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'raw(T)'!$B$1:$H$47708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<sst xmlns="http://schemas.openxmlformats.org/spreadsheetml/2006/main" count="97335" uniqueCount="48156">
  <si>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</si>
  <si>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</si>
  <si>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</si>
  <si>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</si>
  <si>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</si>
  <si>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April 2019,07:00  -  Dienstag, 16. April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</si>
  <si>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</si>
  <si>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</si>
  <si>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</si>
  <si>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</si>
  <si>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</si>
  <si>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</si>
  <si>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</si>
  <si>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</si>
  <si>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</si>
  <si>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</si>
  <si>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</si>
  <si>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</si>
  <si>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</si>
  <si>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</si>
  <si>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</si>
  <si>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</si>
  <si>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</si>
  <si>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</si>
  <si>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</si>
  <si>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</si>
  <si>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301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</si>
  <si>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</si>
  <si>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</si>
  <si>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</si>
  <si>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</si>
  <si>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</si>
  <si>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</si>
  <si>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</si>
  <si>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</si>
  <si>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</si>
  <si>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</si>
  <si>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</si>
  <si>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</si>
  <si>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</si>
  <si>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</si>
  <si>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</si>
  <si>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</si>
  <si>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</si>
  <si>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</si>
  <si>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</si>
  <si>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</si>
  <si>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</si>
  <si>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</si>
  <si>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</si>
  <si>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</si>
  <si>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</si>
  <si>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</si>
  <si>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</si>
  <si>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</si>
  <si>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</si>
  <si>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</si>
  <si>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</si>
  <si>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</si>
  <si>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</si>
  <si>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</si>
  <si>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</si>
  <si>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</si>
  <si>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</si>
  <si>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</si>
  <si>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</si>
  <si>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</si>
  <si>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</si>
  <si>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</si>
  <si>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</si>
  <si>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</si>
  <si>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</si>
  <si>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</si>
  <si>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</si>
  <si>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</si>
  <si>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</si>
  <si>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</si>
  <si>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</si>
  <si>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</si>
  <si>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</si>
  <si>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</si>
  <si>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</si>
  <si>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</si>
  <si>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</si>
  <si>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</si>
  <si>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</si>
  <si>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</si>
  <si>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</si>
  <si>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</si>
  <si>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</si>
  <si>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</si>
  <si>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</si>
  <si>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</si>
  <si>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</si>
  <si>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</si>
  <si>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</si>
  <si>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</si>
  <si>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</si>
  <si>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</si>
  <si>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</si>
  <si>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</si>
  <si>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</si>
  <si>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</si>
  <si>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</si>
  <si>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</si>
  <si>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</si>
  <si>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</si>
  <si>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</si>
  <si>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</si>
  <si>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</si>
  <si>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</si>
  <si>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</si>
  <si>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</si>
  <si>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</si>
  <si>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</si>
  <si>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</si>
  <si>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</si>
  <si>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</si>
  <si>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</si>
  <si>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</si>
  <si>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</si>
  <si>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</si>
  <si>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</si>
  <si>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</si>
  <si>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</si>
  <si>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</si>
  <si>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</si>
  <si>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</si>
  <si>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</si>
  <si>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</si>
  <si>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</si>
  <si>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</si>
  <si>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</si>
  <si>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</si>
  <si>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</si>
  <si>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</si>
  <si>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</si>
  <si>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</si>
  <si>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</si>
  <si>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</si>
  <si>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</si>
  <si>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</si>
  <si>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</si>
  <si>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</si>
  <si>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</si>
  <si>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</si>
  <si>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</si>
  <si>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</si>
  <si>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</si>
  <si>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</si>
  <si>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</si>
  <si>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</si>
  <si>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</si>
  <si>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</si>
  <si>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</si>
  <si>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</si>
  <si>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</si>
  <si>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</si>
  <si>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</si>
  <si>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</si>
  <si>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</si>
  <si>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</si>
  <si>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</si>
  <si>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</si>
  <si>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</si>
  <si>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</si>
  <si>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</si>
  <si>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</si>
  <si>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</si>
  <si>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</si>
  <si>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</si>
  <si>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</si>
  <si>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</si>
  <si>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</si>
  <si>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</si>
  <si>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</si>
  <si>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</si>
  <si>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</si>
  <si>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</si>
  <si>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</si>
  <si>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</si>
  <si>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</si>
  <si>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</si>
  <si>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</si>
  <si>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</si>
  <si>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</si>
  <si>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</si>
  <si>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</si>
  <si>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</si>
  <si>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</si>
  <si>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</si>
  <si>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</si>
  <si>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</si>
  <si>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</si>
  <si>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</si>
  <si>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</si>
  <si>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</si>
  <si>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</si>
  <si>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</si>
  <si>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</si>
  <si>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</si>
  <si>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</si>
  <si>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</si>
  <si>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</si>
  <si>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</si>
  <si>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</si>
  <si>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</si>
  <si>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</si>
  <si>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</si>
  <si>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</si>
  <si>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</si>
  <si>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</si>
  <si>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</si>
  <si>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</si>
  <si>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</si>
  <si>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</si>
  <si>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</si>
  <si>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</si>
  <si>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</si>
  <si>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</si>
  <si>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</si>
  <si>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</si>
  <si>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</si>
  <si>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</si>
  <si>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</si>
  <si>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</si>
  <si>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</si>
  <si>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</si>
  <si>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</si>
  <si>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</si>
  <si>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</si>
  <si>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</si>
  <si>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</si>
  <si>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</si>
  <si>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</si>
  <si>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</si>
  <si>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</si>
  <si>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</si>
  <si>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</si>
  <si>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</si>
  <si>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</si>
  <si>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</si>
  <si>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</si>
  <si>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09.04.2019 07:00-08:00</t>
  </si>
  <si>
    <t>09.04.2019 08:00-09:00</t>
  </si>
  <si>
    <t>09.04.2019 09:00-10:00</t>
  </si>
  <si>
    <t>09.04.2019 10:00-11:00</t>
  </si>
  <si>
    <t>09.04.2019 11:00-12:00</t>
  </si>
  <si>
    <t>09.04.2019 12:00-13:00</t>
  </si>
  <si>
    <t>09.04.2019 13:00-14:00</t>
  </si>
  <si>
    <t>09.04.2019 14:00-15:00</t>
  </si>
  <si>
    <t>09.04.2019 15:00-16:00</t>
  </si>
  <si>
    <t>09.04.2019 16:00-17:00</t>
  </si>
  <si>
    <t>09.04.2019 17:00-18:00</t>
  </si>
  <si>
    <t>09.04.2019 18:00-19:00</t>
  </si>
  <si>
    <t>09.04.2019 19:00-20:00</t>
  </si>
  <si>
    <t>09.04.2019 20:00-21:00</t>
  </si>
  <si>
    <t>09.04.2019 21:00-22:00</t>
  </si>
  <si>
    <t>09.04.2019 22:00-23:00</t>
  </si>
  <si>
    <t>09.04.2019 23:00-00:00</t>
  </si>
  <si>
    <t>10.04.2019 00:00-01:00</t>
  </si>
  <si>
    <t>10.04.2019 01:00-02:00</t>
  </si>
  <si>
    <t>10.04.2019 02:00-03:00</t>
  </si>
  <si>
    <t>10.04.2019 03:00-04:00</t>
  </si>
  <si>
    <t>10.04.2019 04:00-05:00</t>
  </si>
  <si>
    <t>10.04.2019 05:00-06:00</t>
  </si>
  <si>
    <t>10.04.2019 06:00-07:00</t>
  </si>
  <si>
    <t>10.04.2019 07:00-08:00</t>
  </si>
  <si>
    <t>10.04.2019 08:00-09:00</t>
  </si>
  <si>
    <t>10.04.2019 09:00-10:00</t>
  </si>
  <si>
    <t>10.04.2019 10:00-11:00</t>
  </si>
  <si>
    <t>10.04.2019 11:00-12:00</t>
  </si>
  <si>
    <t>10.04.2019 12:00-13:00</t>
  </si>
  <si>
    <t>10.04.2019 13:00-14:00</t>
  </si>
  <si>
    <t>10.04.2019 14:00-15:00</t>
  </si>
  <si>
    <t>10.04.2019 15:00-16:00</t>
  </si>
  <si>
    <t>10.04.2019 16:00-17:00</t>
  </si>
  <si>
    <t>10.04.2019 17:00-18:00</t>
  </si>
  <si>
    <t>10.04.2019 18:00-19:00</t>
  </si>
  <si>
    <t>10.04.2019 19:00-20:00</t>
  </si>
  <si>
    <t>10.04.2019 20:00-21:00</t>
  </si>
  <si>
    <t>10.04.2019 21:00-22:00</t>
  </si>
  <si>
    <t>10.04.2019 22:00-23:00</t>
  </si>
  <si>
    <t>10.04.2019 23:00-00:00</t>
  </si>
  <si>
    <t>11.04.2019 00:00-01:00</t>
  </si>
  <si>
    <t>11.04.2019 01:00-02:00</t>
  </si>
  <si>
    <t>11.04.2019 02:00-03:00</t>
  </si>
  <si>
    <t>11.04.2019 03:00-04:00</t>
  </si>
  <si>
    <t>11.04.2019 04:00-05:00</t>
  </si>
  <si>
    <t>11.04.2019 05:00-06:00</t>
  </si>
  <si>
    <t>11.04.2019 06:00-07:00</t>
  </si>
  <si>
    <t>11.04.2019 07:00-08:00</t>
  </si>
  <si>
    <t>11.04.2019 08:00-09:00</t>
  </si>
  <si>
    <t>11.04.2019 09:00-10:00</t>
  </si>
  <si>
    <t>11.04.2019 10:00-11:00</t>
  </si>
  <si>
    <t>11.04.2019 11:00-12:00</t>
  </si>
  <si>
    <t>11.04.2019 12:00-13:00</t>
  </si>
  <si>
    <t>11.04.2019 13:00-14:00</t>
  </si>
  <si>
    <t>11.04.2019 14:00-15:00</t>
  </si>
  <si>
    <t>11.04.2019 15:00-16:00</t>
  </si>
  <si>
    <t>11.04.2019 16:00-17:00</t>
  </si>
  <si>
    <t>11.04.2019 17:00-18:00</t>
  </si>
  <si>
    <t>11.04.2019 18:00-19:00</t>
  </si>
  <si>
    <t>11.04.2019 19:00-20:00</t>
  </si>
  <si>
    <t>11.04.2019 20:00-21:00</t>
  </si>
  <si>
    <t>11.04.2019 21:00-22:00</t>
  </si>
  <si>
    <t>11.04.2019 22:00-23:00</t>
  </si>
  <si>
    <t>11.04.2019 23:00-00:00</t>
  </si>
  <si>
    <t>12.04.2019 00:00-01:00</t>
  </si>
  <si>
    <t>12.04.2019 01:00-02:00</t>
  </si>
  <si>
    <t>12.04.2019 02:00-03:00</t>
  </si>
  <si>
    <t>12.04.2019 03:00-04:00</t>
  </si>
  <si>
    <t>12.04.2019 04:00-05:00</t>
  </si>
  <si>
    <t>12.04.2019 05:00-06:00</t>
  </si>
  <si>
    <t>12.04.2019 06:00-07:00</t>
  </si>
  <si>
    <t>12.04.2019 07:00-08:00</t>
  </si>
  <si>
    <t>12.04.2019 08:00-09:00</t>
  </si>
  <si>
    <t>12.04.2019 09:00-10:00</t>
  </si>
  <si>
    <t>12.04.2019 10:00-11:00</t>
  </si>
  <si>
    <t>12.04.2019 11:00-12:00</t>
  </si>
  <si>
    <t>12.04.2019 12:00-13:00</t>
  </si>
  <si>
    <t>12.04.2019 13:00-14:00</t>
  </si>
  <si>
    <t>12.04.2019 14:00-15:00</t>
  </si>
  <si>
    <t>12.04.2019 15:00-16:00</t>
  </si>
  <si>
    <t>12.04.2019 16:00-17:00</t>
  </si>
  <si>
    <t>12.04.2019 17:00-18:00</t>
  </si>
  <si>
    <t>12.04.2019 18:00-19:00</t>
  </si>
  <si>
    <t>12.04.2019 19:00-20:00</t>
  </si>
  <si>
    <t>12.04.2019 20:00-21:00</t>
  </si>
  <si>
    <t>12.04.2019 21:00-22:00</t>
  </si>
  <si>
    <t>12.04.2019 22:00-23:00</t>
  </si>
  <si>
    <t>12.04.2019 23:00-00:00</t>
  </si>
  <si>
    <t>13.04.2019 00:00-01:00</t>
  </si>
  <si>
    <t>13.04.2019 01:00-02:00</t>
  </si>
  <si>
    <t>13.04.2019 02:00-03:00</t>
  </si>
  <si>
    <t>13.04.2019 03:00-04:00</t>
  </si>
  <si>
    <t>13.04.2019 04:00-05:00</t>
  </si>
  <si>
    <t>13.04.2019 05:00-06:00</t>
  </si>
  <si>
    <t>13.04.2019 06:00-07:00</t>
  </si>
  <si>
    <t>13.04.2019 07:00-08:00</t>
  </si>
  <si>
    <t>13.04.2019 08:00-09:00</t>
  </si>
  <si>
    <t>13.04.2019 09:00-10:00</t>
  </si>
  <si>
    <t>13.04.2019 10:00-11:00</t>
  </si>
  <si>
    <t>13.04.2019 11:00-12:00</t>
  </si>
  <si>
    <t>13.04.2019 12:00-13:00</t>
  </si>
  <si>
    <t>13.04.2019 13:00-14:00</t>
  </si>
  <si>
    <t>13.04.2019 14:00-15:00</t>
  </si>
  <si>
    <t>13.04.2019 15:00-16:00</t>
  </si>
  <si>
    <t>13.04.2019 16:00-17:00</t>
  </si>
  <si>
    <t>13.04.2019 17:00-18:00</t>
  </si>
  <si>
    <t>13.04.2019 18:00-19:00</t>
  </si>
  <si>
    <t>13.04.2019 19:00-20:00</t>
  </si>
  <si>
    <t>13.04.2019 20:00-21:00</t>
  </si>
  <si>
    <t>13.04.2019 21:00-22:00</t>
  </si>
  <si>
    <t>13.04.2019 22:00-23:00</t>
  </si>
  <si>
    <t>13.04.2019 23:00-00:00</t>
  </si>
  <si>
    <t>14.04.2019 00:00-01:00</t>
  </si>
  <si>
    <t>14.04.2019 01:00-02:00</t>
  </si>
  <si>
    <t>14.04.2019 02:00-03:00</t>
  </si>
  <si>
    <t>14.04.2019 03:00-04:00</t>
  </si>
  <si>
    <t>14.04.2019 04:00-05:00</t>
  </si>
  <si>
    <t>14.04.2019 05:00-06:00</t>
  </si>
  <si>
    <t>14.04.2019 06:00-07:00</t>
  </si>
  <si>
    <t>14.04.2019 07:00-08:00</t>
  </si>
  <si>
    <t>14.04.2019 08:00-09:00</t>
  </si>
  <si>
    <t>14.04.2019 09:00-10:00</t>
  </si>
  <si>
    <t>14.04.2019 10:00-11:00</t>
  </si>
  <si>
    <t>14.04.2019 11:00-12:00</t>
  </si>
  <si>
    <t>14.04.2019 12:00-13:00</t>
  </si>
  <si>
    <t>14.04.2019 13:00-14:00</t>
  </si>
  <si>
    <t>14.04.2019 14:00-15:00</t>
  </si>
  <si>
    <t>14.04.2019 15:00-16:00</t>
  </si>
  <si>
    <t>14.04.2019 16:00-17:00</t>
  </si>
  <si>
    <t>14.04.2019 17:00-18:00</t>
  </si>
  <si>
    <t>14.04.2019 18:00-19:00</t>
  </si>
  <si>
    <t>14.04.2019 19:00-20:00</t>
  </si>
  <si>
    <t>14.04.2019 20:00-21:00</t>
  </si>
  <si>
    <t>14.04.2019 21:00-22:00</t>
  </si>
  <si>
    <t>14.04.2019 22:00-23:00</t>
  </si>
  <si>
    <t>14.04.2019 23:00-00:00</t>
  </si>
  <si>
    <t>15.04.2019 00:00-01:00</t>
  </si>
  <si>
    <t>15.04.2019 01:00-02:00</t>
  </si>
  <si>
    <t>15.04.2019 02:00-03:00</t>
  </si>
  <si>
    <t>15.04.2019 03:00-04:00</t>
  </si>
  <si>
    <t>15.04.2019 04:00-05:00</t>
  </si>
  <si>
    <t>15.04.2019 05:00-06:00</t>
  </si>
  <si>
    <t>15.04.2019 06:00-07:00</t>
  </si>
  <si>
    <t>15.04.2019 07:00-08:00</t>
  </si>
  <si>
    <t>15.04.2019 08:00-09:00</t>
  </si>
  <si>
    <t>15.04.2019 09:00-10:00</t>
  </si>
  <si>
    <t>15.04.2019 10:00-11:00</t>
  </si>
  <si>
    <t>15.04.2019 11:00-12:00</t>
  </si>
  <si>
    <t>15.04.2019 12:00-13:00</t>
  </si>
  <si>
    <t>15.04.2019 13:00-14:00</t>
  </si>
  <si>
    <t>15.04.2019 14:00-15:00</t>
  </si>
  <si>
    <t>15.04.2019 15:00-16:00</t>
  </si>
  <si>
    <t>15.04.2019 16:00-17:00</t>
  </si>
  <si>
    <t>15.04.2019 17:00-18:00</t>
  </si>
  <si>
    <t>15.04.2019 18:00-19:00</t>
  </si>
  <si>
    <t>15.04.2019 19:00-20:00</t>
  </si>
  <si>
    <t>15.04.2019 20:00-21:00</t>
  </si>
  <si>
    <t>15.04.2019 21:00-22:00</t>
  </si>
  <si>
    <t>15.04.2019 22:00-23:00</t>
  </si>
  <si>
    <t>15.04.2019 23:00-00:00</t>
  </si>
  <si>
    <t>16.04.2019 00:00-01:00</t>
  </si>
  <si>
    <t>16.04.2019 01:00-02:00</t>
  </si>
  <si>
    <t>16.04.2019 02:00-03:00</t>
  </si>
  <si>
    <t>16.04.2019 03:00-04:00</t>
  </si>
  <si>
    <t>16.04.2019 04:00-05:00</t>
  </si>
  <si>
    <t>16.04.2019 05:00-06:00</t>
  </si>
  <si>
    <t>16.04.2019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</si>
  <si>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</si>
  <si>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</si>
  <si>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</si>
  <si>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</si>
  <si>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</si>
  <si>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</si>
  <si>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</si>
  <si>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</si>
  <si>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</si>
  <si>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</si>
  <si>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</si>
  <si>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</si>
  <si>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</si>
  <si>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09.04.2019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</si>
  <si>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</si>
  <si>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</si>
  <si>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</si>
  <si>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</si>
  <si>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</si>
  <si>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</si>
  <si>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</si>
  <si>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</si>
  <si>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</si>
  <si>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</si>
  <si>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</si>
  <si>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</si>
  <si>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</si>
  <si>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</si>
  <si>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</si>
  <si>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</si>
  <si>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</si>
  <si>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10.04.2019</t>
  </si>
  <si>
    <t>11.04.2019</t>
  </si>
  <si>
    <t>12.04.2019</t>
  </si>
  <si>
    <t>13.04.2019</t>
  </si>
  <si>
    <t>14.04.2019</t>
  </si>
  <si>
    <t>15.04.2019</t>
  </si>
  <si>
    <t>16.04.2019</t>
  </si>
  <si>
    <t>09.04.2019 07:23:15</t>
  </si>
  <si>
    <t>09.04.2019 07:23:17</t>
  </si>
  <si>
    <t>09.04.2019 07:23:23</t>
  </si>
  <si>
    <t>09.04.2019 07:23:24</t>
  </si>
  <si>
    <t>09.04.2019 07:23:26</t>
  </si>
  <si>
    <t>09.04.2019 07:23:27</t>
  </si>
  <si>
    <t>09.04.2019 07:23:29</t>
  </si>
  <si>
    <t>09.04.2019 07:24:08</t>
  </si>
  <si>
    <t>Abfahrend</t>
  </si>
  <si>
    <t>09.04.2019 07:24:09</t>
  </si>
  <si>
    <t>09.04.2019 07:24:11</t>
  </si>
  <si>
    <t>09.04.2019 07:24:23</t>
  </si>
  <si>
    <t>09.04.2019 07:24:24</t>
  </si>
  <si>
    <t>09.04.2019 07:24:45</t>
  </si>
  <si>
    <t>09.04.2019 07:24:48</t>
  </si>
  <si>
    <t>09.04.2019 07:24:50</t>
  </si>
  <si>
    <t>09.04.2019 07:24:51</t>
  </si>
  <si>
    <t>09.04.2019 07:24:53</t>
  </si>
  <si>
    <t>09.04.2019 07:24:54</t>
  </si>
  <si>
    <t>09.04.2019 07:25:06</t>
  </si>
  <si>
    <t>09.04.2019 07:25:12</t>
  </si>
  <si>
    <t>09.04.2019 07:25:14</t>
  </si>
  <si>
    <t>09.04.2019 07:25:20</t>
  </si>
  <si>
    <t>09.04.2019 07:25:21</t>
  </si>
  <si>
    <t>09.04.2019 07:25:23</t>
  </si>
  <si>
    <t>09.04.2019 07:25:24</t>
  </si>
  <si>
    <t>09.04.2019 07:25:56</t>
  </si>
  <si>
    <t>09.04.2019 07:25:57</t>
  </si>
  <si>
    <t>09.04.2019 07:26:17</t>
  </si>
  <si>
    <t>09.04.2019 07:26:18</t>
  </si>
  <si>
    <t>09.04.2019 07:26:50</t>
  </si>
  <si>
    <t>09.04.2019 07:26:51</t>
  </si>
  <si>
    <t>09.04.2019 07:26:53</t>
  </si>
  <si>
    <t>09.04.2019 07:27:00</t>
  </si>
  <si>
    <t>09.04.2019 07:27:05</t>
  </si>
  <si>
    <t>09.04.2019 07:27:06</t>
  </si>
  <si>
    <t>09.04.2019 07:27:08</t>
  </si>
  <si>
    <t>09.04.2019 07:27:11</t>
  </si>
  <si>
    <t>09.04.2019 07:27:12</t>
  </si>
  <si>
    <t>09.04.2019 07:27:15</t>
  </si>
  <si>
    <t>09.04.2019 07:27:17</t>
  </si>
  <si>
    <t>09.04.2019 07:27:21</t>
  </si>
  <si>
    <t>09.04.2019 07:27:23</t>
  </si>
  <si>
    <t>09.04.2019 07:28:23</t>
  </si>
  <si>
    <t>09.04.2019 07:28:26</t>
  </si>
  <si>
    <t>09.04.2019 07:28:30</t>
  </si>
  <si>
    <t>09.04.2019 07:28:32</t>
  </si>
  <si>
    <t>09.04.2019 07:28:35</t>
  </si>
  <si>
    <t>09.04.2019 07:28:44</t>
  </si>
  <si>
    <t>09.04.2019 07:28:45</t>
  </si>
  <si>
    <t>09.04.2019 07:28:57</t>
  </si>
  <si>
    <t>09.04.2019 07:28:59</t>
  </si>
  <si>
    <t>09.04.2019 07:29:00</t>
  </si>
  <si>
    <t>09.04.2019 07:29:02</t>
  </si>
  <si>
    <t>09.04.2019 07:29:03</t>
  </si>
  <si>
    <t>09.04.2019 07:29:05</t>
  </si>
  <si>
    <t>09.04.2019 07:29:15</t>
  </si>
  <si>
    <t>09.04.2019 07:29:44</t>
  </si>
  <si>
    <t>09.04.2019 07:29:45</t>
  </si>
  <si>
    <t>09.04.2019 07:29:47</t>
  </si>
  <si>
    <t>09.04.2019 07:29:48</t>
  </si>
  <si>
    <t>09.04.2019 07:29:50</t>
  </si>
  <si>
    <t>09.04.2019 07:29:51</t>
  </si>
  <si>
    <t>09.04.2019 07:29:53</t>
  </si>
  <si>
    <t>09.04.2019 07:30:14</t>
  </si>
  <si>
    <t>09.04.2019 07:30:44</t>
  </si>
  <si>
    <t>09.04.2019 07:30:45</t>
  </si>
  <si>
    <t>09.04.2019 07:30:47</t>
  </si>
  <si>
    <t>09.04.2019 07:30:53</t>
  </si>
  <si>
    <t>09.04.2019 07:30:54</t>
  </si>
  <si>
    <t>09.04.2019 07:31:21</t>
  </si>
  <si>
    <t>09.04.2019 07:31:23</t>
  </si>
  <si>
    <t>09.04.2019 07:31:24</t>
  </si>
  <si>
    <t>09.04.2019 07:31:44</t>
  </si>
  <si>
    <t>09.04.2019 07:31:48</t>
  </si>
  <si>
    <t>09.04.2019 07:31:50</t>
  </si>
  <si>
    <t>09.04.2019 07:31:51</t>
  </si>
  <si>
    <t>09.04.2019 07:31:53</t>
  </si>
  <si>
    <t>09.04.2019 07:32:00</t>
  </si>
  <si>
    <t>09.04.2019 07:32:03</t>
  </si>
  <si>
    <t>09.04.2019 07:32:05</t>
  </si>
  <si>
    <t>09.04.2019 07:32:11</t>
  </si>
  <si>
    <t>09.04.2019 07:32:17</t>
  </si>
  <si>
    <t>09.04.2019 07:32:18</t>
  </si>
  <si>
    <t>09.04.2019 07:32:30</t>
  </si>
  <si>
    <t>09.04.2019 07:32:32</t>
  </si>
  <si>
    <t>09.04.2019 07:32:33</t>
  </si>
  <si>
    <t>09.04.2019 07:32:44</t>
  </si>
  <si>
    <t>09.04.2019 07:32:45</t>
  </si>
  <si>
    <t>09.04.2019 07:32:47</t>
  </si>
  <si>
    <t>09.04.2019 07:33:27</t>
  </si>
  <si>
    <t>09.04.2019 07:33:29</t>
  </si>
  <si>
    <t>09.04.2019 07:33:30</t>
  </si>
  <si>
    <t>09.04.2019 07:33:32</t>
  </si>
  <si>
    <t>09.04.2019 07:33:33</t>
  </si>
  <si>
    <t>09.04.2019 07:33:36</t>
  </si>
  <si>
    <t>09.04.2019 07:33:38</t>
  </si>
  <si>
    <t>09.04.2019 07:33:45</t>
  </si>
  <si>
    <t>09.04.2019 07:33:48</t>
  </si>
  <si>
    <t>09.04.2019 07:33:51</t>
  </si>
  <si>
    <t>09.04.2019 07:33:53</t>
  </si>
  <si>
    <t>09.04.2019 07:34:33</t>
  </si>
  <si>
    <t>09.04.2019 07:34:35</t>
  </si>
  <si>
    <t>09.04.2019 07:34:36</t>
  </si>
  <si>
    <t>09.04.2019 07:34:38</t>
  </si>
  <si>
    <t>09.04.2019 07:34:39</t>
  </si>
  <si>
    <t>09.04.2019 07:34:41</t>
  </si>
  <si>
    <t>09.04.2019 07:34:42</t>
  </si>
  <si>
    <t>09.04.2019 07:34:44</t>
  </si>
  <si>
    <t>09.04.2019 07:34:45</t>
  </si>
  <si>
    <t>09.04.2019 07:34:48</t>
  </si>
  <si>
    <t>09.04.2019 07:34:54</t>
  </si>
  <si>
    <t>09.04.2019 07:34:56</t>
  </si>
  <si>
    <t>09.04.2019 07:35:00</t>
  </si>
  <si>
    <t>09.04.2019 07:35:30</t>
  </si>
  <si>
    <t>09.04.2019 07:35:32</t>
  </si>
  <si>
    <t>09.04.2019 07:35:33</t>
  </si>
  <si>
    <t>09.04.2019 07:36:02</t>
  </si>
  <si>
    <t>09.04.2019 07:36:03</t>
  </si>
  <si>
    <t>09.04.2019 07:36:26</t>
  </si>
  <si>
    <t>09.04.2019 07:36:27</t>
  </si>
  <si>
    <t>09.04.2019 07:36:39</t>
  </si>
  <si>
    <t>09.04.2019 07:36:41</t>
  </si>
  <si>
    <t>09.04.2019 07:36:42</t>
  </si>
  <si>
    <t>09.04.2019 07:36:54</t>
  </si>
  <si>
    <t>09.04.2019 07:36:56</t>
  </si>
  <si>
    <t>09.04.2019 07:36:57</t>
  </si>
  <si>
    <t>09.04.2019 07:36:59</t>
  </si>
  <si>
    <t>09.04.2019 07:37:30</t>
  </si>
  <si>
    <t>09.04.2019 07:38:02</t>
  </si>
  <si>
    <t>09.04.2019 07:38:03</t>
  </si>
  <si>
    <t>09.04.2019 07:38:05</t>
  </si>
  <si>
    <t>09.04.2019 07:38:06</t>
  </si>
  <si>
    <t>09.04.2019 07:38:08</t>
  </si>
  <si>
    <t>09.04.2019 07:38:14</t>
  </si>
  <si>
    <t>09.04.2019 07:38:15</t>
  </si>
  <si>
    <t>09.04.2019 07:38:24</t>
  </si>
  <si>
    <t>09.04.2019 07:38:26</t>
  </si>
  <si>
    <t>09.04.2019 07:38:42</t>
  </si>
  <si>
    <t>09.04.2019 07:38:44</t>
  </si>
  <si>
    <t>09.04.2019 07:38:45</t>
  </si>
  <si>
    <t>09.04.2019 07:39:12</t>
  </si>
  <si>
    <t>09.04.2019 07:39:14</t>
  </si>
  <si>
    <t>09.04.2019 07:39:15</t>
  </si>
  <si>
    <t>09.04.2019 07:39:23</t>
  </si>
  <si>
    <t>09.04.2019 07:39:24</t>
  </si>
  <si>
    <t>09.04.2019 07:39:26</t>
  </si>
  <si>
    <t>09.04.2019 07:39:42</t>
  </si>
  <si>
    <t>09.04.2019 07:40:09</t>
  </si>
  <si>
    <t>09.04.2019 07:40:11</t>
  </si>
  <si>
    <t>09.04.2019 07:40:12</t>
  </si>
  <si>
    <t>09.04.2019 07:40:14</t>
  </si>
  <si>
    <t>09.04.2019 07:40:59</t>
  </si>
  <si>
    <t>09.04.2019 07:41:11</t>
  </si>
  <si>
    <t>09.04.2019 07:41:12</t>
  </si>
  <si>
    <t>09.04.2019 07:41:14</t>
  </si>
  <si>
    <t>09.04.2019 07:41:57</t>
  </si>
  <si>
    <t>09.04.2019 07:41:59</t>
  </si>
  <si>
    <t>09.04.2019 07:42:00</t>
  </si>
  <si>
    <t>09.04.2019 07:42:03</t>
  </si>
  <si>
    <t>09.04.2019 07:42:05</t>
  </si>
  <si>
    <t>09.04.2019 07:42:11</t>
  </si>
  <si>
    <t>09.04.2019 07:42:12</t>
  </si>
  <si>
    <t>09.04.2019 07:42:14</t>
  </si>
  <si>
    <t>09.04.2019 07:42:24</t>
  </si>
  <si>
    <t>09.04.2019 07:42:25</t>
  </si>
  <si>
    <t>09.04.2019 07:43:43</t>
  </si>
  <si>
    <t>09.04.2019 07:43:45</t>
  </si>
  <si>
    <t>09.04.2019 07:43:46</t>
  </si>
  <si>
    <t>09.04.2019 07:44:16</t>
  </si>
  <si>
    <t>09.04.2019 07:44:18</t>
  </si>
  <si>
    <t>09.04.2019 07:44:27</t>
  </si>
  <si>
    <t>09.04.2019 07:44:28</t>
  </si>
  <si>
    <t>09.04.2019 07:44:30</t>
  </si>
  <si>
    <t>09.04.2019 07:44:33</t>
  </si>
  <si>
    <t>09.04.2019 07:44:34</t>
  </si>
  <si>
    <t>09.04.2019 07:44:36</t>
  </si>
  <si>
    <t>09.04.2019 07:45:19</t>
  </si>
  <si>
    <t>09.04.2019 07:45:21</t>
  </si>
  <si>
    <t>09.04.2019 07:46:00</t>
  </si>
  <si>
    <t>09.04.2019 07:46:01</t>
  </si>
  <si>
    <t>09.04.2019 07:46:03</t>
  </si>
  <si>
    <t>09.04.2019 07:46:04</t>
  </si>
  <si>
    <t>09.04.2019 07:46:06</t>
  </si>
  <si>
    <t>09.04.2019 07:46:09</t>
  </si>
  <si>
    <t>09.04.2019 07:46:15</t>
  </si>
  <si>
    <t>09.04.2019 07:46:30</t>
  </si>
  <si>
    <t>09.04.2019 07:46:31</t>
  </si>
  <si>
    <t>09.04.2019 07:46:33</t>
  </si>
  <si>
    <t>09.04.2019 07:46:35</t>
  </si>
  <si>
    <t>09.04.2019 07:47:52</t>
  </si>
  <si>
    <t>09.04.2019 07:48:00</t>
  </si>
  <si>
    <t>09.04.2019 07:48:01</t>
  </si>
  <si>
    <t>09.04.2019 07:48:03</t>
  </si>
  <si>
    <t>09.04.2019 07:48:15</t>
  </si>
  <si>
    <t>09.04.2019 07:48:27</t>
  </si>
  <si>
    <t>09.04.2019 07:49:06</t>
  </si>
  <si>
    <t>09.04.2019 07:49:07</t>
  </si>
  <si>
    <t>09.04.2019 07:49:24</t>
  </si>
  <si>
    <t>09.04.2019 07:49:26</t>
  </si>
  <si>
    <t>09.04.2019 07:49:28</t>
  </si>
  <si>
    <t>09.04.2019 07:49:30</t>
  </si>
  <si>
    <t>09.04.2019 07:49:31</t>
  </si>
  <si>
    <t>09.04.2019 07:50:11</t>
  </si>
  <si>
    <t>09.04.2019 07:50:12</t>
  </si>
  <si>
    <t>09.04.2019 07:50:15</t>
  </si>
  <si>
    <t>09.04.2019 07:50:25</t>
  </si>
  <si>
    <t>09.04.2019 07:50:57</t>
  </si>
  <si>
    <t>09.04.2019 07:51:00</t>
  </si>
  <si>
    <t>09.04.2019 07:51:57</t>
  </si>
  <si>
    <t>09.04.2019 07:51:58</t>
  </si>
  <si>
    <t>09.04.2019 07:52:00</t>
  </si>
  <si>
    <t>09.04.2019 07:52:03</t>
  </si>
  <si>
    <t>09.04.2019 07:52:05</t>
  </si>
  <si>
    <t>09.04.2019 07:52:07</t>
  </si>
  <si>
    <t>09.04.2019 07:52:16</t>
  </si>
  <si>
    <t>09.04.2019 07:52:18</t>
  </si>
  <si>
    <t>09.04.2019 07:52:19</t>
  </si>
  <si>
    <t>09.04.2019 07:52:22</t>
  </si>
  <si>
    <t>09.04.2019 07:52:24</t>
  </si>
  <si>
    <t>09.04.2019 07:52:25</t>
  </si>
  <si>
    <t>09.04.2019 07:52:39</t>
  </si>
  <si>
    <t>09.04.2019 07:52:40</t>
  </si>
  <si>
    <t>09.04.2019 07:52:46</t>
  </si>
  <si>
    <t>09.04.2019 07:52:51</t>
  </si>
  <si>
    <t>09.04.2019 07:52:55</t>
  </si>
  <si>
    <t>09.04.2019 07:53:40</t>
  </si>
  <si>
    <t>09.04.2019 07:53:42</t>
  </si>
  <si>
    <t>09.04.2019 07:53:43</t>
  </si>
  <si>
    <t>09.04.2019 07:53:45</t>
  </si>
  <si>
    <t>09.04.2019 07:53:46</t>
  </si>
  <si>
    <t>09.04.2019 07:53:48</t>
  </si>
  <si>
    <t>09.04.2019 07:54:49</t>
  </si>
  <si>
    <t>09.04.2019 07:54:55</t>
  </si>
  <si>
    <t>09.04.2019 07:55:00</t>
  </si>
  <si>
    <t>09.04.2019 07:55:01</t>
  </si>
  <si>
    <t>09.04.2019 07:55:03</t>
  </si>
  <si>
    <t>09.04.2019 07:55:09</t>
  </si>
  <si>
    <t>09.04.2019 07:55:13</t>
  </si>
  <si>
    <t>09.04.2019 07:55:32</t>
  </si>
  <si>
    <t>09.04.2019 07:55:34</t>
  </si>
  <si>
    <t>09.04.2019 07:55:35</t>
  </si>
  <si>
    <t>09.04.2019 07:55:41</t>
  </si>
  <si>
    <t>09.04.2019 07:55:43</t>
  </si>
  <si>
    <t>09.04.2019 07:55:46</t>
  </si>
  <si>
    <t>09.04.2019 07:55:48</t>
  </si>
  <si>
    <t>09.04.2019 07:56:29</t>
  </si>
  <si>
    <t>09.04.2019 07:58:31</t>
  </si>
  <si>
    <t>09.04.2019 07:58:32</t>
  </si>
  <si>
    <t>09.04.2019 07:58:49</t>
  </si>
  <si>
    <t>09.04.2019 07:58:50</t>
  </si>
  <si>
    <t>09.04.2019 07:59:19</t>
  </si>
  <si>
    <t>09.04.2019 07:59:20</t>
  </si>
  <si>
    <t>09.04.2019 07:59:22</t>
  </si>
  <si>
    <t>09.04.2019 07:59:52</t>
  </si>
  <si>
    <t>09.04.2019 07:59:53</t>
  </si>
  <si>
    <t>09.04.2019 08:00:01</t>
  </si>
  <si>
    <t>09.04.2019 08:00:03</t>
  </si>
  <si>
    <t>09.04.2019 08:00:05</t>
  </si>
  <si>
    <t>09.04.2019 08:00:08</t>
  </si>
  <si>
    <t>09.04.2019 08:00:11</t>
  </si>
  <si>
    <t>09.04.2019 08:00:17</t>
  </si>
  <si>
    <t>09.04.2019 08:00:20</t>
  </si>
  <si>
    <t>09.04.2019 08:00:22</t>
  </si>
  <si>
    <t>09.04.2019 08:00:23</t>
  </si>
  <si>
    <t>09.04.2019 08:00:25</t>
  </si>
  <si>
    <t>09.04.2019 08:00:26</t>
  </si>
  <si>
    <t>09.04.2019 08:00:29</t>
  </si>
  <si>
    <t>09.04.2019 08:00:31</t>
  </si>
  <si>
    <t>09.04.2019 08:00:32</t>
  </si>
  <si>
    <t>09.04.2019 08:00:34</t>
  </si>
  <si>
    <t>09.04.2019 08:01:16</t>
  </si>
  <si>
    <t>09.04.2019 08:01:35</t>
  </si>
  <si>
    <t>09.04.2019 08:01:36</t>
  </si>
  <si>
    <t>09.04.2019 08:01:38</t>
  </si>
  <si>
    <t>09.04.2019 08:01:43</t>
  </si>
  <si>
    <t>09.04.2019 08:01:45</t>
  </si>
  <si>
    <t>09.04.2019 08:01:47</t>
  </si>
  <si>
    <t>09.04.2019 08:01:48</t>
  </si>
  <si>
    <t>09.04.2019 08:01:50</t>
  </si>
  <si>
    <t>09.04.2019 08:03:24</t>
  </si>
  <si>
    <t>09.04.2019 08:03:26</t>
  </si>
  <si>
    <t>09.04.2019 08:04:18</t>
  </si>
  <si>
    <t>09.04.2019 08:04:20</t>
  </si>
  <si>
    <t>09.04.2019 08:04:56</t>
  </si>
  <si>
    <t>09.04.2019 08:04:59</t>
  </si>
  <si>
    <t>09.04.2019 08:05:32</t>
  </si>
  <si>
    <t>09.04.2019 08:05:35</t>
  </si>
  <si>
    <t>09.04.2019 08:05:36</t>
  </si>
  <si>
    <t>09.04.2019 08:05:38</t>
  </si>
  <si>
    <t>09.04.2019 08:05:39</t>
  </si>
  <si>
    <t>09.04.2019 08:05:50</t>
  </si>
  <si>
    <t>09.04.2019 08:05:52</t>
  </si>
  <si>
    <t>09.04.2019 08:05:54</t>
  </si>
  <si>
    <t>09.04.2019 08:06:03</t>
  </si>
  <si>
    <t>09.04.2019 08:06:05</t>
  </si>
  <si>
    <t>09.04.2019 08:06:06</t>
  </si>
  <si>
    <t>09.04.2019 08:06:08</t>
  </si>
  <si>
    <t>09.04.2019 08:06:10</t>
  </si>
  <si>
    <t>09.04.2019 08:06:11</t>
  </si>
  <si>
    <t>09.04.2019 08:06:13</t>
  </si>
  <si>
    <t>09.04.2019 08:06:15</t>
  </si>
  <si>
    <t>09.04.2019 08:06:41</t>
  </si>
  <si>
    <t>09.04.2019 08:06:42</t>
  </si>
  <si>
    <t>09.04.2019 08:06:44</t>
  </si>
  <si>
    <t>09.04.2019 08:06:49</t>
  </si>
  <si>
    <t>09.04.2019 08:06:51</t>
  </si>
  <si>
    <t>09.04.2019 08:06:53</t>
  </si>
  <si>
    <t>09.04.2019 08:06:54</t>
  </si>
  <si>
    <t>09.04.2019 08:08:13</t>
  </si>
  <si>
    <t>09.04.2019 08:08:16</t>
  </si>
  <si>
    <t>09.04.2019 08:08:24</t>
  </si>
  <si>
    <t>09.04.2019 08:08:26</t>
  </si>
  <si>
    <t>09.04.2019 08:08:27</t>
  </si>
  <si>
    <t>09.04.2019 08:08:44</t>
  </si>
  <si>
    <t>09.04.2019 08:08:45</t>
  </si>
  <si>
    <t>09.04.2019 08:08:52</t>
  </si>
  <si>
    <t>09.04.2019 08:08:54</t>
  </si>
  <si>
    <t>09.04.2019 08:08:58</t>
  </si>
  <si>
    <t>09.04.2019 08:08:59</t>
  </si>
  <si>
    <t>09.04.2019 08:09:00</t>
  </si>
  <si>
    <t>09.04.2019 08:09:02</t>
  </si>
  <si>
    <t>09.04.2019 08:10:15</t>
  </si>
  <si>
    <t>09.04.2019 08:10:19</t>
  </si>
  <si>
    <t>09.04.2019 08:10:33</t>
  </si>
  <si>
    <t>09.04.2019 08:10:38</t>
  </si>
  <si>
    <t>09.04.2019 08:10:42</t>
  </si>
  <si>
    <t>09.04.2019 08:10:59</t>
  </si>
  <si>
    <t>09.04.2019 08:11:02</t>
  </si>
  <si>
    <t>09.04.2019 08:11:30</t>
  </si>
  <si>
    <t>09.04.2019 08:11:33</t>
  </si>
  <si>
    <t>09.04.2019 08:11:39</t>
  </si>
  <si>
    <t>09.04.2019 08:11:41</t>
  </si>
  <si>
    <t>09.04.2019 08:11:42</t>
  </si>
  <si>
    <t>09.04.2019 08:11:48</t>
  </si>
  <si>
    <t>09.04.2019 08:11:50</t>
  </si>
  <si>
    <t>09.04.2019 08:11:54</t>
  </si>
  <si>
    <t>09.04.2019 08:12:08</t>
  </si>
  <si>
    <t>09.04.2019 08:12:14</t>
  </si>
  <si>
    <t>09.04.2019 08:12:24</t>
  </si>
  <si>
    <t>09.04.2019 08:12:26</t>
  </si>
  <si>
    <t>09.04.2019 08:12:27</t>
  </si>
  <si>
    <t>09.04.2019 08:12:30</t>
  </si>
  <si>
    <t>09.04.2019 08:13:18</t>
  </si>
  <si>
    <t>09.04.2019 08:13:24</t>
  </si>
  <si>
    <t>09.04.2019 08:15:20</t>
  </si>
  <si>
    <t>09.04.2019 08:15:21</t>
  </si>
  <si>
    <t>09.04.2019 08:15:23</t>
  </si>
  <si>
    <t>09.04.2019 08:15:24</t>
  </si>
  <si>
    <t>09.04.2019 08:15:26</t>
  </si>
  <si>
    <t>09.04.2019 08:15:27</t>
  </si>
  <si>
    <t>09.04.2019 08:15:38</t>
  </si>
  <si>
    <t>09.04.2019 08:15:41</t>
  </si>
  <si>
    <t>09.04.2019 08:15:42</t>
  </si>
  <si>
    <t>09.04.2019 08:15:44</t>
  </si>
  <si>
    <t>09.04.2019 08:15:45</t>
  </si>
  <si>
    <t>09.04.2019 08:15:47</t>
  </si>
  <si>
    <t>09.04.2019 08:15:50</t>
  </si>
  <si>
    <t>09.04.2019 08:15:51</t>
  </si>
  <si>
    <t>09.04.2019 08:15:53</t>
  </si>
  <si>
    <t>09.04.2019 08:16:20</t>
  </si>
  <si>
    <t>09.04.2019 08:16:21</t>
  </si>
  <si>
    <t>09.04.2019 08:16:38</t>
  </si>
  <si>
    <t>09.04.2019 08:16:41</t>
  </si>
  <si>
    <t>09.04.2019 08:16:42</t>
  </si>
  <si>
    <t>09.04.2019 08:17:21</t>
  </si>
  <si>
    <t>09.04.2019 08:17:23</t>
  </si>
  <si>
    <t>09.04.2019 08:17:24</t>
  </si>
  <si>
    <t>09.04.2019 08:17:30</t>
  </si>
  <si>
    <t>09.04.2019 08:17:59</t>
  </si>
  <si>
    <t>09.04.2019 08:18:00</t>
  </si>
  <si>
    <t>09.04.2019 08:18:02</t>
  </si>
  <si>
    <t>09.04.2019 08:18:08</t>
  </si>
  <si>
    <t>09.04.2019 08:18:12</t>
  </si>
  <si>
    <t>09.04.2019 08:19:45</t>
  </si>
  <si>
    <t>09.04.2019 08:20:11</t>
  </si>
  <si>
    <t>09.04.2019 08:20:12</t>
  </si>
  <si>
    <t>09.04.2019 08:20:27</t>
  </si>
  <si>
    <t>09.04.2019 08:20:29</t>
  </si>
  <si>
    <t>09.04.2019 08:20:30</t>
  </si>
  <si>
    <t>09.04.2019 08:20:44</t>
  </si>
  <si>
    <t>09.04.2019 08:20:45</t>
  </si>
  <si>
    <t>09.04.2019 08:20:48</t>
  </si>
  <si>
    <t>09.04.2019 08:20:53</t>
  </si>
  <si>
    <t>09.04.2019 08:20:54</t>
  </si>
  <si>
    <t>09.04.2019 08:20:56</t>
  </si>
  <si>
    <t>09.04.2019 08:20:57</t>
  </si>
  <si>
    <t>09.04.2019 08:20:59</t>
  </si>
  <si>
    <t>09.04.2019 08:21:00</t>
  </si>
  <si>
    <t>09.04.2019 08:21:02</t>
  </si>
  <si>
    <t>09.04.2019 08:21:42</t>
  </si>
  <si>
    <t>09.04.2019 08:21:44</t>
  </si>
  <si>
    <t>09.04.2019 08:21:45</t>
  </si>
  <si>
    <t>09.04.2019 08:22:09</t>
  </si>
  <si>
    <t>09.04.2019 08:22:41</t>
  </si>
  <si>
    <t>09.04.2019 08:22:42</t>
  </si>
  <si>
    <t>09.04.2019 08:22:45</t>
  </si>
  <si>
    <t>09.04.2019 08:22:47</t>
  </si>
  <si>
    <t>09.04.2019 08:22:59</t>
  </si>
  <si>
    <t>09.04.2019 08:23:00</t>
  </si>
  <si>
    <t>09.04.2019 08:23:02</t>
  </si>
  <si>
    <t>09.04.2019 08:23:03</t>
  </si>
  <si>
    <t>09.04.2019 08:23:15</t>
  </si>
  <si>
    <t>09.04.2019 08:23:17</t>
  </si>
  <si>
    <t>09.04.2019 08:23:26</t>
  </si>
  <si>
    <t>09.04.2019 08:23:38</t>
  </si>
  <si>
    <t>09.04.2019 08:23:39</t>
  </si>
  <si>
    <t>09.04.2019 08:23:41</t>
  </si>
  <si>
    <t>09.04.2019 08:23:42</t>
  </si>
  <si>
    <t>09.04.2019 08:24:02</t>
  </si>
  <si>
    <t>09.04.2019 08:24:03</t>
  </si>
  <si>
    <t>09.04.2019 08:24:05</t>
  </si>
  <si>
    <t>09.04.2019 08:24:06</t>
  </si>
  <si>
    <t>09.04.2019 08:24:08</t>
  </si>
  <si>
    <t>09.04.2019 08:24:09</t>
  </si>
  <si>
    <t>09.04.2019 08:24:11</t>
  </si>
  <si>
    <t>09.04.2019 08:24:14</t>
  </si>
  <si>
    <t>09.04.2019 08:24:15</t>
  </si>
  <si>
    <t>09.04.2019 08:24:17</t>
  </si>
  <si>
    <t>09.04.2019 08:24:20</t>
  </si>
  <si>
    <t>09.04.2019 08:24:21</t>
  </si>
  <si>
    <t>09.04.2019 08:24:24</t>
  </si>
  <si>
    <t>09.04.2019 08:24:26</t>
  </si>
  <si>
    <t>09.04.2019 08:24:30</t>
  </si>
  <si>
    <t>09.04.2019 08:24:32</t>
  </si>
  <si>
    <t>09.04.2019 08:24:33</t>
  </si>
  <si>
    <t>09.04.2019 08:25:17</t>
  </si>
  <si>
    <t>09.04.2019 08:25:21</t>
  </si>
  <si>
    <t>09.04.2019 08:25:26</t>
  </si>
  <si>
    <t>09.04.2019 08:25:27</t>
  </si>
  <si>
    <t>09.04.2019 08:25:29</t>
  </si>
  <si>
    <t>09.04.2019 08:25:30</t>
  </si>
  <si>
    <t>09.04.2019 08:25:32</t>
  </si>
  <si>
    <t>09.04.2019 08:25:33</t>
  </si>
  <si>
    <t>09.04.2019 08:25:35</t>
  </si>
  <si>
    <t>09.04.2019 08:25:36</t>
  </si>
  <si>
    <t>09.04.2019 08:26:14</t>
  </si>
  <si>
    <t>09.04.2019 08:26:15</t>
  </si>
  <si>
    <t>09.04.2019 08:26:26</t>
  </si>
  <si>
    <t>09.04.2019 08:26:29</t>
  </si>
  <si>
    <t>09.04.2019 08:26:38</t>
  </si>
  <si>
    <t>09.04.2019 08:26:39</t>
  </si>
  <si>
    <t>09.04.2019 08:27:11</t>
  </si>
  <si>
    <t>09.04.2019 08:27:12</t>
  </si>
  <si>
    <t>09.04.2019 08:27:14</t>
  </si>
  <si>
    <t>09.04.2019 08:27:15</t>
  </si>
  <si>
    <t>09.04.2019 08:27:17</t>
  </si>
  <si>
    <t>09.04.2019 08:28:18</t>
  </si>
  <si>
    <t>09.04.2019 08:28:20</t>
  </si>
  <si>
    <t>09.04.2019 08:28:21</t>
  </si>
  <si>
    <t>09.04.2019 08:28:39</t>
  </si>
  <si>
    <t>09.04.2019 08:28:41</t>
  </si>
  <si>
    <t>09.04.2019 08:28:42</t>
  </si>
  <si>
    <t>09.04.2019 08:29:03</t>
  </si>
  <si>
    <t>09.04.2019 08:29:05</t>
  </si>
  <si>
    <t>09.04.2019 08:29:06</t>
  </si>
  <si>
    <t>09.04.2019 08:29:09</t>
  </si>
  <si>
    <t>09.04.2019 08:29:10</t>
  </si>
  <si>
    <t>09.04.2019 08:29:52</t>
  </si>
  <si>
    <t>09.04.2019 08:29:54</t>
  </si>
  <si>
    <t>09.04.2019 08:29:55</t>
  </si>
  <si>
    <t>09.04.2019 08:29:58</t>
  </si>
  <si>
    <t>09.04.2019 08:30:00</t>
  </si>
  <si>
    <t>09.04.2019 08:30:36</t>
  </si>
  <si>
    <t>09.04.2019 08:31:00</t>
  </si>
  <si>
    <t>09.04.2019 08:31:30</t>
  </si>
  <si>
    <t>09.04.2019 08:31:31</t>
  </si>
  <si>
    <t>09.04.2019 08:31:33</t>
  </si>
  <si>
    <t>09.04.2019 08:31:34</t>
  </si>
  <si>
    <t>09.04.2019 08:31:36</t>
  </si>
  <si>
    <t>09.04.2019 08:31:42</t>
  </si>
  <si>
    <t>09.04.2019 08:31:43</t>
  </si>
  <si>
    <t>09.04.2019 08:32:28</t>
  </si>
  <si>
    <t>09.04.2019 08:32:30</t>
  </si>
  <si>
    <t>09.04.2019 08:32:31</t>
  </si>
  <si>
    <t>09.04.2019 08:32:43</t>
  </si>
  <si>
    <t>09.04.2019 08:32:45</t>
  </si>
  <si>
    <t>09.04.2019 08:32:47</t>
  </si>
  <si>
    <t>09.04.2019 08:32:48</t>
  </si>
  <si>
    <t>09.04.2019 08:33:18</t>
  </si>
  <si>
    <t>09.04.2019 08:33:19</t>
  </si>
  <si>
    <t>09.04.2019 08:33:21</t>
  </si>
  <si>
    <t>09.04.2019 08:33:30</t>
  </si>
  <si>
    <t>09.04.2019 08:33:31</t>
  </si>
  <si>
    <t>09.04.2019 08:33:58</t>
  </si>
  <si>
    <t>09.04.2019 08:34:00</t>
  </si>
  <si>
    <t>09.04.2019 08:34:46</t>
  </si>
  <si>
    <t>09.04.2019 08:34:48</t>
  </si>
  <si>
    <t>09.04.2019 08:34:50</t>
  </si>
  <si>
    <t>09.04.2019 08:34:55</t>
  </si>
  <si>
    <t>09.04.2019 08:34:57</t>
  </si>
  <si>
    <t>09.04.2019 08:34:58</t>
  </si>
  <si>
    <t>09.04.2019 08:35:03</t>
  </si>
  <si>
    <t>09.04.2019 08:35:06</t>
  </si>
  <si>
    <t>09.04.2019 08:35:07</t>
  </si>
  <si>
    <t>09.04.2019 08:35:09</t>
  </si>
  <si>
    <t>09.04.2019 08:35:10</t>
  </si>
  <si>
    <t>09.04.2019 08:36:01</t>
  </si>
  <si>
    <t>09.04.2019 08:36:49</t>
  </si>
  <si>
    <t>09.04.2019 08:36:57</t>
  </si>
  <si>
    <t>09.04.2019 08:36:58</t>
  </si>
  <si>
    <t>09.04.2019 08:37:01</t>
  </si>
  <si>
    <t>09.04.2019 08:38:09</t>
  </si>
  <si>
    <t>09.04.2019 08:38:10</t>
  </si>
  <si>
    <t>09.04.2019 08:38:17</t>
  </si>
  <si>
    <t>09.04.2019 08:38:18</t>
  </si>
  <si>
    <t>09.04.2019 08:38:40</t>
  </si>
  <si>
    <t>09.04.2019 08:38:42</t>
  </si>
  <si>
    <t>09.04.2019 08:38:43</t>
  </si>
  <si>
    <t>09.04.2019 08:38:46</t>
  </si>
  <si>
    <t>09.04.2019 08:38:48</t>
  </si>
  <si>
    <t>09.04.2019 08:40:06</t>
  </si>
  <si>
    <t>09.04.2019 08:40:07</t>
  </si>
  <si>
    <t>09.04.2019 08:40:15</t>
  </si>
  <si>
    <t>09.04.2019 08:40:16</t>
  </si>
  <si>
    <t>09.04.2019 08:40:18</t>
  </si>
  <si>
    <t>09.04.2019 08:40:30</t>
  </si>
  <si>
    <t>09.04.2019 08:40:31</t>
  </si>
  <si>
    <t>09.04.2019 08:40:33</t>
  </si>
  <si>
    <t>09.04.2019 08:40:48</t>
  </si>
  <si>
    <t>09.04.2019 08:41:13</t>
  </si>
  <si>
    <t>09.04.2019 08:41:15</t>
  </si>
  <si>
    <t>09.04.2019 08:41:16</t>
  </si>
  <si>
    <t>09.04.2019 08:41:18</t>
  </si>
  <si>
    <t>09.04.2019 08:41:20</t>
  </si>
  <si>
    <t>09.04.2019 08:41:43</t>
  </si>
  <si>
    <t>09.04.2019 08:41:45</t>
  </si>
  <si>
    <t>09.04.2019 08:41:47</t>
  </si>
  <si>
    <t>09.04.2019 08:42:04</t>
  </si>
  <si>
    <t>09.04.2019 08:42:06</t>
  </si>
  <si>
    <t>09.04.2019 08:42:40</t>
  </si>
  <si>
    <t>09.04.2019 08:42:42</t>
  </si>
  <si>
    <t>09.04.2019 08:42:43</t>
  </si>
  <si>
    <t>09.04.2019 08:43:00</t>
  </si>
  <si>
    <t>09.04.2019 08:43:01</t>
  </si>
  <si>
    <t>09.04.2019 08:43:03</t>
  </si>
  <si>
    <t>09.04.2019 08:43:06</t>
  </si>
  <si>
    <t>09.04.2019 08:43:37</t>
  </si>
  <si>
    <t>09.04.2019 08:43:39</t>
  </si>
  <si>
    <t>09.04.2019 08:43:41</t>
  </si>
  <si>
    <t>09.04.2019 08:43:42</t>
  </si>
  <si>
    <t>09.04.2019 08:43:45</t>
  </si>
  <si>
    <t>09.04.2019 08:43:48</t>
  </si>
  <si>
    <t>09.04.2019 08:43:51</t>
  </si>
  <si>
    <t>09.04.2019 08:43:52</t>
  </si>
  <si>
    <t>09.04.2019 08:44:23</t>
  </si>
  <si>
    <t>09.04.2019 08:44:24</t>
  </si>
  <si>
    <t>09.04.2019 08:44:27</t>
  </si>
  <si>
    <t>09.04.2019 08:44:37</t>
  </si>
  <si>
    <t>09.04.2019 08:44:39</t>
  </si>
  <si>
    <t>09.04.2019 08:44:49</t>
  </si>
  <si>
    <t>09.04.2019 08:44:51</t>
  </si>
  <si>
    <t>09.04.2019 08:44:53</t>
  </si>
  <si>
    <t>09.04.2019 08:44:57</t>
  </si>
  <si>
    <t>09.04.2019 08:44:58</t>
  </si>
  <si>
    <t>09.04.2019 08:45:13</t>
  </si>
  <si>
    <t>09.04.2019 08:45:15</t>
  </si>
  <si>
    <t>09.04.2019 08:45:17</t>
  </si>
  <si>
    <t>09.04.2019 08:45:21</t>
  </si>
  <si>
    <t>09.04.2019 08:45:22</t>
  </si>
  <si>
    <t>09.04.2019 08:45:24</t>
  </si>
  <si>
    <t>09.04.2019 08:45:33</t>
  </si>
  <si>
    <t>09.04.2019 08:45:50</t>
  </si>
  <si>
    <t>09.04.2019 08:45:59</t>
  </si>
  <si>
    <t>09.04.2019 08:46:28</t>
  </si>
  <si>
    <t>09.04.2019 08:46:30</t>
  </si>
  <si>
    <t>09.04.2019 08:46:32</t>
  </si>
  <si>
    <t>09.04.2019 08:46:42</t>
  </si>
  <si>
    <t>09.04.2019 08:46:43</t>
  </si>
  <si>
    <t>09.04.2019 08:46:45</t>
  </si>
  <si>
    <t>09.04.2019 08:47:21</t>
  </si>
  <si>
    <t>09.04.2019 08:47:22</t>
  </si>
  <si>
    <t>09.04.2019 08:47:25</t>
  </si>
  <si>
    <t>09.04.2019 08:47:27</t>
  </si>
  <si>
    <t>09.04.2019 08:47:29</t>
  </si>
  <si>
    <t>09.04.2019 08:47:31</t>
  </si>
  <si>
    <t>09.04.2019 08:47:34</t>
  </si>
  <si>
    <t>09.04.2019 08:47:36</t>
  </si>
  <si>
    <t>09.04.2019 08:47:57</t>
  </si>
  <si>
    <t>09.04.2019 08:48:05</t>
  </si>
  <si>
    <t>09.04.2019 08:48:06</t>
  </si>
  <si>
    <t>09.04.2019 08:48:07</t>
  </si>
  <si>
    <t>09.04.2019 08:48:13</t>
  </si>
  <si>
    <t>09.04.2019 08:48:15</t>
  </si>
  <si>
    <t>09.04.2019 08:48:17</t>
  </si>
  <si>
    <t>09.04.2019 08:48:18</t>
  </si>
  <si>
    <t>09.04.2019 08:48:20</t>
  </si>
  <si>
    <t>09.04.2019 08:48:21</t>
  </si>
  <si>
    <t>09.04.2019 08:48:30</t>
  </si>
  <si>
    <t>09.04.2019 08:48:32</t>
  </si>
  <si>
    <t>09.04.2019 08:48:33</t>
  </si>
  <si>
    <t>09.04.2019 08:48:35</t>
  </si>
  <si>
    <t>09.04.2019 08:48:36</t>
  </si>
  <si>
    <t>09.04.2019 08:49:15</t>
  </si>
  <si>
    <t>09.04.2019 08:49:16</t>
  </si>
  <si>
    <t>09.04.2019 08:49:54</t>
  </si>
  <si>
    <t>09.04.2019 08:49:55</t>
  </si>
  <si>
    <t>09.04.2019 08:49:57</t>
  </si>
  <si>
    <t>09.04.2019 08:49:59</t>
  </si>
  <si>
    <t>09.04.2019 08:50:00</t>
  </si>
  <si>
    <t>09.04.2019 08:50:10</t>
  </si>
  <si>
    <t>09.04.2019 08:50:13</t>
  </si>
  <si>
    <t>09.04.2019 08:50:19</t>
  </si>
  <si>
    <t>09.04.2019 08:50:23</t>
  </si>
  <si>
    <t>09.04.2019 08:50:45</t>
  </si>
  <si>
    <t>09.04.2019 08:50:47</t>
  </si>
  <si>
    <t>09.04.2019 08:50:51</t>
  </si>
  <si>
    <t>09.04.2019 08:50:53</t>
  </si>
  <si>
    <t>09.04.2019 08:50:54</t>
  </si>
  <si>
    <t>09.04.2019 08:51:01</t>
  </si>
  <si>
    <t>09.04.2019 08:51:15</t>
  </si>
  <si>
    <t>09.04.2019 08:51:16</t>
  </si>
  <si>
    <t>09.04.2019 08:51:48</t>
  </si>
  <si>
    <t>09.04.2019 08:51:49</t>
  </si>
  <si>
    <t>09.04.2019 08:51:51</t>
  </si>
  <si>
    <t>09.04.2019 08:51:52</t>
  </si>
  <si>
    <t>09.04.2019 08:51:54</t>
  </si>
  <si>
    <t>09.04.2019 08:53:13</t>
  </si>
  <si>
    <t>09.04.2019 08:53:15</t>
  </si>
  <si>
    <t>09.04.2019 08:53:30</t>
  </si>
  <si>
    <t>09.04.2019 08:53:32</t>
  </si>
  <si>
    <t>09.04.2019 08:53:33</t>
  </si>
  <si>
    <t>09.04.2019 08:53:34</t>
  </si>
  <si>
    <t>09.04.2019 08:53:36</t>
  </si>
  <si>
    <t>09.04.2019 08:54:15</t>
  </si>
  <si>
    <t>09.04.2019 08:54:16</t>
  </si>
  <si>
    <t>09.04.2019 08:54:20</t>
  </si>
  <si>
    <t>09.04.2019 08:54:21</t>
  </si>
  <si>
    <t>09.04.2019 08:54:24</t>
  </si>
  <si>
    <t>09.04.2019 08:54:26</t>
  </si>
  <si>
    <t>09.04.2019 08:54:27</t>
  </si>
  <si>
    <t>09.04.2019 08:54:30</t>
  </si>
  <si>
    <t>09.04.2019 08:54:31</t>
  </si>
  <si>
    <t>09.04.2019 08:55:01</t>
  </si>
  <si>
    <t>09.04.2019 08:55:03</t>
  </si>
  <si>
    <t>09.04.2019 08:55:04</t>
  </si>
  <si>
    <t>09.04.2019 08:55:08</t>
  </si>
  <si>
    <t>09.04.2019 08:55:12</t>
  </si>
  <si>
    <t>09.04.2019 08:55:15</t>
  </si>
  <si>
    <t>09.04.2019 08:55:47</t>
  </si>
  <si>
    <t>09.04.2019 08:55:48</t>
  </si>
  <si>
    <t>09.04.2019 08:55:49</t>
  </si>
  <si>
    <t>09.04.2019 08:55:58</t>
  </si>
  <si>
    <t>09.04.2019 08:56:00</t>
  </si>
  <si>
    <t>09.04.2019 08:56:01</t>
  </si>
  <si>
    <t>09.04.2019 08:56:03</t>
  </si>
  <si>
    <t>09.04.2019 08:56:04</t>
  </si>
  <si>
    <t>09.04.2019 08:56:06</t>
  </si>
  <si>
    <t>09.04.2019 08:56:08</t>
  </si>
  <si>
    <t>09.04.2019 08:56:09</t>
  </si>
  <si>
    <t>09.04.2019 08:56:11</t>
  </si>
  <si>
    <t>09.04.2019 08:56:12</t>
  </si>
  <si>
    <t>09.04.2019 08:56:15</t>
  </si>
  <si>
    <t>09.04.2019 08:56:17</t>
  </si>
  <si>
    <t>09.04.2019 08:56:18</t>
  </si>
  <si>
    <t>09.04.2019 08:56:20</t>
  </si>
  <si>
    <t>09.04.2019 08:56:39</t>
  </si>
  <si>
    <t>09.04.2019 08:56:40</t>
  </si>
  <si>
    <t>09.04.2019 08:56:45</t>
  </si>
  <si>
    <t>09.04.2019 08:56:49</t>
  </si>
  <si>
    <t>09.04.2019 08:57:10</t>
  </si>
  <si>
    <t>09.04.2019 08:57:12</t>
  </si>
  <si>
    <t>09.04.2019 08:57:14</t>
  </si>
  <si>
    <t>09.04.2019 08:57:15</t>
  </si>
  <si>
    <t>09.04.2019 08:57:25</t>
  </si>
  <si>
    <t>09.04.2019 08:57:27</t>
  </si>
  <si>
    <t>09.04.2019 08:57:44</t>
  </si>
  <si>
    <t>09.04.2019 08:57:45</t>
  </si>
  <si>
    <t>09.04.2019 08:57:47</t>
  </si>
  <si>
    <t>09.04.2019 08:57:48</t>
  </si>
  <si>
    <t>09.04.2019 08:57:49</t>
  </si>
  <si>
    <t>09.04.2019 08:57:51</t>
  </si>
  <si>
    <t>09.04.2019 08:57:53</t>
  </si>
  <si>
    <t>09.04.2019 08:57:54</t>
  </si>
  <si>
    <t>09.04.2019 08:57:55</t>
  </si>
  <si>
    <t>09.04.2019 08:57:59</t>
  </si>
  <si>
    <t>09.04.2019 08:58:35</t>
  </si>
  <si>
    <t>09.04.2019 08:58:36</t>
  </si>
  <si>
    <t>09.04.2019 08:58:37</t>
  </si>
  <si>
    <t>09.04.2019 08:59:26</t>
  </si>
  <si>
    <t>09.04.2019 08:59:27</t>
  </si>
  <si>
    <t>09.04.2019 08:59:29</t>
  </si>
  <si>
    <t>09.04.2019 09:00:05</t>
  </si>
  <si>
    <t>09.04.2019 09:00:18</t>
  </si>
  <si>
    <t>09.04.2019 09:00:19</t>
  </si>
  <si>
    <t>09.04.2019 09:00:22</t>
  </si>
  <si>
    <t>09.04.2019 09:01:33</t>
  </si>
  <si>
    <t>09.04.2019 09:01:34</t>
  </si>
  <si>
    <t>09.04.2019 09:01:43</t>
  </si>
  <si>
    <t>09.04.2019 09:01:45</t>
  </si>
  <si>
    <t>09.04.2019 09:01:54</t>
  </si>
  <si>
    <t>09.04.2019 09:02:28</t>
  </si>
  <si>
    <t>09.04.2019 09:02:30</t>
  </si>
  <si>
    <t>09.04.2019 09:02:34</t>
  </si>
  <si>
    <t>09.04.2019 09:02:36</t>
  </si>
  <si>
    <t>09.04.2019 09:02:45</t>
  </si>
  <si>
    <t>09.04.2019 09:03:06</t>
  </si>
  <si>
    <t>09.04.2019 09:03:07</t>
  </si>
  <si>
    <t>09.04.2019 09:03:09</t>
  </si>
  <si>
    <t>09.04.2019 09:03:10</t>
  </si>
  <si>
    <t>09.04.2019 09:03:26</t>
  </si>
  <si>
    <t>09.04.2019 09:03:28</t>
  </si>
  <si>
    <t>09.04.2019 09:03:30</t>
  </si>
  <si>
    <t>09.04.2019 09:03:32</t>
  </si>
  <si>
    <t>09.04.2019 09:03:39</t>
  </si>
  <si>
    <t>09.04.2019 09:03:40</t>
  </si>
  <si>
    <t>09.04.2019 09:03:45</t>
  </si>
  <si>
    <t>09.04.2019 09:03:46</t>
  </si>
  <si>
    <t>09.04.2019 09:03:48</t>
  </si>
  <si>
    <t>09.04.2019 09:05:42</t>
  </si>
  <si>
    <t>09.04.2019 09:05:43</t>
  </si>
  <si>
    <t>09.04.2019 09:05:45</t>
  </si>
  <si>
    <t>09.04.2019 09:05:47</t>
  </si>
  <si>
    <t>09.04.2019 09:05:54</t>
  </si>
  <si>
    <t>09.04.2019 09:05:55</t>
  </si>
  <si>
    <t>09.04.2019 09:06:30</t>
  </si>
  <si>
    <t>09.04.2019 09:06:37</t>
  </si>
  <si>
    <t>09.04.2019 09:06:39</t>
  </si>
  <si>
    <t>09.04.2019 09:06:41</t>
  </si>
  <si>
    <t>09.04.2019 09:06:45</t>
  </si>
  <si>
    <t>09.04.2019 09:06:46</t>
  </si>
  <si>
    <t>09.04.2019 09:06:48</t>
  </si>
  <si>
    <t>09.04.2019 09:06:51</t>
  </si>
  <si>
    <t>09.04.2019 09:06:52</t>
  </si>
  <si>
    <t>09.04.2019 09:06:57</t>
  </si>
  <si>
    <t>09.04.2019 09:06:58</t>
  </si>
  <si>
    <t>09.04.2019 09:07:01</t>
  </si>
  <si>
    <t>09.04.2019 09:07:20</t>
  </si>
  <si>
    <t>09.04.2019 09:07:21</t>
  </si>
  <si>
    <t>09.04.2019 09:07:22</t>
  </si>
  <si>
    <t>09.04.2019 09:07:37</t>
  </si>
  <si>
    <t>09.04.2019 09:07:41</t>
  </si>
  <si>
    <t>09.04.2019 09:07:42</t>
  </si>
  <si>
    <t>09.04.2019 09:08:27</t>
  </si>
  <si>
    <t>09.04.2019 09:08:28</t>
  </si>
  <si>
    <t>09.04.2019 09:08:30</t>
  </si>
  <si>
    <t>09.04.2019 09:08:31</t>
  </si>
  <si>
    <t>09.04.2019 09:08:44</t>
  </si>
  <si>
    <t>09.04.2019 09:08:45</t>
  </si>
  <si>
    <t>09.04.2019 09:09:12</t>
  </si>
  <si>
    <t>09.04.2019 09:09:22</t>
  </si>
  <si>
    <t>09.04.2019 09:09:24</t>
  </si>
  <si>
    <t>09.04.2019 09:09:26</t>
  </si>
  <si>
    <t>09.04.2019 09:09:38</t>
  </si>
  <si>
    <t>09.04.2019 09:09:39</t>
  </si>
  <si>
    <t>09.04.2019 09:09:42</t>
  </si>
  <si>
    <t>09.04.2019 09:09:45</t>
  </si>
  <si>
    <t>09.04.2019 09:10:23</t>
  </si>
  <si>
    <t>09.04.2019 09:10:24</t>
  </si>
  <si>
    <t>09.04.2019 09:10:25</t>
  </si>
  <si>
    <t>09.04.2019 09:10:27</t>
  </si>
  <si>
    <t>09.04.2019 09:10:37</t>
  </si>
  <si>
    <t>09.04.2019 09:10:39</t>
  </si>
  <si>
    <t>09.04.2019 09:10:40</t>
  </si>
  <si>
    <t>09.04.2019 09:10:43</t>
  </si>
  <si>
    <t>09.04.2019 09:10:45</t>
  </si>
  <si>
    <t>09.04.2019 09:10:46</t>
  </si>
  <si>
    <t>09.04.2019 09:10:48</t>
  </si>
  <si>
    <t>09.04.2019 09:10:49</t>
  </si>
  <si>
    <t>09.04.2019 09:11:10</t>
  </si>
  <si>
    <t>09.04.2019 09:11:12</t>
  </si>
  <si>
    <t>09.04.2019 09:11:15</t>
  </si>
  <si>
    <t>09.04.2019 09:11:28</t>
  </si>
  <si>
    <t>09.04.2019 09:11:30</t>
  </si>
  <si>
    <t>09.04.2019 09:11:49</t>
  </si>
  <si>
    <t>09.04.2019 09:11:51</t>
  </si>
  <si>
    <t>09.04.2019 09:11:53</t>
  </si>
  <si>
    <t>09.04.2019 09:11:54</t>
  </si>
  <si>
    <t>09.04.2019 09:11:57</t>
  </si>
  <si>
    <t>09.04.2019 09:12:00</t>
  </si>
  <si>
    <t>09.04.2019 09:12:01</t>
  </si>
  <si>
    <t>09.04.2019 09:12:03</t>
  </si>
  <si>
    <t>09.04.2019 09:12:05</t>
  </si>
  <si>
    <t>09.04.2019 09:12:06</t>
  </si>
  <si>
    <t>09.04.2019 09:12:07</t>
  </si>
  <si>
    <t>09.04.2019 09:12:09</t>
  </si>
  <si>
    <t>09.04.2019 09:12:39</t>
  </si>
  <si>
    <t>09.04.2019 09:12:48</t>
  </si>
  <si>
    <t>09.04.2019 09:12:49</t>
  </si>
  <si>
    <t>09.04.2019 09:12:51</t>
  </si>
  <si>
    <t>09.04.2019 09:12:52</t>
  </si>
  <si>
    <t>09.04.2019 09:12:54</t>
  </si>
  <si>
    <t>09.04.2019 09:12:56</t>
  </si>
  <si>
    <t>09.04.2019 09:12:57</t>
  </si>
  <si>
    <t>09.04.2019 09:13:00</t>
  </si>
  <si>
    <t>09.04.2019 09:13:01</t>
  </si>
  <si>
    <t>09.04.2019 09:13:03</t>
  </si>
  <si>
    <t>09.04.2019 09:13:05</t>
  </si>
  <si>
    <t>09.04.2019 09:13:30</t>
  </si>
  <si>
    <t>09.04.2019 09:13:31</t>
  </si>
  <si>
    <t>09.04.2019 09:13:33</t>
  </si>
  <si>
    <t>09.04.2019 09:13:34</t>
  </si>
  <si>
    <t>09.04.2019 09:13:36</t>
  </si>
  <si>
    <t>09.04.2019 09:13:51</t>
  </si>
  <si>
    <t>09.04.2019 09:13:52</t>
  </si>
  <si>
    <t>09.04.2019 09:14:33</t>
  </si>
  <si>
    <t>09.04.2019 09:14:35</t>
  </si>
  <si>
    <t>09.04.2019 09:14:42</t>
  </si>
  <si>
    <t>09.04.2019 09:14:45</t>
  </si>
  <si>
    <t>09.04.2019 09:14:47</t>
  </si>
  <si>
    <t>09.04.2019 09:14:48</t>
  </si>
  <si>
    <t>09.04.2019 09:15:21</t>
  </si>
  <si>
    <t>09.04.2019 09:15:27</t>
  </si>
  <si>
    <t>09.04.2019 09:15:28</t>
  </si>
  <si>
    <t>09.04.2019 09:15:30</t>
  </si>
  <si>
    <t>09.04.2019 09:15:32</t>
  </si>
  <si>
    <t>09.04.2019 09:15:33</t>
  </si>
  <si>
    <t>09.04.2019 09:15:34</t>
  </si>
  <si>
    <t>09.04.2019 09:15:36</t>
  </si>
  <si>
    <t>09.04.2019 09:15:39</t>
  </si>
  <si>
    <t>09.04.2019 09:15:48</t>
  </si>
  <si>
    <t>09.04.2019 09:15:51</t>
  </si>
  <si>
    <t>09.04.2019 09:15:53</t>
  </si>
  <si>
    <t>09.04.2019 09:16:12</t>
  </si>
  <si>
    <t>09.04.2019 09:16:13</t>
  </si>
  <si>
    <t>09.04.2019 09:16:23</t>
  </si>
  <si>
    <t>09.04.2019 09:16:24</t>
  </si>
  <si>
    <t>09.04.2019 09:16:25</t>
  </si>
  <si>
    <t>09.04.2019 09:16:27</t>
  </si>
  <si>
    <t>09.04.2019 09:16:28</t>
  </si>
  <si>
    <t>09.04.2019 09:16:31</t>
  </si>
  <si>
    <t>09.04.2019 09:16:33</t>
  </si>
  <si>
    <t>09.04.2019 09:16:58</t>
  </si>
  <si>
    <t>09.04.2019 09:17:00</t>
  </si>
  <si>
    <t>09.04.2019 09:17:01</t>
  </si>
  <si>
    <t>09.04.2019 09:17:03</t>
  </si>
  <si>
    <t>09.04.2019 09:17:09</t>
  </si>
  <si>
    <t>09.04.2019 09:17:17</t>
  </si>
  <si>
    <t>09.04.2019 09:17:18</t>
  </si>
  <si>
    <t>09.04.2019 09:17:19</t>
  </si>
  <si>
    <t>09.04.2019 09:17:21</t>
  </si>
  <si>
    <t>09.04.2019 09:17:22</t>
  </si>
  <si>
    <t>09.04.2019 09:17:24</t>
  </si>
  <si>
    <t>09.04.2019 09:17:26</t>
  </si>
  <si>
    <t>09.04.2019 09:17:27</t>
  </si>
  <si>
    <t>09.04.2019 09:17:30</t>
  </si>
  <si>
    <t>09.04.2019 09:18:06</t>
  </si>
  <si>
    <t>09.04.2019 09:18:07</t>
  </si>
  <si>
    <t>09.04.2019 09:18:09</t>
  </si>
  <si>
    <t>09.04.2019 09:18:10</t>
  </si>
  <si>
    <t>09.04.2019 09:18:12</t>
  </si>
  <si>
    <t>09.04.2019 09:18:25</t>
  </si>
  <si>
    <t>09.04.2019 09:18:27</t>
  </si>
  <si>
    <t>09.04.2019 09:19:02</t>
  </si>
  <si>
    <t>09.04.2019 09:19:03</t>
  </si>
  <si>
    <t>09.04.2019 09:20:59</t>
  </si>
  <si>
    <t>09.04.2019 09:21:01</t>
  </si>
  <si>
    <t>09.04.2019 09:21:04</t>
  </si>
  <si>
    <t>09.04.2019 09:21:12</t>
  </si>
  <si>
    <t>09.04.2019 09:21:13</t>
  </si>
  <si>
    <t>09.04.2019 09:21:15</t>
  </si>
  <si>
    <t>09.04.2019 09:21:48</t>
  </si>
  <si>
    <t>09.04.2019 09:21:52</t>
  </si>
  <si>
    <t>09.04.2019 09:21:54</t>
  </si>
  <si>
    <t>09.04.2019 09:22:48</t>
  </si>
  <si>
    <t>09.04.2019 09:22:50</t>
  </si>
  <si>
    <t>09.04.2019 09:22:53</t>
  </si>
  <si>
    <t>09.04.2019 09:23:00</t>
  </si>
  <si>
    <t>09.04.2019 09:23:03</t>
  </si>
  <si>
    <t>09.04.2019 09:23:04</t>
  </si>
  <si>
    <t>09.04.2019 09:23:06</t>
  </si>
  <si>
    <t>09.04.2019 09:23:07</t>
  </si>
  <si>
    <t>09.04.2019 09:23:09</t>
  </si>
  <si>
    <t>09.04.2019 09:23:43</t>
  </si>
  <si>
    <t>09.04.2019 09:24:01</t>
  </si>
  <si>
    <t>09.04.2019 09:24:03</t>
  </si>
  <si>
    <t>09.04.2019 09:24:27</t>
  </si>
  <si>
    <t>09.04.2019 09:25:18</t>
  </si>
  <si>
    <t>09.04.2019 09:25:19</t>
  </si>
  <si>
    <t>09.04.2019 09:25:21</t>
  </si>
  <si>
    <t>09.04.2019 09:25:22</t>
  </si>
  <si>
    <t>09.04.2019 09:25:27</t>
  </si>
  <si>
    <t>09.04.2019 09:25:28</t>
  </si>
  <si>
    <t>09.04.2019 09:25:31</t>
  </si>
  <si>
    <t>09.04.2019 09:25:38</t>
  </si>
  <si>
    <t>09.04.2019 09:25:39</t>
  </si>
  <si>
    <t>09.04.2019 09:25:40</t>
  </si>
  <si>
    <t>09.04.2019 09:25:42</t>
  </si>
  <si>
    <t>09.04.2019 09:25:54</t>
  </si>
  <si>
    <t>09.04.2019 09:25:57</t>
  </si>
  <si>
    <t>09.04.2019 09:25:58</t>
  </si>
  <si>
    <t>09.04.2019 09:26:01</t>
  </si>
  <si>
    <t>09.04.2019 09:26:12</t>
  </si>
  <si>
    <t>09.04.2019 09:26:13</t>
  </si>
  <si>
    <t>09.04.2019 09:26:16</t>
  </si>
  <si>
    <t>09.04.2019 09:26:27</t>
  </si>
  <si>
    <t>09.04.2019 09:26:28</t>
  </si>
  <si>
    <t>09.04.2019 09:26:30</t>
  </si>
  <si>
    <t>09.04.2019 09:26:31</t>
  </si>
  <si>
    <t>09.04.2019 09:26:33</t>
  </si>
  <si>
    <t>09.04.2019 09:26:34</t>
  </si>
  <si>
    <t>09.04.2019 09:26:48</t>
  </si>
  <si>
    <t>09.04.2019 09:26:49</t>
  </si>
  <si>
    <t>09.04.2019 09:26:51</t>
  </si>
  <si>
    <t>09.04.2019 09:26:54</t>
  </si>
  <si>
    <t>09.04.2019 09:27:13</t>
  </si>
  <si>
    <t>09.04.2019 09:27:15</t>
  </si>
  <si>
    <t>09.04.2019 09:27:16</t>
  </si>
  <si>
    <t>09.04.2019 09:27:21</t>
  </si>
  <si>
    <t>09.04.2019 09:27:22</t>
  </si>
  <si>
    <t>09.04.2019 09:27:27</t>
  </si>
  <si>
    <t>09.04.2019 09:27:28</t>
  </si>
  <si>
    <t>09.04.2019 09:27:30</t>
  </si>
  <si>
    <t>09.04.2019 09:27:31</t>
  </si>
  <si>
    <t>09.04.2019 09:27:45</t>
  </si>
  <si>
    <t>09.04.2019 09:27:46</t>
  </si>
  <si>
    <t>09.04.2019 09:27:48</t>
  </si>
  <si>
    <t>09.04.2019 09:27:49</t>
  </si>
  <si>
    <t>09.04.2019 09:27:58</t>
  </si>
  <si>
    <t>09.04.2019 09:28:00</t>
  </si>
  <si>
    <t>09.04.2019 09:28:01</t>
  </si>
  <si>
    <t>09.04.2019 09:28:09</t>
  </si>
  <si>
    <t>09.04.2019 09:28:10</t>
  </si>
  <si>
    <t>09.04.2019 09:28:12</t>
  </si>
  <si>
    <t>09.04.2019 09:28:13</t>
  </si>
  <si>
    <t>09.04.2019 09:28:15</t>
  </si>
  <si>
    <t>09.04.2019 09:28:18</t>
  </si>
  <si>
    <t>09.04.2019 09:28:21</t>
  </si>
  <si>
    <t>09.04.2019 09:28:22</t>
  </si>
  <si>
    <t>09.04.2019 09:28:24</t>
  </si>
  <si>
    <t>09.04.2019 09:28:45</t>
  </si>
  <si>
    <t>09.04.2019 09:28:46</t>
  </si>
  <si>
    <t>09.04.2019 09:29:01</t>
  </si>
  <si>
    <t>09.04.2019 09:29:06</t>
  </si>
  <si>
    <t>09.04.2019 09:29:07</t>
  </si>
  <si>
    <t>09.04.2019 09:29:09</t>
  </si>
  <si>
    <t>09.04.2019 09:29:10</t>
  </si>
  <si>
    <t>09.04.2019 09:29:12</t>
  </si>
  <si>
    <t>09.04.2019 09:29:18</t>
  </si>
  <si>
    <t>09.04.2019 09:29:21</t>
  </si>
  <si>
    <t>09.04.2019 09:29:24</t>
  </si>
  <si>
    <t>09.04.2019 09:29:25</t>
  </si>
  <si>
    <t>09.04.2019 09:29:27</t>
  </si>
  <si>
    <t>09.04.2019 09:29:31</t>
  </si>
  <si>
    <t>09.04.2019 09:31:09</t>
  </si>
  <si>
    <t>09.04.2019 09:31:10</t>
  </si>
  <si>
    <t>09.04.2019 09:31:11</t>
  </si>
  <si>
    <t>09.04.2019 09:31:13</t>
  </si>
  <si>
    <t>09.04.2019 09:31:14</t>
  </si>
  <si>
    <t>09.04.2019 09:31:17</t>
  </si>
  <si>
    <t>09.04.2019 09:31:28</t>
  </si>
  <si>
    <t>09.04.2019 09:31:29</t>
  </si>
  <si>
    <t>09.04.2019 09:31:58</t>
  </si>
  <si>
    <t>09.04.2019 09:31:59</t>
  </si>
  <si>
    <t>09.04.2019 09:32:01</t>
  </si>
  <si>
    <t>09.04.2019 09:32:04</t>
  </si>
  <si>
    <t>09.04.2019 09:32:53</t>
  </si>
  <si>
    <t>09.04.2019 09:32:55</t>
  </si>
  <si>
    <t>09.04.2019 09:32:56</t>
  </si>
  <si>
    <t>09.04.2019 09:32:58</t>
  </si>
  <si>
    <t>09.04.2019 09:32:59</t>
  </si>
  <si>
    <t>09.04.2019 09:35:48</t>
  </si>
  <si>
    <t>09.04.2019 09:35:51</t>
  </si>
  <si>
    <t>09.04.2019 09:35:56</t>
  </si>
  <si>
    <t>09.04.2019 09:36:21</t>
  </si>
  <si>
    <t>09.04.2019 09:36:22</t>
  </si>
  <si>
    <t>09.04.2019 09:36:23</t>
  </si>
  <si>
    <t>09.04.2019 09:36:25</t>
  </si>
  <si>
    <t>09.04.2019 09:36:27</t>
  </si>
  <si>
    <t>09.04.2019 09:36:28</t>
  </si>
  <si>
    <t>09.04.2019 09:36:30</t>
  </si>
  <si>
    <t>09.04.2019 09:37:05</t>
  </si>
  <si>
    <t>09.04.2019 09:37:07</t>
  </si>
  <si>
    <t>09.04.2019 09:37:08</t>
  </si>
  <si>
    <t>09.04.2019 09:37:10</t>
  </si>
  <si>
    <t>09.04.2019 09:37:11</t>
  </si>
  <si>
    <t>09.04.2019 09:37:13</t>
  </si>
  <si>
    <t>09.04.2019 09:37:22</t>
  </si>
  <si>
    <t>09.04.2019 09:37:23</t>
  </si>
  <si>
    <t>09.04.2019 09:37:58</t>
  </si>
  <si>
    <t>09.04.2019 09:37:59</t>
  </si>
  <si>
    <t>09.04.2019 09:38:02</t>
  </si>
  <si>
    <t>09.04.2019 09:38:04</t>
  </si>
  <si>
    <t>09.04.2019 09:38:05</t>
  </si>
  <si>
    <t>09.04.2019 09:38:08</t>
  </si>
  <si>
    <t>09.04.2019 09:38:12</t>
  </si>
  <si>
    <t>09.04.2019 09:38:14</t>
  </si>
  <si>
    <t>09.04.2019 09:38:17</t>
  </si>
  <si>
    <t>09.04.2019 09:38:56</t>
  </si>
  <si>
    <t>09.04.2019 09:38:57</t>
  </si>
  <si>
    <t>09.04.2019 09:38:59</t>
  </si>
  <si>
    <t>09.04.2019 09:39:02</t>
  </si>
  <si>
    <t>09.04.2019 09:39:03</t>
  </si>
  <si>
    <t>09.04.2019 09:39:09</t>
  </si>
  <si>
    <t>09.04.2019 09:39:41</t>
  </si>
  <si>
    <t>09.04.2019 09:39:44</t>
  </si>
  <si>
    <t>09.04.2019 09:40:45</t>
  </si>
  <si>
    <t>09.04.2019 09:40:47</t>
  </si>
  <si>
    <t>09.04.2019 09:40:50</t>
  </si>
  <si>
    <t>09.04.2019 09:40:51</t>
  </si>
  <si>
    <t>09.04.2019 09:40:56</t>
  </si>
  <si>
    <t>09.04.2019 09:41:17</t>
  </si>
  <si>
    <t>09.04.2019 09:41:19</t>
  </si>
  <si>
    <t>09.04.2019 09:41:55</t>
  </si>
  <si>
    <t>09.04.2019 09:41:56</t>
  </si>
  <si>
    <t>09.04.2019 09:41:57</t>
  </si>
  <si>
    <t>09.04.2019 09:41:59</t>
  </si>
  <si>
    <t>09.04.2019 09:42:00</t>
  </si>
  <si>
    <t>09.04.2019 09:42:02</t>
  </si>
  <si>
    <t>09.04.2019 09:42:24</t>
  </si>
  <si>
    <t>09.04.2019 09:42:26</t>
  </si>
  <si>
    <t>09.04.2019 09:42:29</t>
  </si>
  <si>
    <t>09.04.2019 09:42:30</t>
  </si>
  <si>
    <t>09.04.2019 09:42:32</t>
  </si>
  <si>
    <t>09.04.2019 09:42:33</t>
  </si>
  <si>
    <t>09.04.2019 09:42:50</t>
  </si>
  <si>
    <t>09.04.2019 09:42:51</t>
  </si>
  <si>
    <t>09.04.2019 09:42:53</t>
  </si>
  <si>
    <t>09.04.2019 09:43:02</t>
  </si>
  <si>
    <t>09.04.2019 09:43:03</t>
  </si>
  <si>
    <t>09.04.2019 09:43:05</t>
  </si>
  <si>
    <t>09.04.2019 09:43:06</t>
  </si>
  <si>
    <t>09.04.2019 09:43:08</t>
  </si>
  <si>
    <t>09.04.2019 09:43:09</t>
  </si>
  <si>
    <t>09.04.2019 09:43:13</t>
  </si>
  <si>
    <t>09.04.2019 09:43:14</t>
  </si>
  <si>
    <t>09.04.2019 09:43:15</t>
  </si>
  <si>
    <t>09.04.2019 09:43:17</t>
  </si>
  <si>
    <t>09.04.2019 09:43:20</t>
  </si>
  <si>
    <t>09.04.2019 09:43:29</t>
  </si>
  <si>
    <t>09.04.2019 09:43:33</t>
  </si>
  <si>
    <t>09.04.2019 09:43:47</t>
  </si>
  <si>
    <t>09.04.2019 09:43:49</t>
  </si>
  <si>
    <t>09.04.2019 09:43:50</t>
  </si>
  <si>
    <t>09.04.2019 09:44:16</t>
  </si>
  <si>
    <t>09.04.2019 09:44:17</t>
  </si>
  <si>
    <t>09.04.2019 09:44:18</t>
  </si>
  <si>
    <t>09.04.2019 09:44:20</t>
  </si>
  <si>
    <t>09.04.2019 09:44:26</t>
  </si>
  <si>
    <t>09.04.2019 09:44:27</t>
  </si>
  <si>
    <t>09.04.2019 09:44:47</t>
  </si>
  <si>
    <t>09.04.2019 09:44:49</t>
  </si>
  <si>
    <t>09.04.2019 09:44:50</t>
  </si>
  <si>
    <t>09.04.2019 09:44:52</t>
  </si>
  <si>
    <t>09.04.2019 09:44:53</t>
  </si>
  <si>
    <t>09.04.2019 09:44:57</t>
  </si>
  <si>
    <t>09.04.2019 09:44:59</t>
  </si>
  <si>
    <t>09.04.2019 09:45:01</t>
  </si>
  <si>
    <t>09.04.2019 09:45:02</t>
  </si>
  <si>
    <t>09.04.2019 09:45:04</t>
  </si>
  <si>
    <t>09.04.2019 09:45:05</t>
  </si>
  <si>
    <t>09.04.2019 09:45:08</t>
  </si>
  <si>
    <t>09.04.2019 09:45:11</t>
  </si>
  <si>
    <t>09.04.2019 09:45:13</t>
  </si>
  <si>
    <t>09.04.2019 09:45:17</t>
  </si>
  <si>
    <t>09.04.2019 09:45:18</t>
  </si>
  <si>
    <t>09.04.2019 09:45:20</t>
  </si>
  <si>
    <t>09.04.2019 09:45:44</t>
  </si>
  <si>
    <t>09.04.2019 09:45:45</t>
  </si>
  <si>
    <t>09.04.2019 09:45:47</t>
  </si>
  <si>
    <t>09.04.2019 09:45:50</t>
  </si>
  <si>
    <t>09.04.2019 09:45:51</t>
  </si>
  <si>
    <t>09.04.2019 09:46:17</t>
  </si>
  <si>
    <t>09.04.2019 09:46:20</t>
  </si>
  <si>
    <t>09.04.2019 09:46:21</t>
  </si>
  <si>
    <t>09.04.2019 09:46:26</t>
  </si>
  <si>
    <t>09.04.2019 09:47:05</t>
  </si>
  <si>
    <t>09.04.2019 09:47:06</t>
  </si>
  <si>
    <t>09.04.2019 09:47:09</t>
  </si>
  <si>
    <t>09.04.2019 09:47:11</t>
  </si>
  <si>
    <t>09.04.2019 09:47:18</t>
  </si>
  <si>
    <t>09.04.2019 09:47:20</t>
  </si>
  <si>
    <t>09.04.2019 09:47:48</t>
  </si>
  <si>
    <t>09.04.2019 09:47:49</t>
  </si>
  <si>
    <t>09.04.2019 09:47:51</t>
  </si>
  <si>
    <t>09.04.2019 09:48:01</t>
  </si>
  <si>
    <t>09.04.2019 09:48:05</t>
  </si>
  <si>
    <t>09.04.2019 09:48:06</t>
  </si>
  <si>
    <t>09.04.2019 09:48:07</t>
  </si>
  <si>
    <t>09.04.2019 09:48:12</t>
  </si>
  <si>
    <t>09.04.2019 09:48:14</t>
  </si>
  <si>
    <t>09.04.2019 09:48:18</t>
  </si>
  <si>
    <t>09.04.2019 09:48:20</t>
  </si>
  <si>
    <t>09.04.2019 09:48:21</t>
  </si>
  <si>
    <t>09.04.2019 09:48:24</t>
  </si>
  <si>
    <t>09.04.2019 09:48:27</t>
  </si>
  <si>
    <t>09.04.2019 09:49:30</t>
  </si>
  <si>
    <t>09.04.2019 09:49:33</t>
  </si>
  <si>
    <t>09.04.2019 09:49:34</t>
  </si>
  <si>
    <t>09.04.2019 09:49:56</t>
  </si>
  <si>
    <t>09.04.2019 09:49:57</t>
  </si>
  <si>
    <t>09.04.2019 09:49:58</t>
  </si>
  <si>
    <t>09.04.2019 09:50:00</t>
  </si>
  <si>
    <t>09.04.2019 09:50:02</t>
  </si>
  <si>
    <t>09.04.2019 09:50:05</t>
  </si>
  <si>
    <t>09.04.2019 09:50:07</t>
  </si>
  <si>
    <t>09.04.2019 09:50:09</t>
  </si>
  <si>
    <t>09.04.2019 09:50:18</t>
  </si>
  <si>
    <t>09.04.2019 09:50:23</t>
  </si>
  <si>
    <t>09.04.2019 09:50:24</t>
  </si>
  <si>
    <t>09.04.2019 09:50:25</t>
  </si>
  <si>
    <t>09.04.2019 09:50:28</t>
  </si>
  <si>
    <t>09.04.2019 09:50:32</t>
  </si>
  <si>
    <t>09.04.2019 09:50:33</t>
  </si>
  <si>
    <t>09.04.2019 09:50:35</t>
  </si>
  <si>
    <t>09.04.2019 09:50:38</t>
  </si>
  <si>
    <t>09.04.2019 09:50:45</t>
  </si>
  <si>
    <t>09.04.2019 09:50:47</t>
  </si>
  <si>
    <t>09.04.2019 09:50:48</t>
  </si>
  <si>
    <t>09.04.2019 09:51:09</t>
  </si>
  <si>
    <t>09.04.2019 09:51:10</t>
  </si>
  <si>
    <t>09.04.2019 09:51:15</t>
  </si>
  <si>
    <t>09.04.2019 09:51:16</t>
  </si>
  <si>
    <t>09.04.2019 09:51:18</t>
  </si>
  <si>
    <t>09.04.2019 09:51:20</t>
  </si>
  <si>
    <t>09.04.2019 09:51:21</t>
  </si>
  <si>
    <t>09.04.2019 09:51:23</t>
  </si>
  <si>
    <t>09.04.2019 09:51:24</t>
  </si>
  <si>
    <t>09.04.2019 09:51:25</t>
  </si>
  <si>
    <t>09.04.2019 09:51:27</t>
  </si>
  <si>
    <t>09.04.2019 09:51:29</t>
  </si>
  <si>
    <t>09.04.2019 09:51:50</t>
  </si>
  <si>
    <t>09.04.2019 09:52:31</t>
  </si>
  <si>
    <t>09.04.2019 09:52:34</t>
  </si>
  <si>
    <t>09.04.2019 09:54:24</t>
  </si>
  <si>
    <t>09.04.2019 09:54:26</t>
  </si>
  <si>
    <t>09.04.2019 09:54:29</t>
  </si>
  <si>
    <t>09.04.2019 09:54:36</t>
  </si>
  <si>
    <t>09.04.2019 09:54:37</t>
  </si>
  <si>
    <t>09.04.2019 09:54:40</t>
  </si>
  <si>
    <t>09.04.2019 09:54:42</t>
  </si>
  <si>
    <t>09.04.2019 09:54:43</t>
  </si>
  <si>
    <t>09.04.2019 09:54:52</t>
  </si>
  <si>
    <t>09.04.2019 09:55:00</t>
  </si>
  <si>
    <t>09.04.2019 09:55:01</t>
  </si>
  <si>
    <t>09.04.2019 09:55:31</t>
  </si>
  <si>
    <t>09.04.2019 09:55:33</t>
  </si>
  <si>
    <t>09.04.2019 09:55:34</t>
  </si>
  <si>
    <t>09.04.2019 09:55:48</t>
  </si>
  <si>
    <t>09.04.2019 09:55:49</t>
  </si>
  <si>
    <t>09.04.2019 09:56:06</t>
  </si>
  <si>
    <t>09.04.2019 09:56:07</t>
  </si>
  <si>
    <t>09.04.2019 09:56:09</t>
  </si>
  <si>
    <t>09.04.2019 09:56:10</t>
  </si>
  <si>
    <t>09.04.2019 09:56:12</t>
  </si>
  <si>
    <t>09.04.2019 09:56:34</t>
  </si>
  <si>
    <t>09.04.2019 09:56:40</t>
  </si>
  <si>
    <t>09.04.2019 09:56:43</t>
  </si>
  <si>
    <t>09.04.2019 09:57:18</t>
  </si>
  <si>
    <t>09.04.2019 09:57:19</t>
  </si>
  <si>
    <t>09.04.2019 09:57:21</t>
  </si>
  <si>
    <t>09.04.2019 09:57:57</t>
  </si>
  <si>
    <t>09.04.2019 09:57:58</t>
  </si>
  <si>
    <t>09.04.2019 09:58:00</t>
  </si>
  <si>
    <t>09.04.2019 09:58:27</t>
  </si>
  <si>
    <t>09.04.2019 09:58:28</t>
  </si>
  <si>
    <t>09.04.2019 09:58:30</t>
  </si>
  <si>
    <t>09.04.2019 09:59:01</t>
  </si>
  <si>
    <t>09.04.2019 09:59:03</t>
  </si>
  <si>
    <t>09.04.2019 09:59:04</t>
  </si>
  <si>
    <t>09.04.2019 09:59:15</t>
  </si>
  <si>
    <t>09.04.2019 09:59:16</t>
  </si>
  <si>
    <t>09.04.2019 09:59:18</t>
  </si>
  <si>
    <t>09.04.2019 09:59:19</t>
  </si>
  <si>
    <t>09.04.2019 09:59:49</t>
  </si>
  <si>
    <t>09.04.2019 09:59:51</t>
  </si>
  <si>
    <t>09.04.2019 09:59:52</t>
  </si>
  <si>
    <t>09.04.2019 09:59:54</t>
  </si>
  <si>
    <t>09.04.2019 09:59:55</t>
  </si>
  <si>
    <t>09.04.2019 10:00:48</t>
  </si>
  <si>
    <t>09.04.2019 10:00:49</t>
  </si>
  <si>
    <t>09.04.2019 10:00:51</t>
  </si>
  <si>
    <t>09.04.2019 10:00:52</t>
  </si>
  <si>
    <t>09.04.2019 10:01:04</t>
  </si>
  <si>
    <t>09.04.2019 10:01:06</t>
  </si>
  <si>
    <t>09.04.2019 10:01:07</t>
  </si>
  <si>
    <t>09.04.2019 10:01:21</t>
  </si>
  <si>
    <t>09.04.2019 10:01:22</t>
  </si>
  <si>
    <t>09.04.2019 10:01:25</t>
  </si>
  <si>
    <t>09.04.2019 10:02:06</t>
  </si>
  <si>
    <t>09.04.2019 10:02:07</t>
  </si>
  <si>
    <t>09.04.2019 10:02:09</t>
  </si>
  <si>
    <t>09.04.2019 10:02:13</t>
  </si>
  <si>
    <t>09.04.2019 10:02:15</t>
  </si>
  <si>
    <t>09.04.2019 10:02:16</t>
  </si>
  <si>
    <t>09.04.2019 10:02:39</t>
  </si>
  <si>
    <t>09.04.2019 10:02:40</t>
  </si>
  <si>
    <t>09.04.2019 10:02:42</t>
  </si>
  <si>
    <t>09.04.2019 10:02:48</t>
  </si>
  <si>
    <t>09.04.2019 10:02:49</t>
  </si>
  <si>
    <t>09.04.2019 10:02:51</t>
  </si>
  <si>
    <t>09.04.2019 10:02:52</t>
  </si>
  <si>
    <t>09.04.2019 10:02:54</t>
  </si>
  <si>
    <t>09.04.2019 10:03:04</t>
  </si>
  <si>
    <t>09.04.2019 10:03:06</t>
  </si>
  <si>
    <t>09.04.2019 10:03:25</t>
  </si>
  <si>
    <t>09.04.2019 10:03:27</t>
  </si>
  <si>
    <t>09.04.2019 10:03:36</t>
  </si>
  <si>
    <t>09.04.2019 10:03:37</t>
  </si>
  <si>
    <t>09.04.2019 10:03:39</t>
  </si>
  <si>
    <t>09.04.2019 10:03:40</t>
  </si>
  <si>
    <t>09.04.2019 10:03:48</t>
  </si>
  <si>
    <t>09.04.2019 10:03:49</t>
  </si>
  <si>
    <t>09.04.2019 10:03:51</t>
  </si>
  <si>
    <t>09.04.2019 10:03:52</t>
  </si>
  <si>
    <t>09.04.2019 10:04:13</t>
  </si>
  <si>
    <t>09.04.2019 10:04:15</t>
  </si>
  <si>
    <t>09.04.2019 10:04:21</t>
  </si>
  <si>
    <t>09.04.2019 10:04:22</t>
  </si>
  <si>
    <t>09.04.2019 10:04:28</t>
  </si>
  <si>
    <t>09.04.2019 10:04:30</t>
  </si>
  <si>
    <t>09.04.2019 10:04:57</t>
  </si>
  <si>
    <t>09.04.2019 10:04:58</t>
  </si>
  <si>
    <t>09.04.2019 10:05:00</t>
  </si>
  <si>
    <t>09.04.2019 10:05:01</t>
  </si>
  <si>
    <t>09.04.2019 10:05:03</t>
  </si>
  <si>
    <t>09.04.2019 10:05:06</t>
  </si>
  <si>
    <t>09.04.2019 10:05:09</t>
  </si>
  <si>
    <t>09.04.2019 10:05:19</t>
  </si>
  <si>
    <t>09.04.2019 10:05:21</t>
  </si>
  <si>
    <t>09.04.2019 10:05:25</t>
  </si>
  <si>
    <t>09.04.2019 10:05:27</t>
  </si>
  <si>
    <t>09.04.2019 10:05:31</t>
  </si>
  <si>
    <t>09.04.2019 10:05:33</t>
  </si>
  <si>
    <t>09.04.2019 10:05:34</t>
  </si>
  <si>
    <t>09.04.2019 10:05:40</t>
  </si>
  <si>
    <t>09.04.2019 10:05:42</t>
  </si>
  <si>
    <t>09.04.2019 10:05:43</t>
  </si>
  <si>
    <t>09.04.2019 10:06:51</t>
  </si>
  <si>
    <t>09.04.2019 10:06:52</t>
  </si>
  <si>
    <t>09.04.2019 10:06:54</t>
  </si>
  <si>
    <t>09.04.2019 10:07:22</t>
  </si>
  <si>
    <t>09.04.2019 10:07:24</t>
  </si>
  <si>
    <t>09.04.2019 10:07:33</t>
  </si>
  <si>
    <t>09.04.2019 10:07:36</t>
  </si>
  <si>
    <t>09.04.2019 10:07:57</t>
  </si>
  <si>
    <t>09.04.2019 10:07:58</t>
  </si>
  <si>
    <t>09.04.2019 10:08:01</t>
  </si>
  <si>
    <t>09.04.2019 10:08:03</t>
  </si>
  <si>
    <t>09.04.2019 10:08:04</t>
  </si>
  <si>
    <t>09.04.2019 10:08:06</t>
  </si>
  <si>
    <t>09.04.2019 10:08:13</t>
  </si>
  <si>
    <t>09.04.2019 10:08:15</t>
  </si>
  <si>
    <t>09.04.2019 10:08:34</t>
  </si>
  <si>
    <t>09.04.2019 10:08:36</t>
  </si>
  <si>
    <t>09.04.2019 10:08:37</t>
  </si>
  <si>
    <t>09.04.2019 10:08:40</t>
  </si>
  <si>
    <t>09.04.2019 10:08:43</t>
  </si>
  <si>
    <t>09.04.2019 10:09:48</t>
  </si>
  <si>
    <t>09.04.2019 10:09:55</t>
  </si>
  <si>
    <t>09.04.2019 10:09:58</t>
  </si>
  <si>
    <t>09.04.2019 10:10:00</t>
  </si>
  <si>
    <t>09.04.2019 10:10:16</t>
  </si>
  <si>
    <t>09.04.2019 10:10:18</t>
  </si>
  <si>
    <t>09.04.2019 10:10:22</t>
  </si>
  <si>
    <t>09.04.2019 10:10:24</t>
  </si>
  <si>
    <t>09.04.2019 10:10:25</t>
  </si>
  <si>
    <t>09.04.2019 10:10:34</t>
  </si>
  <si>
    <t>09.04.2019 10:10:39</t>
  </si>
  <si>
    <t>09.04.2019 10:10:40</t>
  </si>
  <si>
    <t>09.04.2019 10:11:40</t>
  </si>
  <si>
    <t>09.04.2019 10:11:42</t>
  </si>
  <si>
    <t>09.04.2019 10:11:43</t>
  </si>
  <si>
    <t>09.04.2019 10:12:21</t>
  </si>
  <si>
    <t>09.04.2019 10:12:22</t>
  </si>
  <si>
    <t>09.04.2019 10:12:24</t>
  </si>
  <si>
    <t>09.04.2019 10:12:25</t>
  </si>
  <si>
    <t>09.04.2019 10:12:27</t>
  </si>
  <si>
    <t>09.04.2019 10:12:33</t>
  </si>
  <si>
    <t>09.04.2019 10:12:34</t>
  </si>
  <si>
    <t>09.04.2019 10:12:36</t>
  </si>
  <si>
    <t>09.04.2019 10:12:39</t>
  </si>
  <si>
    <t>09.04.2019 10:12:43</t>
  </si>
  <si>
    <t>09.04.2019 10:12:45</t>
  </si>
  <si>
    <t>09.04.2019 10:12:46</t>
  </si>
  <si>
    <t>09.04.2019 10:12:48</t>
  </si>
  <si>
    <t>09.04.2019 10:12:52</t>
  </si>
  <si>
    <t>09.04.2019 10:12:54</t>
  </si>
  <si>
    <t>09.04.2019 10:12:57</t>
  </si>
  <si>
    <t>09.04.2019 10:12:58</t>
  </si>
  <si>
    <t>09.04.2019 10:13:09</t>
  </si>
  <si>
    <t>09.04.2019 10:13:10</t>
  </si>
  <si>
    <t>09.04.2019 10:13:13</t>
  </si>
  <si>
    <t>09.04.2019 10:13:16</t>
  </si>
  <si>
    <t>09.04.2019 10:13:18</t>
  </si>
  <si>
    <t>09.04.2019 10:13:19</t>
  </si>
  <si>
    <t>09.04.2019 10:13:21</t>
  </si>
  <si>
    <t>09.04.2019 10:13:55</t>
  </si>
  <si>
    <t>09.04.2019 10:13:57</t>
  </si>
  <si>
    <t>09.04.2019 10:13:58</t>
  </si>
  <si>
    <t>09.04.2019 10:14:00</t>
  </si>
  <si>
    <t>09.04.2019 10:14:30</t>
  </si>
  <si>
    <t>09.04.2019 10:14:33</t>
  </si>
  <si>
    <t>09.04.2019 10:14:34</t>
  </si>
  <si>
    <t>09.04.2019 10:14:36</t>
  </si>
  <si>
    <t>09.04.2019 10:14:37</t>
  </si>
  <si>
    <t>09.04.2019 10:14:39</t>
  </si>
  <si>
    <t>09.04.2019 10:14:58</t>
  </si>
  <si>
    <t>09.04.2019 10:15:06</t>
  </si>
  <si>
    <t>09.04.2019 10:15:07</t>
  </si>
  <si>
    <t>09.04.2019 10:15:17</t>
  </si>
  <si>
    <t>09.04.2019 10:15:19</t>
  </si>
  <si>
    <t>09.04.2019 10:15:21</t>
  </si>
  <si>
    <t>09.04.2019 10:15:23</t>
  </si>
  <si>
    <t>09.04.2019 10:15:25</t>
  </si>
  <si>
    <t>09.04.2019 10:15:26</t>
  </si>
  <si>
    <t>09.04.2019 10:15:28</t>
  </si>
  <si>
    <t>09.04.2019 10:15:31</t>
  </si>
  <si>
    <t>09.04.2019 10:15:47</t>
  </si>
  <si>
    <t>09.04.2019 10:15:52</t>
  </si>
  <si>
    <t>09.04.2019 10:15:57</t>
  </si>
  <si>
    <t>09.04.2019 10:16:10</t>
  </si>
  <si>
    <t>09.04.2019 10:16:13</t>
  </si>
  <si>
    <t>09.04.2019 10:16:58</t>
  </si>
  <si>
    <t>09.04.2019 10:16:59</t>
  </si>
  <si>
    <t>09.04.2019 10:17:01</t>
  </si>
  <si>
    <t>09.04.2019 10:17:03</t>
  </si>
  <si>
    <t>09.04.2019 10:17:19</t>
  </si>
  <si>
    <t>09.04.2019 10:17:31</t>
  </si>
  <si>
    <t>09.04.2019 10:18:31</t>
  </si>
  <si>
    <t>09.04.2019 10:18:33</t>
  </si>
  <si>
    <t>09.04.2019 10:18:34</t>
  </si>
  <si>
    <t>09.04.2019 10:19:58</t>
  </si>
  <si>
    <t>09.04.2019 10:20:01</t>
  </si>
  <si>
    <t>09.04.2019 10:20:14</t>
  </si>
  <si>
    <t>09.04.2019 10:20:19</t>
  </si>
  <si>
    <t>09.04.2019 10:20:25</t>
  </si>
  <si>
    <t>09.04.2019 10:20:26</t>
  </si>
  <si>
    <t>09.04.2019 10:21:10</t>
  </si>
  <si>
    <t>09.04.2019 10:21:11</t>
  </si>
  <si>
    <t>09.04.2019 10:21:28</t>
  </si>
  <si>
    <t>09.04.2019 10:21:29</t>
  </si>
  <si>
    <t>09.04.2019 10:21:35</t>
  </si>
  <si>
    <t>09.04.2019 10:22:01</t>
  </si>
  <si>
    <t>09.04.2019 10:22:02</t>
  </si>
  <si>
    <t>09.04.2019 10:22:04</t>
  </si>
  <si>
    <t>09.04.2019 10:22:05</t>
  </si>
  <si>
    <t>09.04.2019 10:22:07</t>
  </si>
  <si>
    <t>09.04.2019 10:22:08</t>
  </si>
  <si>
    <t>09.04.2019 10:22:13</t>
  </si>
  <si>
    <t>09.04.2019 10:22:14</t>
  </si>
  <si>
    <t>09.04.2019 10:22:22</t>
  </si>
  <si>
    <t>09.04.2019 10:22:23</t>
  </si>
  <si>
    <t>09.04.2019 10:22:26</t>
  </si>
  <si>
    <t>09.04.2019 10:22:28</t>
  </si>
  <si>
    <t>09.04.2019 10:22:31</t>
  </si>
  <si>
    <t>09.04.2019 10:22:32</t>
  </si>
  <si>
    <t>09.04.2019 10:23:05</t>
  </si>
  <si>
    <t>09.04.2019 10:23:06</t>
  </si>
  <si>
    <t>09.04.2019 10:24:17</t>
  </si>
  <si>
    <t>09.04.2019 10:24:19</t>
  </si>
  <si>
    <t>09.04.2019 10:24:20</t>
  </si>
  <si>
    <t>09.04.2019 10:24:21</t>
  </si>
  <si>
    <t>09.04.2019 10:24:23</t>
  </si>
  <si>
    <t>09.04.2019 10:24:24</t>
  </si>
  <si>
    <t>09.04.2019 10:24:33</t>
  </si>
  <si>
    <t>09.04.2019 10:24:54</t>
  </si>
  <si>
    <t>09.04.2019 10:24:56</t>
  </si>
  <si>
    <t>09.04.2019 10:24:58</t>
  </si>
  <si>
    <t>09.04.2019 10:25:01</t>
  </si>
  <si>
    <t>09.04.2019 10:25:41</t>
  </si>
  <si>
    <t>09.04.2019 10:25:42</t>
  </si>
  <si>
    <t>09.04.2019 10:25:44</t>
  </si>
  <si>
    <t>09.04.2019 10:25:45</t>
  </si>
  <si>
    <t>09.04.2019 10:25:53</t>
  </si>
  <si>
    <t>09.04.2019 10:25:54</t>
  </si>
  <si>
    <t>09.04.2019 10:25:56</t>
  </si>
  <si>
    <t>09.04.2019 10:26:18</t>
  </si>
  <si>
    <t>09.04.2019 10:26:20</t>
  </si>
  <si>
    <t>09.04.2019 10:26:26</t>
  </si>
  <si>
    <t>09.04.2019 10:26:27</t>
  </si>
  <si>
    <t>09.04.2019 10:26:59</t>
  </si>
  <si>
    <t>09.04.2019 10:27:01</t>
  </si>
  <si>
    <t>09.04.2019 10:27:02</t>
  </si>
  <si>
    <t>09.04.2019 10:27:07</t>
  </si>
  <si>
    <t>09.04.2019 10:27:08</t>
  </si>
  <si>
    <t>09.04.2019 10:27:09</t>
  </si>
  <si>
    <t>09.04.2019 10:27:11</t>
  </si>
  <si>
    <t>09.04.2019 10:27:13</t>
  </si>
  <si>
    <t>09.04.2019 10:27:14</t>
  </si>
  <si>
    <t>09.04.2019 10:27:16</t>
  </si>
  <si>
    <t>09.04.2019 10:27:30</t>
  </si>
  <si>
    <t>09.04.2019 10:27:32</t>
  </si>
  <si>
    <t>09.04.2019 10:27:33</t>
  </si>
  <si>
    <t>09.04.2019 10:27:35</t>
  </si>
  <si>
    <t>09.04.2019 10:27:44</t>
  </si>
  <si>
    <t>09.04.2019 10:27:48</t>
  </si>
  <si>
    <t>09.04.2019 10:27:51</t>
  </si>
  <si>
    <t>09.04.2019 10:27:56</t>
  </si>
  <si>
    <t>09.04.2019 10:27:58</t>
  </si>
  <si>
    <t>09.04.2019 10:27:59</t>
  </si>
  <si>
    <t>09.04.2019 10:28:00</t>
  </si>
  <si>
    <t>09.04.2019 10:28:02</t>
  </si>
  <si>
    <t>09.04.2019 10:28:04</t>
  </si>
  <si>
    <t>09.04.2019 10:28:05</t>
  </si>
  <si>
    <t>09.04.2019 10:28:11</t>
  </si>
  <si>
    <t>09.04.2019 10:28:14</t>
  </si>
  <si>
    <t>09.04.2019 10:28:16</t>
  </si>
  <si>
    <t>09.04.2019 10:28:47</t>
  </si>
  <si>
    <t>09.04.2019 10:28:49</t>
  </si>
  <si>
    <t>09.04.2019 10:28:50</t>
  </si>
  <si>
    <t>09.04.2019 10:28:53</t>
  </si>
  <si>
    <t>09.04.2019 10:29:23</t>
  </si>
  <si>
    <t>09.04.2019 10:30:18</t>
  </si>
  <si>
    <t>09.04.2019 10:30:20</t>
  </si>
  <si>
    <t>09.04.2019 10:30:21</t>
  </si>
  <si>
    <t>09.04.2019 10:30:45</t>
  </si>
  <si>
    <t>09.04.2019 10:30:47</t>
  </si>
  <si>
    <t>09.04.2019 10:30:48</t>
  </si>
  <si>
    <t>09.04.2019 10:31:18</t>
  </si>
  <si>
    <t>09.04.2019 10:31:20</t>
  </si>
  <si>
    <t>09.04.2019 10:31:21</t>
  </si>
  <si>
    <t>09.04.2019 10:31:48</t>
  </si>
  <si>
    <t>09.04.2019 10:31:50</t>
  </si>
  <si>
    <t>09.04.2019 10:31:51</t>
  </si>
  <si>
    <t>09.04.2019 10:31:53</t>
  </si>
  <si>
    <t>09.04.2019 10:31:55</t>
  </si>
  <si>
    <t>09.04.2019 10:32:18</t>
  </si>
  <si>
    <t>09.04.2019 10:32:20</t>
  </si>
  <si>
    <t>09.04.2019 10:32:21</t>
  </si>
  <si>
    <t>09.04.2019 10:32:23</t>
  </si>
  <si>
    <t>09.04.2019 10:32:31</t>
  </si>
  <si>
    <t>09.04.2019 10:32:32</t>
  </si>
  <si>
    <t>09.04.2019 10:32:33</t>
  </si>
  <si>
    <t>09.04.2019 10:32:37</t>
  </si>
  <si>
    <t>09.04.2019 10:32:38</t>
  </si>
  <si>
    <t>09.04.2019 10:32:40</t>
  </si>
  <si>
    <t>09.04.2019 10:32:42</t>
  </si>
  <si>
    <t>09.04.2019 10:32:44</t>
  </si>
  <si>
    <t>09.04.2019 10:32:45</t>
  </si>
  <si>
    <t>09.04.2019 10:32:47</t>
  </si>
  <si>
    <t>09.04.2019 10:33:20</t>
  </si>
  <si>
    <t>09.04.2019 10:33:21</t>
  </si>
  <si>
    <t>09.04.2019 10:33:23</t>
  </si>
  <si>
    <t>09.04.2019 10:33:32</t>
  </si>
  <si>
    <t>09.04.2019 10:33:33</t>
  </si>
  <si>
    <t>09.04.2019 10:33:35</t>
  </si>
  <si>
    <t>09.04.2019 10:33:36</t>
  </si>
  <si>
    <t>09.04.2019 10:33:38</t>
  </si>
  <si>
    <t>09.04.2019 10:33:40</t>
  </si>
  <si>
    <t>09.04.2019 10:33:44</t>
  </si>
  <si>
    <t>09.04.2019 10:33:47</t>
  </si>
  <si>
    <t>09.04.2019 10:33:49</t>
  </si>
  <si>
    <t>09.04.2019 10:33:51</t>
  </si>
  <si>
    <t>09.04.2019 10:33:58</t>
  </si>
  <si>
    <t>09.04.2019 10:33:59</t>
  </si>
  <si>
    <t>09.04.2019 10:34:00</t>
  </si>
  <si>
    <t>09.04.2019 10:34:26</t>
  </si>
  <si>
    <t>09.04.2019 10:34:27</t>
  </si>
  <si>
    <t>09.04.2019 10:34:29</t>
  </si>
  <si>
    <t>09.04.2019 10:34:38</t>
  </si>
  <si>
    <t>09.04.2019 10:34:50</t>
  </si>
  <si>
    <t>09.04.2019 10:35:18</t>
  </si>
  <si>
    <t>09.04.2019 10:35:20</t>
  </si>
  <si>
    <t>09.04.2019 10:35:22</t>
  </si>
  <si>
    <t>09.04.2019 10:35:23</t>
  </si>
  <si>
    <t>09.04.2019 10:35:32</t>
  </si>
  <si>
    <t>09.04.2019 10:35:33</t>
  </si>
  <si>
    <t>09.04.2019 10:35:35</t>
  </si>
  <si>
    <t>09.04.2019 10:35:40</t>
  </si>
  <si>
    <t>09.04.2019 10:35:41</t>
  </si>
  <si>
    <t>09.04.2019 10:35:43</t>
  </si>
  <si>
    <t>09.04.2019 10:35:45</t>
  </si>
  <si>
    <t>09.04.2019 10:35:47</t>
  </si>
  <si>
    <t>09.04.2019 10:35:49</t>
  </si>
  <si>
    <t>09.04.2019 10:35:50</t>
  </si>
  <si>
    <t>09.04.2019 10:35:51</t>
  </si>
  <si>
    <t>09.04.2019 10:35:56</t>
  </si>
  <si>
    <t>09.04.2019 10:35:57</t>
  </si>
  <si>
    <t>09.04.2019 10:35:59</t>
  </si>
  <si>
    <t>09.04.2019 10:36:00</t>
  </si>
  <si>
    <t>09.04.2019 10:36:03</t>
  </si>
  <si>
    <t>09.04.2019 10:36:39</t>
  </si>
  <si>
    <t>09.04.2019 10:36:41</t>
  </si>
  <si>
    <t>09.04.2019 10:36:43</t>
  </si>
  <si>
    <t>09.04.2019 10:36:59</t>
  </si>
  <si>
    <t>09.04.2019 10:37:04</t>
  </si>
  <si>
    <t>09.04.2019 10:37:05</t>
  </si>
  <si>
    <t>09.04.2019 10:37:06</t>
  </si>
  <si>
    <t>09.04.2019 10:37:35</t>
  </si>
  <si>
    <t>09.04.2019 10:37:38</t>
  </si>
  <si>
    <t>09.04.2019 10:38:21</t>
  </si>
  <si>
    <t>09.04.2019 10:38:23</t>
  </si>
  <si>
    <t>09.04.2019 10:38:26</t>
  </si>
  <si>
    <t>09.04.2019 10:39:12</t>
  </si>
  <si>
    <t>09.04.2019 10:39:14</t>
  </si>
  <si>
    <t>09.04.2019 10:39:22</t>
  </si>
  <si>
    <t>09.04.2019 10:39:23</t>
  </si>
  <si>
    <t>09.04.2019 10:39:24</t>
  </si>
  <si>
    <t>09.04.2019 10:39:35</t>
  </si>
  <si>
    <t>09.04.2019 10:39:37</t>
  </si>
  <si>
    <t>09.04.2019 10:39:38</t>
  </si>
  <si>
    <t>09.04.2019 10:39:56</t>
  </si>
  <si>
    <t>09.04.2019 10:39:57</t>
  </si>
  <si>
    <t>09.04.2019 10:40:00</t>
  </si>
  <si>
    <t>09.04.2019 10:40:47</t>
  </si>
  <si>
    <t>09.04.2019 10:40:53</t>
  </si>
  <si>
    <t>09.04.2019 10:40:55</t>
  </si>
  <si>
    <t>09.04.2019 10:40:58</t>
  </si>
  <si>
    <t>09.04.2019 10:40:59</t>
  </si>
  <si>
    <t>09.04.2019 10:41:02</t>
  </si>
  <si>
    <t>09.04.2019 10:41:03</t>
  </si>
  <si>
    <t>09.04.2019 10:41:08</t>
  </si>
  <si>
    <t>09.04.2019 10:41:09</t>
  </si>
  <si>
    <t>09.04.2019 10:41:11</t>
  </si>
  <si>
    <t>09.04.2019 10:41:29</t>
  </si>
  <si>
    <t>09.04.2019 10:41:32</t>
  </si>
  <si>
    <t>09.04.2019 10:41:35</t>
  </si>
  <si>
    <t>09.04.2019 10:41:36</t>
  </si>
  <si>
    <t>09.04.2019 10:41:45</t>
  </si>
  <si>
    <t>09.04.2019 10:41:47</t>
  </si>
  <si>
    <t>09.04.2019 10:41:48</t>
  </si>
  <si>
    <t>09.04.2019 10:41:50</t>
  </si>
  <si>
    <t>09.04.2019 10:41:51</t>
  </si>
  <si>
    <t>09.04.2019 10:42:29</t>
  </si>
  <si>
    <t>09.04.2019 10:42:31</t>
  </si>
  <si>
    <t>09.04.2019 10:42:32</t>
  </si>
  <si>
    <t>09.04.2019 10:42:34</t>
  </si>
  <si>
    <t>09.04.2019 10:42:35</t>
  </si>
  <si>
    <t>09.04.2019 10:42:36</t>
  </si>
  <si>
    <t>09.04.2019 10:42:38</t>
  </si>
  <si>
    <t>09.04.2019 10:42:50</t>
  </si>
  <si>
    <t>09.04.2019 10:42:52</t>
  </si>
  <si>
    <t>09.04.2019 10:42:53</t>
  </si>
  <si>
    <t>09.04.2019 10:42:54</t>
  </si>
  <si>
    <t>09.04.2019 10:44:12</t>
  </si>
  <si>
    <t>09.04.2019 10:44:27</t>
  </si>
  <si>
    <t>09.04.2019 10:44:29</t>
  </si>
  <si>
    <t>09.04.2019 10:44:30</t>
  </si>
  <si>
    <t>09.04.2019 10:44:33</t>
  </si>
  <si>
    <t>09.04.2019 10:44:35</t>
  </si>
  <si>
    <t>09.04.2019 10:44:36</t>
  </si>
  <si>
    <t>09.04.2019 10:44:41</t>
  </si>
  <si>
    <t>09.04.2019 10:44:42</t>
  </si>
  <si>
    <t>09.04.2019 10:44:44</t>
  </si>
  <si>
    <t>09.04.2019 10:44:45</t>
  </si>
  <si>
    <t>09.04.2019 10:44:47</t>
  </si>
  <si>
    <t>09.04.2019 10:44:48</t>
  </si>
  <si>
    <t>09.04.2019 10:44:53</t>
  </si>
  <si>
    <t>09.04.2019 10:44:54</t>
  </si>
  <si>
    <t>09.04.2019 10:44:57</t>
  </si>
  <si>
    <t>09.04.2019 10:45:12</t>
  </si>
  <si>
    <t>09.04.2019 10:45:14</t>
  </si>
  <si>
    <t>09.04.2019 10:45:15</t>
  </si>
  <si>
    <t>09.04.2019 10:45:17</t>
  </si>
  <si>
    <t>09.04.2019 10:45:18</t>
  </si>
  <si>
    <t>09.04.2019 10:46:17</t>
  </si>
  <si>
    <t>09.04.2019 10:46:18</t>
  </si>
  <si>
    <t>09.04.2019 10:46:26</t>
  </si>
  <si>
    <t>09.04.2019 10:46:27</t>
  </si>
  <si>
    <t>09.04.2019 10:46:29</t>
  </si>
  <si>
    <t>09.04.2019 10:46:36</t>
  </si>
  <si>
    <t>09.04.2019 10:46:38</t>
  </si>
  <si>
    <t>09.04.2019 10:47:18</t>
  </si>
  <si>
    <t>09.04.2019 10:47:20</t>
  </si>
  <si>
    <t>09.04.2019 10:47:21</t>
  </si>
  <si>
    <t>09.04.2019 10:47:23</t>
  </si>
  <si>
    <t>09.04.2019 10:47:26</t>
  </si>
  <si>
    <t>09.04.2019 10:47:32</t>
  </si>
  <si>
    <t>09.04.2019 10:47:33</t>
  </si>
  <si>
    <t>09.04.2019 10:47:36</t>
  </si>
  <si>
    <t>09.04.2019 10:47:38</t>
  </si>
  <si>
    <t>09.04.2019 10:47:44</t>
  </si>
  <si>
    <t>09.04.2019 10:47:45</t>
  </si>
  <si>
    <t>09.04.2019 10:47:47</t>
  </si>
  <si>
    <t>09.04.2019 10:47:56</t>
  </si>
  <si>
    <t>09.04.2019 10:47:57</t>
  </si>
  <si>
    <t>09.04.2019 10:47:59</t>
  </si>
  <si>
    <t>09.04.2019 10:48:00</t>
  </si>
  <si>
    <t>09.04.2019 10:48:06</t>
  </si>
  <si>
    <t>09.04.2019 10:48:09</t>
  </si>
  <si>
    <t>09.04.2019 10:48:15</t>
  </si>
  <si>
    <t>09.04.2019 10:48:17</t>
  </si>
  <si>
    <t>09.04.2019 10:48:18</t>
  </si>
  <si>
    <t>09.04.2019 10:48:20</t>
  </si>
  <si>
    <t>09.04.2019 10:48:33</t>
  </si>
  <si>
    <t>09.04.2019 10:48:35</t>
  </si>
  <si>
    <t>09.04.2019 10:48:36</t>
  </si>
  <si>
    <t>09.04.2019 10:48:38</t>
  </si>
  <si>
    <t>09.04.2019 10:48:50</t>
  </si>
  <si>
    <t>09.04.2019 10:48:51</t>
  </si>
  <si>
    <t>09.04.2019 10:48:53</t>
  </si>
  <si>
    <t>09.04.2019 10:49:03</t>
  </si>
  <si>
    <t>09.04.2019 10:49:05</t>
  </si>
  <si>
    <t>09.04.2019 10:49:06</t>
  </si>
  <si>
    <t>09.04.2019 10:49:08</t>
  </si>
  <si>
    <t>09.04.2019 10:49:09</t>
  </si>
  <si>
    <t>09.04.2019 10:49:44</t>
  </si>
  <si>
    <t>09.04.2019 10:49:45</t>
  </si>
  <si>
    <t>09.04.2019 10:49:47</t>
  </si>
  <si>
    <t>09.04.2019 10:49:48</t>
  </si>
  <si>
    <t>09.04.2019 10:49:50</t>
  </si>
  <si>
    <t>09.04.2019 10:49:51</t>
  </si>
  <si>
    <t>09.04.2019 10:49:53</t>
  </si>
  <si>
    <t>09.04.2019 10:50:41</t>
  </si>
  <si>
    <t>09.04.2019 10:50:42</t>
  </si>
  <si>
    <t>09.04.2019 10:50:45</t>
  </si>
  <si>
    <t>09.04.2019 10:50:47</t>
  </si>
  <si>
    <t>09.04.2019 10:50:48</t>
  </si>
  <si>
    <t>09.04.2019 10:50:59</t>
  </si>
  <si>
    <t>09.04.2019 10:51:00</t>
  </si>
  <si>
    <t>09.04.2019 10:51:02</t>
  </si>
  <si>
    <t>09.04.2019 10:51:06</t>
  </si>
  <si>
    <t>09.04.2019 10:51:08</t>
  </si>
  <si>
    <t>09.04.2019 10:51:09</t>
  </si>
  <si>
    <t>09.04.2019 10:51:36</t>
  </si>
  <si>
    <t>09.04.2019 10:51:38</t>
  </si>
  <si>
    <t>09.04.2019 10:51:39</t>
  </si>
  <si>
    <t>09.04.2019 10:51:54</t>
  </si>
  <si>
    <t>09.04.2019 10:51:56</t>
  </si>
  <si>
    <t>09.04.2019 10:51:57</t>
  </si>
  <si>
    <t>09.04.2019 10:51:59</t>
  </si>
  <si>
    <t>09.04.2019 10:52:00</t>
  </si>
  <si>
    <t>09.04.2019 10:52:02</t>
  </si>
  <si>
    <t>09.04.2019 10:52:03</t>
  </si>
  <si>
    <t>09.04.2019 10:52:05</t>
  </si>
  <si>
    <t>09.04.2019 10:52:06</t>
  </si>
  <si>
    <t>09.04.2019 10:52:08</t>
  </si>
  <si>
    <t>09.04.2019 10:52:29</t>
  </si>
  <si>
    <t>09.04.2019 10:52:30</t>
  </si>
  <si>
    <t>09.04.2019 10:52:32</t>
  </si>
  <si>
    <t>09.04.2019 10:52:33</t>
  </si>
  <si>
    <t>09.04.2019 10:52:35</t>
  </si>
  <si>
    <t>09.04.2019 10:52:38</t>
  </si>
  <si>
    <t>09.04.2019 10:52:39</t>
  </si>
  <si>
    <t>09.04.2019 10:52:41</t>
  </si>
  <si>
    <t>09.04.2019 10:52:42</t>
  </si>
  <si>
    <t>09.04.2019 10:52:45</t>
  </si>
  <si>
    <t>09.04.2019 10:52:47</t>
  </si>
  <si>
    <t>09.04.2019 10:52:49</t>
  </si>
  <si>
    <t>09.04.2019 10:53:09</t>
  </si>
  <si>
    <t>09.04.2019 10:53:12</t>
  </si>
  <si>
    <t>09.04.2019 10:53:16</t>
  </si>
  <si>
    <t>09.04.2019 10:53:18</t>
  </si>
  <si>
    <t>09.04.2019 10:53:24</t>
  </si>
  <si>
    <t>09.04.2019 10:53:25</t>
  </si>
  <si>
    <t>09.04.2019 10:53:30</t>
  </si>
  <si>
    <t>09.04.2019 10:53:36</t>
  </si>
  <si>
    <t>09.04.2019 10:53:37</t>
  </si>
  <si>
    <t>09.04.2019 10:53:39</t>
  </si>
  <si>
    <t>09.04.2019 10:54:35</t>
  </si>
  <si>
    <t>09.04.2019 10:54:36</t>
  </si>
  <si>
    <t>09.04.2019 10:54:37</t>
  </si>
  <si>
    <t>09.04.2019 10:54:46</t>
  </si>
  <si>
    <t>09.04.2019 10:54:48</t>
  </si>
  <si>
    <t>09.04.2019 10:54:49</t>
  </si>
  <si>
    <t>09.04.2019 10:55:30</t>
  </si>
  <si>
    <t>09.04.2019 10:55:32</t>
  </si>
  <si>
    <t>09.04.2019 10:55:33</t>
  </si>
  <si>
    <t>09.04.2019 10:55:35</t>
  </si>
  <si>
    <t>09.04.2019 10:55:36</t>
  </si>
  <si>
    <t>09.04.2019 10:56:01</t>
  </si>
  <si>
    <t>09.04.2019 10:56:03</t>
  </si>
  <si>
    <t>09.04.2019 10:56:39</t>
  </si>
  <si>
    <t>09.04.2019 10:56:40</t>
  </si>
  <si>
    <t>09.04.2019 10:57:17</t>
  </si>
  <si>
    <t>09.04.2019 10:57:19</t>
  </si>
  <si>
    <t>09.04.2019 10:57:20</t>
  </si>
  <si>
    <t>09.04.2019 10:57:22</t>
  </si>
  <si>
    <t>09.04.2019 10:57:23</t>
  </si>
  <si>
    <t>09.04.2019 10:57:25</t>
  </si>
  <si>
    <t>09.04.2019 10:58:27</t>
  </si>
  <si>
    <t>09.04.2019 10:58:28</t>
  </si>
  <si>
    <t>09.04.2019 10:58:30</t>
  </si>
  <si>
    <t>09.04.2019 10:58:31</t>
  </si>
  <si>
    <t>09.04.2019 10:58:33</t>
  </si>
  <si>
    <t>09.04.2019 10:58:34</t>
  </si>
  <si>
    <t>09.04.2019 10:58:35</t>
  </si>
  <si>
    <t>09.04.2019 10:58:41</t>
  </si>
  <si>
    <t>09.04.2019 10:58:44</t>
  </si>
  <si>
    <t>09.04.2019 10:58:46</t>
  </si>
  <si>
    <t>09.04.2019 10:58:59</t>
  </si>
  <si>
    <t>09.04.2019 10:59:02</t>
  </si>
  <si>
    <t>09.04.2019 10:59:04</t>
  </si>
  <si>
    <t>09.04.2019 10:59:05</t>
  </si>
  <si>
    <t>09.04.2019 10:59:34</t>
  </si>
  <si>
    <t>09.04.2019 10:59:37</t>
  </si>
  <si>
    <t>09.04.2019 10:59:40</t>
  </si>
  <si>
    <t>09.04.2019 10:59:41</t>
  </si>
  <si>
    <t>09.04.2019 10:59:43</t>
  </si>
  <si>
    <t>09.04.2019 10:59:58</t>
  </si>
  <si>
    <t>09.04.2019 10:59:59</t>
  </si>
  <si>
    <t>09.04.2019 11:00:07</t>
  </si>
  <si>
    <t>09.04.2019 11:00:17</t>
  </si>
  <si>
    <t>09.04.2019 11:00:19</t>
  </si>
  <si>
    <t>09.04.2019 11:00:20</t>
  </si>
  <si>
    <t>09.04.2019 11:00:28</t>
  </si>
  <si>
    <t>09.04.2019 11:00:29</t>
  </si>
  <si>
    <t>09.04.2019 11:00:56</t>
  </si>
  <si>
    <t>09.04.2019 11:00:58</t>
  </si>
  <si>
    <t>09.04.2019 11:00:59</t>
  </si>
  <si>
    <t>09.04.2019 11:01:01</t>
  </si>
  <si>
    <t>09.04.2019 11:01:31</t>
  </si>
  <si>
    <t>09.04.2019 11:01:32</t>
  </si>
  <si>
    <t>09.04.2019 11:01:34</t>
  </si>
  <si>
    <t>09.04.2019 11:01:35</t>
  </si>
  <si>
    <t>09.04.2019 11:01:41</t>
  </si>
  <si>
    <t>09.04.2019 11:01:44</t>
  </si>
  <si>
    <t>09.04.2019 11:01:47</t>
  </si>
  <si>
    <t>09.04.2019 11:01:55</t>
  </si>
  <si>
    <t>09.04.2019 11:01:56</t>
  </si>
  <si>
    <t>09.04.2019 11:01:58</t>
  </si>
  <si>
    <t>09.04.2019 11:01:59</t>
  </si>
  <si>
    <t>09.04.2019 11:02:01</t>
  </si>
  <si>
    <t>09.04.2019 11:02:02</t>
  </si>
  <si>
    <t>09.04.2019 11:02:05</t>
  </si>
  <si>
    <t>09.04.2019 11:02:14</t>
  </si>
  <si>
    <t>09.04.2019 11:02:16</t>
  </si>
  <si>
    <t>09.04.2019 11:02:17</t>
  </si>
  <si>
    <t>09.04.2019 11:02:49</t>
  </si>
  <si>
    <t>09.04.2019 11:02:52</t>
  </si>
  <si>
    <t>09.04.2019 11:02:53</t>
  </si>
  <si>
    <t>09.04.2019 11:03:17</t>
  </si>
  <si>
    <t>09.04.2019 11:03:53</t>
  </si>
  <si>
    <t>09.04.2019 11:03:55</t>
  </si>
  <si>
    <t>09.04.2019 11:03:56</t>
  </si>
  <si>
    <t>09.04.2019 11:03:58</t>
  </si>
  <si>
    <t>09.04.2019 11:04:08</t>
  </si>
  <si>
    <t>09.04.2019 11:04:10</t>
  </si>
  <si>
    <t>09.04.2019 11:04:11</t>
  </si>
  <si>
    <t>09.04.2019 11:04:13</t>
  </si>
  <si>
    <t>09.04.2019 11:04:14</t>
  </si>
  <si>
    <t>09.04.2019 11:04:16</t>
  </si>
  <si>
    <t>09.04.2019 11:04:19</t>
  </si>
  <si>
    <t>09.04.2019 11:04:20</t>
  </si>
  <si>
    <t>09.04.2019 11:04:24</t>
  </si>
  <si>
    <t>09.04.2019 11:04:26</t>
  </si>
  <si>
    <t>09.04.2019 11:04:29</t>
  </si>
  <si>
    <t>09.04.2019 11:04:31</t>
  </si>
  <si>
    <t>09.04.2019 11:04:33</t>
  </si>
  <si>
    <t>09.04.2019 11:04:35</t>
  </si>
  <si>
    <t>09.04.2019 11:04:37</t>
  </si>
  <si>
    <t>09.04.2019 11:04:38</t>
  </si>
  <si>
    <t>09.04.2019 11:05:02</t>
  </si>
  <si>
    <t>09.04.2019 11:05:03</t>
  </si>
  <si>
    <t>09.04.2019 11:05:05</t>
  </si>
  <si>
    <t>09.04.2019 11:05:06</t>
  </si>
  <si>
    <t>09.04.2019 11:05:36</t>
  </si>
  <si>
    <t>09.04.2019 11:05:38</t>
  </si>
  <si>
    <t>09.04.2019 11:05:39</t>
  </si>
  <si>
    <t>09.04.2019 11:05:41</t>
  </si>
  <si>
    <t>09.04.2019 11:05:42</t>
  </si>
  <si>
    <t>09.04.2019 11:05:44</t>
  </si>
  <si>
    <t>09.04.2019 11:05:45</t>
  </si>
  <si>
    <t>09.04.2019 11:05:47</t>
  </si>
  <si>
    <t>09.04.2019 11:05:48</t>
  </si>
  <si>
    <t>09.04.2019 11:05:50</t>
  </si>
  <si>
    <t>09.04.2019 11:06:07</t>
  </si>
  <si>
    <t>09.04.2019 11:06:09</t>
  </si>
  <si>
    <t>09.04.2019 11:06:11</t>
  </si>
  <si>
    <t>09.04.2019 11:06:12</t>
  </si>
  <si>
    <t>09.04.2019 11:06:14</t>
  </si>
  <si>
    <t>09.04.2019 11:06:50</t>
  </si>
  <si>
    <t>09.04.2019 11:06:51</t>
  </si>
  <si>
    <t>09.04.2019 11:06:54</t>
  </si>
  <si>
    <t>09.04.2019 11:06:57</t>
  </si>
  <si>
    <t>09.04.2019 11:06:58</t>
  </si>
  <si>
    <t>09.04.2019 11:07:00</t>
  </si>
  <si>
    <t>09.04.2019 11:07:28</t>
  </si>
  <si>
    <t>09.04.2019 11:07:30</t>
  </si>
  <si>
    <t>09.04.2019 11:07:31</t>
  </si>
  <si>
    <t>09.04.2019 11:07:40</t>
  </si>
  <si>
    <t>09.04.2019 11:07:42</t>
  </si>
  <si>
    <t>09.04.2019 11:07:43</t>
  </si>
  <si>
    <t>09.04.2019 11:07:52</t>
  </si>
  <si>
    <t>09.04.2019 11:07:54</t>
  </si>
  <si>
    <t>09.04.2019 11:07:55</t>
  </si>
  <si>
    <t>09.04.2019 11:07:57</t>
  </si>
  <si>
    <t>09.04.2019 11:08:58</t>
  </si>
  <si>
    <t>09.04.2019 11:09:00</t>
  </si>
  <si>
    <t>09.04.2019 11:09:07</t>
  </si>
  <si>
    <t>09.04.2019 11:09:09</t>
  </si>
  <si>
    <t>09.04.2019 11:09:13</t>
  </si>
  <si>
    <t>09.04.2019 11:09:16</t>
  </si>
  <si>
    <t>09.04.2019 11:09:18</t>
  </si>
  <si>
    <t>09.04.2019 11:09:19</t>
  </si>
  <si>
    <t>09.04.2019 11:09:21</t>
  </si>
  <si>
    <t>09.04.2019 11:09:22</t>
  </si>
  <si>
    <t>09.04.2019 11:09:54</t>
  </si>
  <si>
    <t>09.04.2019 11:10:01</t>
  </si>
  <si>
    <t>09.04.2019 11:10:06</t>
  </si>
  <si>
    <t>09.04.2019 11:10:09</t>
  </si>
  <si>
    <t>09.04.2019 11:10:10</t>
  </si>
  <si>
    <t>09.04.2019 11:10:36</t>
  </si>
  <si>
    <t>09.04.2019 11:10:37</t>
  </si>
  <si>
    <t>09.04.2019 11:10:39</t>
  </si>
  <si>
    <t>09.04.2019 11:10:40</t>
  </si>
  <si>
    <t>09.04.2019 11:11:03</t>
  </si>
  <si>
    <t>09.04.2019 11:11:05</t>
  </si>
  <si>
    <t>09.04.2019 11:11:06</t>
  </si>
  <si>
    <t>09.04.2019 11:11:09</t>
  </si>
  <si>
    <t>09.04.2019 11:11:10</t>
  </si>
  <si>
    <t>09.04.2019 11:11:12</t>
  </si>
  <si>
    <t>09.04.2019 11:11:13</t>
  </si>
  <si>
    <t>09.04.2019 11:11:15</t>
  </si>
  <si>
    <t>09.04.2019 11:11:16</t>
  </si>
  <si>
    <t>09.04.2019 11:11:42</t>
  </si>
  <si>
    <t>09.04.2019 11:12:07</t>
  </si>
  <si>
    <t>09.04.2019 11:12:09</t>
  </si>
  <si>
    <t>09.04.2019 11:12:17</t>
  </si>
  <si>
    <t>09.04.2019 11:12:18</t>
  </si>
  <si>
    <t>09.04.2019 11:12:19</t>
  </si>
  <si>
    <t>09.04.2019 11:12:50</t>
  </si>
  <si>
    <t>09.04.2019 11:12:51</t>
  </si>
  <si>
    <t>09.04.2019 11:12:57</t>
  </si>
  <si>
    <t>09.04.2019 11:12:58</t>
  </si>
  <si>
    <t>09.04.2019 11:13:30</t>
  </si>
  <si>
    <t>09.04.2019 11:13:58</t>
  </si>
  <si>
    <t>09.04.2019 11:14:00</t>
  </si>
  <si>
    <t>09.04.2019 11:14:30</t>
  </si>
  <si>
    <t>09.04.2019 11:14:33</t>
  </si>
  <si>
    <t>09.04.2019 11:14:34</t>
  </si>
  <si>
    <t>09.04.2019 11:14:57</t>
  </si>
  <si>
    <t>09.04.2019 11:14:58</t>
  </si>
  <si>
    <t>09.04.2019 11:15:00</t>
  </si>
  <si>
    <t>09.04.2019 11:15:02</t>
  </si>
  <si>
    <t>09.04.2019 11:15:03</t>
  </si>
  <si>
    <t>09.04.2019 11:15:14</t>
  </si>
  <si>
    <t>09.04.2019 11:15:15</t>
  </si>
  <si>
    <t>09.04.2019 11:15:16</t>
  </si>
  <si>
    <t>09.04.2019 11:15:39</t>
  </si>
  <si>
    <t>09.04.2019 11:15:40</t>
  </si>
  <si>
    <t>09.04.2019 11:15:42</t>
  </si>
  <si>
    <t>09.04.2019 11:16:00</t>
  </si>
  <si>
    <t>09.04.2019 11:16:01</t>
  </si>
  <si>
    <t>09.04.2019 11:16:05</t>
  </si>
  <si>
    <t>09.04.2019 11:16:08</t>
  </si>
  <si>
    <t>09.04.2019 11:16:09</t>
  </si>
  <si>
    <t>09.04.2019 11:16:14</t>
  </si>
  <si>
    <t>09.04.2019 11:16:15</t>
  </si>
  <si>
    <t>09.04.2019 11:17:08</t>
  </si>
  <si>
    <t>09.04.2019 11:17:34</t>
  </si>
  <si>
    <t>09.04.2019 11:17:37</t>
  </si>
  <si>
    <t>09.04.2019 11:17:42</t>
  </si>
  <si>
    <t>09.04.2019 11:18:16</t>
  </si>
  <si>
    <t>09.04.2019 11:18:18</t>
  </si>
  <si>
    <t>09.04.2019 11:18:24</t>
  </si>
  <si>
    <t>09.04.2019 11:18:25</t>
  </si>
  <si>
    <t>09.04.2019 11:18:27</t>
  </si>
  <si>
    <t>09.04.2019 11:18:28</t>
  </si>
  <si>
    <t>09.04.2019 11:18:30</t>
  </si>
  <si>
    <t>09.04.2019 11:18:32</t>
  </si>
  <si>
    <t>09.04.2019 11:18:33</t>
  </si>
  <si>
    <t>09.04.2019 11:18:35</t>
  </si>
  <si>
    <t>09.04.2019 11:18:39</t>
  </si>
  <si>
    <t>09.04.2019 11:18:40</t>
  </si>
  <si>
    <t>09.04.2019 11:18:56</t>
  </si>
  <si>
    <t>09.04.2019 11:19:32</t>
  </si>
  <si>
    <t>09.04.2019 11:19:33</t>
  </si>
  <si>
    <t>09.04.2019 11:19:35</t>
  </si>
  <si>
    <t>09.04.2019 11:19:50</t>
  </si>
  <si>
    <t>09.04.2019 11:19:53</t>
  </si>
  <si>
    <t>09.04.2019 11:19:54</t>
  </si>
  <si>
    <t>09.04.2019 11:19:56</t>
  </si>
  <si>
    <t>09.04.2019 11:19:58</t>
  </si>
  <si>
    <t>09.04.2019 11:20:00</t>
  </si>
  <si>
    <t>09.04.2019 11:20:39</t>
  </si>
  <si>
    <t>09.04.2019 11:20:40</t>
  </si>
  <si>
    <t>09.04.2019 11:20:43</t>
  </si>
  <si>
    <t>09.04.2019 11:20:55</t>
  </si>
  <si>
    <t>09.04.2019 11:20:57</t>
  </si>
  <si>
    <t>09.04.2019 11:20:58</t>
  </si>
  <si>
    <t>09.04.2019 11:21:00</t>
  </si>
  <si>
    <t>09.04.2019 11:21:28</t>
  </si>
  <si>
    <t>09.04.2019 11:21:31</t>
  </si>
  <si>
    <t>09.04.2019 11:21:42</t>
  </si>
  <si>
    <t>09.04.2019 11:21:45</t>
  </si>
  <si>
    <t>09.04.2019 11:21:46</t>
  </si>
  <si>
    <t>09.04.2019 11:21:48</t>
  </si>
  <si>
    <t>09.04.2019 11:21:49</t>
  </si>
  <si>
    <t>09.04.2019 11:21:51</t>
  </si>
  <si>
    <t>09.04.2019 11:22:27</t>
  </si>
  <si>
    <t>09.04.2019 11:22:28</t>
  </si>
  <si>
    <t>09.04.2019 11:22:30</t>
  </si>
  <si>
    <t>09.04.2019 11:22:31</t>
  </si>
  <si>
    <t>09.04.2019 11:22:48</t>
  </si>
  <si>
    <t>09.04.2019 11:22:49</t>
  </si>
  <si>
    <t>09.04.2019 11:22:52</t>
  </si>
  <si>
    <t>09.04.2019 11:22:53</t>
  </si>
  <si>
    <t>09.04.2019 11:23:06</t>
  </si>
  <si>
    <t>09.04.2019 11:23:07</t>
  </si>
  <si>
    <t>09.04.2019 11:23:23</t>
  </si>
  <si>
    <t>09.04.2019 11:23:25</t>
  </si>
  <si>
    <t>09.04.2019 11:23:27</t>
  </si>
  <si>
    <t>09.04.2019 11:23:28</t>
  </si>
  <si>
    <t>09.04.2019 11:23:29</t>
  </si>
  <si>
    <t>09.04.2019 11:23:31</t>
  </si>
  <si>
    <t>09.04.2019 11:23:33</t>
  </si>
  <si>
    <t>09.04.2019 11:23:38</t>
  </si>
  <si>
    <t>09.04.2019 11:23:49</t>
  </si>
  <si>
    <t>09.04.2019 11:23:50</t>
  </si>
  <si>
    <t>09.04.2019 11:23:52</t>
  </si>
  <si>
    <t>09.04.2019 11:23:54</t>
  </si>
  <si>
    <t>09.04.2019 11:24:06</t>
  </si>
  <si>
    <t>09.04.2019 11:24:07</t>
  </si>
  <si>
    <t>09.04.2019 11:24:08</t>
  </si>
  <si>
    <t>09.04.2019 11:24:40</t>
  </si>
  <si>
    <t>09.04.2019 11:24:41</t>
  </si>
  <si>
    <t>09.04.2019 11:24:43</t>
  </si>
  <si>
    <t>09.04.2019 11:24:47</t>
  </si>
  <si>
    <t>09.04.2019 11:24:49</t>
  </si>
  <si>
    <t>09.04.2019 11:24:50</t>
  </si>
  <si>
    <t>09.04.2019 11:24:52</t>
  </si>
  <si>
    <t>09.04.2019 11:24:53</t>
  </si>
  <si>
    <t>09.04.2019 11:24:55</t>
  </si>
  <si>
    <t>09.04.2019 11:24:57</t>
  </si>
  <si>
    <t>09.04.2019 11:24:58</t>
  </si>
  <si>
    <t>09.04.2019 11:25:10</t>
  </si>
  <si>
    <t>09.04.2019 11:25:16</t>
  </si>
  <si>
    <t>09.04.2019 11:25:21</t>
  </si>
  <si>
    <t>09.04.2019 11:25:22</t>
  </si>
  <si>
    <t>09.04.2019 11:25:23</t>
  </si>
  <si>
    <t>09.04.2019 11:25:38</t>
  </si>
  <si>
    <t>09.04.2019 11:25:40</t>
  </si>
  <si>
    <t>09.04.2019 11:25:41</t>
  </si>
  <si>
    <t>09.04.2019 11:25:43</t>
  </si>
  <si>
    <t>09.04.2019 11:26:07</t>
  </si>
  <si>
    <t>09.04.2019 11:26:08</t>
  </si>
  <si>
    <t>09.04.2019 11:26:10</t>
  </si>
  <si>
    <t>09.04.2019 11:27:14</t>
  </si>
  <si>
    <t>09.04.2019 11:27:16</t>
  </si>
  <si>
    <t>09.04.2019 11:27:18</t>
  </si>
  <si>
    <t>09.04.2019 11:27:35</t>
  </si>
  <si>
    <t>09.04.2019 11:27:37</t>
  </si>
  <si>
    <t>09.04.2019 11:27:38</t>
  </si>
  <si>
    <t>09.04.2019 11:27:40</t>
  </si>
  <si>
    <t>09.04.2019 11:27:42</t>
  </si>
  <si>
    <t>09.04.2019 11:27:49</t>
  </si>
  <si>
    <t>09.04.2019 11:27:50</t>
  </si>
  <si>
    <t>09.04.2019 11:28:41</t>
  </si>
  <si>
    <t>09.04.2019 11:28:43</t>
  </si>
  <si>
    <t>09.04.2019 11:28:45</t>
  </si>
  <si>
    <t>09.04.2019 11:28:55</t>
  </si>
  <si>
    <t>09.04.2019 11:28:56</t>
  </si>
  <si>
    <t>09.04.2019 11:28:59</t>
  </si>
  <si>
    <t>09.04.2019 11:29:05</t>
  </si>
  <si>
    <t>09.04.2019 11:29:11</t>
  </si>
  <si>
    <t>09.04.2019 11:29:12</t>
  </si>
  <si>
    <t>09.04.2019 11:29:17</t>
  </si>
  <si>
    <t>09.04.2019 11:29:18</t>
  </si>
  <si>
    <t>09.04.2019 11:29:48</t>
  </si>
  <si>
    <t>09.04.2019 11:29:50</t>
  </si>
  <si>
    <t>09.04.2019 11:29:56</t>
  </si>
  <si>
    <t>09.04.2019 11:30:23</t>
  </si>
  <si>
    <t>09.04.2019 11:30:24</t>
  </si>
  <si>
    <t>09.04.2019 11:30:35</t>
  </si>
  <si>
    <t>09.04.2019 11:30:36</t>
  </si>
  <si>
    <t>09.04.2019 11:30:38</t>
  </si>
  <si>
    <t>09.04.2019 11:31:21</t>
  </si>
  <si>
    <t>09.04.2019 11:31:23</t>
  </si>
  <si>
    <t>09.04.2019 11:31:25</t>
  </si>
  <si>
    <t>09.04.2019 11:31:26</t>
  </si>
  <si>
    <t>09.04.2019 11:31:27</t>
  </si>
  <si>
    <t>09.04.2019 11:31:29</t>
  </si>
  <si>
    <t>09.04.2019 11:31:31</t>
  </si>
  <si>
    <t>09.04.2019 11:31:32</t>
  </si>
  <si>
    <t>09.04.2019 11:31:37</t>
  </si>
  <si>
    <t>09.04.2019 11:32:11</t>
  </si>
  <si>
    <t>09.04.2019 11:32:12</t>
  </si>
  <si>
    <t>09.04.2019 11:32:14</t>
  </si>
  <si>
    <t>09.04.2019 11:32:15</t>
  </si>
  <si>
    <t>09.04.2019 11:32:27</t>
  </si>
  <si>
    <t>09.04.2019 11:32:56</t>
  </si>
  <si>
    <t>09.04.2019 11:32:57</t>
  </si>
  <si>
    <t>09.04.2019 11:33:20</t>
  </si>
  <si>
    <t>09.04.2019 11:33:21</t>
  </si>
  <si>
    <t>09.04.2019 11:33:23</t>
  </si>
  <si>
    <t>09.04.2019 11:33:30</t>
  </si>
  <si>
    <t>09.04.2019 11:34:09</t>
  </si>
  <si>
    <t>09.04.2019 11:34:11</t>
  </si>
  <si>
    <t>09.04.2019 11:34:21</t>
  </si>
  <si>
    <t>09.04.2019 11:34:23</t>
  </si>
  <si>
    <t>09.04.2019 11:34:24</t>
  </si>
  <si>
    <t>09.04.2019 11:34:26</t>
  </si>
  <si>
    <t>09.04.2019 11:34:27</t>
  </si>
  <si>
    <t>09.04.2019 11:34:31</t>
  </si>
  <si>
    <t>09.04.2019 11:34:35</t>
  </si>
  <si>
    <t>09.04.2019 11:34:38</t>
  </si>
  <si>
    <t>09.04.2019 11:34:39</t>
  </si>
  <si>
    <t>09.04.2019 11:34:41</t>
  </si>
  <si>
    <t>09.04.2019 11:34:45</t>
  </si>
  <si>
    <t>09.04.2019 11:35:16</t>
  </si>
  <si>
    <t>09.04.2019 11:35:17</t>
  </si>
  <si>
    <t>09.04.2019 11:35:23</t>
  </si>
  <si>
    <t>09.04.2019 11:35:24</t>
  </si>
  <si>
    <t>09.04.2019 11:35:26</t>
  </si>
  <si>
    <t>09.04.2019 11:35:57</t>
  </si>
  <si>
    <t>09.04.2019 11:35:59</t>
  </si>
  <si>
    <t>09.04.2019 11:36:20</t>
  </si>
  <si>
    <t>09.04.2019 11:36:21</t>
  </si>
  <si>
    <t>09.04.2019 11:36:25</t>
  </si>
  <si>
    <t>09.04.2019 11:36:27</t>
  </si>
  <si>
    <t>09.04.2019 11:36:29</t>
  </si>
  <si>
    <t>09.04.2019 11:36:32</t>
  </si>
  <si>
    <t>09.04.2019 11:37:06</t>
  </si>
  <si>
    <t>09.04.2019 11:37:08</t>
  </si>
  <si>
    <t>09.04.2019 11:37:09</t>
  </si>
  <si>
    <t>09.04.2019 11:37:11</t>
  </si>
  <si>
    <t>09.04.2019 11:37:12</t>
  </si>
  <si>
    <t>09.04.2019 11:38:38</t>
  </si>
  <si>
    <t>09.04.2019 11:38:39</t>
  </si>
  <si>
    <t>09.04.2019 11:38:41</t>
  </si>
  <si>
    <t>09.04.2019 11:38:44</t>
  </si>
  <si>
    <t>09.04.2019 11:38:45</t>
  </si>
  <si>
    <t>09.04.2019 11:38:47</t>
  </si>
  <si>
    <t>09.04.2019 11:38:51</t>
  </si>
  <si>
    <t>09.04.2019 11:39:05</t>
  </si>
  <si>
    <t>09.04.2019 11:39:06</t>
  </si>
  <si>
    <t>09.04.2019 11:39:08</t>
  </si>
  <si>
    <t>09.04.2019 11:39:50</t>
  </si>
  <si>
    <t>09.04.2019 11:40:33</t>
  </si>
  <si>
    <t>09.04.2019 11:40:35</t>
  </si>
  <si>
    <t>09.04.2019 11:40:38</t>
  </si>
  <si>
    <t>09.04.2019 11:40:39</t>
  </si>
  <si>
    <t>09.04.2019 11:40:41</t>
  </si>
  <si>
    <t>09.04.2019 11:40:42</t>
  </si>
  <si>
    <t>09.04.2019 11:40:56</t>
  </si>
  <si>
    <t>09.04.2019 11:40:57</t>
  </si>
  <si>
    <t>09.04.2019 11:41:06</t>
  </si>
  <si>
    <t>09.04.2019 11:41:08</t>
  </si>
  <si>
    <t>09.04.2019 11:41:09</t>
  </si>
  <si>
    <t>09.04.2019 11:41:12</t>
  </si>
  <si>
    <t>09.04.2019 11:41:14</t>
  </si>
  <si>
    <t>09.04.2019 11:41:17</t>
  </si>
  <si>
    <t>09.04.2019 11:41:29</t>
  </si>
  <si>
    <t>09.04.2019 11:41:30</t>
  </si>
  <si>
    <t>09.04.2019 11:41:32</t>
  </si>
  <si>
    <t>09.04.2019 11:41:42</t>
  </si>
  <si>
    <t>09.04.2019 11:41:45</t>
  </si>
  <si>
    <t>09.04.2019 11:41:48</t>
  </si>
  <si>
    <t>09.04.2019 11:41:49</t>
  </si>
  <si>
    <t>09.04.2019 11:41:51</t>
  </si>
  <si>
    <t>09.04.2019 11:41:53</t>
  </si>
  <si>
    <t>09.04.2019 11:41:55</t>
  </si>
  <si>
    <t>09.04.2019 11:41:58</t>
  </si>
  <si>
    <t>09.04.2019 11:42:06</t>
  </si>
  <si>
    <t>09.04.2019 11:42:13</t>
  </si>
  <si>
    <t>09.04.2019 11:42:15</t>
  </si>
  <si>
    <t>09.04.2019 11:42:57</t>
  </si>
  <si>
    <t>09.04.2019 11:42:58</t>
  </si>
  <si>
    <t>09.04.2019 11:43:00</t>
  </si>
  <si>
    <t>09.04.2019 11:43:02</t>
  </si>
  <si>
    <t>09.04.2019 11:43:03</t>
  </si>
  <si>
    <t>09.04.2019 11:43:05</t>
  </si>
  <si>
    <t>09.04.2019 11:43:07</t>
  </si>
  <si>
    <t>09.04.2019 11:43:09</t>
  </si>
  <si>
    <t>09.04.2019 11:43:21</t>
  </si>
  <si>
    <t>09.04.2019 11:43:22</t>
  </si>
  <si>
    <t>09.04.2019 11:43:26</t>
  </si>
  <si>
    <t>09.04.2019 11:43:27</t>
  </si>
  <si>
    <t>09.04.2019 11:43:42</t>
  </si>
  <si>
    <t>09.04.2019 11:43:45</t>
  </si>
  <si>
    <t>09.04.2019 11:43:48</t>
  </si>
  <si>
    <t>09.04.2019 11:43:49</t>
  </si>
  <si>
    <t>09.04.2019 11:43:53</t>
  </si>
  <si>
    <t>09.04.2019 11:43:54</t>
  </si>
  <si>
    <t>09.04.2019 11:43:56</t>
  </si>
  <si>
    <t>09.04.2019 11:43:57</t>
  </si>
  <si>
    <t>09.04.2019 11:44:00</t>
  </si>
  <si>
    <t>09.04.2019 11:44:02</t>
  </si>
  <si>
    <t>09.04.2019 11:44:05</t>
  </si>
  <si>
    <t>09.04.2019 11:44:19</t>
  </si>
  <si>
    <t>09.04.2019 11:44:21</t>
  </si>
  <si>
    <t>09.04.2019 11:44:22</t>
  </si>
  <si>
    <t>09.04.2019 11:44:24</t>
  </si>
  <si>
    <t>09.04.2019 11:44:25</t>
  </si>
  <si>
    <t>09.04.2019 11:44:36</t>
  </si>
  <si>
    <t>09.04.2019 11:44:37</t>
  </si>
  <si>
    <t>09.04.2019 11:44:39</t>
  </si>
  <si>
    <t>09.04.2019 11:45:12</t>
  </si>
  <si>
    <t>09.04.2019 11:45:13</t>
  </si>
  <si>
    <t>09.04.2019 11:46:03</t>
  </si>
  <si>
    <t>09.04.2019 11:46:05</t>
  </si>
  <si>
    <t>09.04.2019 11:46:06</t>
  </si>
  <si>
    <t>09.04.2019 11:46:07</t>
  </si>
  <si>
    <t>09.04.2019 11:46:09</t>
  </si>
  <si>
    <t>09.04.2019 11:46:10</t>
  </si>
  <si>
    <t>09.04.2019 11:46:12</t>
  </si>
  <si>
    <t>09.04.2019 11:46:13</t>
  </si>
  <si>
    <t>09.04.2019 11:46:19</t>
  </si>
  <si>
    <t>09.04.2019 11:46:22</t>
  </si>
  <si>
    <t>09.04.2019 11:46:24</t>
  </si>
  <si>
    <t>09.04.2019 11:46:42</t>
  </si>
  <si>
    <t>09.04.2019 11:46:46</t>
  </si>
  <si>
    <t>09.04.2019 11:46:48</t>
  </si>
  <si>
    <t>09.04.2019 11:46:49</t>
  </si>
  <si>
    <t>09.04.2019 11:46:51</t>
  </si>
  <si>
    <t>09.04.2019 11:47:53</t>
  </si>
  <si>
    <t>09.04.2019 11:47:54</t>
  </si>
  <si>
    <t>09.04.2019 11:47:59</t>
  </si>
  <si>
    <t>09.04.2019 11:48:00</t>
  </si>
  <si>
    <t>09.04.2019 11:48:01</t>
  </si>
  <si>
    <t>09.04.2019 11:48:03</t>
  </si>
  <si>
    <t>09.04.2019 11:48:04</t>
  </si>
  <si>
    <t>09.04.2019 11:48:06</t>
  </si>
  <si>
    <t>09.04.2019 11:48:09</t>
  </si>
  <si>
    <t>09.04.2019 11:49:12</t>
  </si>
  <si>
    <t>09.04.2019 11:49:14</t>
  </si>
  <si>
    <t>09.04.2019 11:49:15</t>
  </si>
  <si>
    <t>09.04.2019 11:49:21</t>
  </si>
  <si>
    <t>09.04.2019 11:49:24</t>
  </si>
  <si>
    <t>09.04.2019 11:49:28</t>
  </si>
  <si>
    <t>09.04.2019 11:49:30</t>
  </si>
  <si>
    <t>09.04.2019 11:49:51</t>
  </si>
  <si>
    <t>09.04.2019 11:49:59</t>
  </si>
  <si>
    <t>09.04.2019 11:50:00</t>
  </si>
  <si>
    <t>09.04.2019 11:50:48</t>
  </si>
  <si>
    <t>09.04.2019 11:50:49</t>
  </si>
  <si>
    <t>09.04.2019 11:50:51</t>
  </si>
  <si>
    <t>09.04.2019 11:50:52</t>
  </si>
  <si>
    <t>09.04.2019 11:50:54</t>
  </si>
  <si>
    <t>09.04.2019 11:51:02</t>
  </si>
  <si>
    <t>09.04.2019 11:51:09</t>
  </si>
  <si>
    <t>09.04.2019 11:51:12</t>
  </si>
  <si>
    <t>09.04.2019 11:51:17</t>
  </si>
  <si>
    <t>09.04.2019 11:51:18</t>
  </si>
  <si>
    <t>09.04.2019 11:51:21</t>
  </si>
  <si>
    <t>09.04.2019 11:51:22</t>
  </si>
  <si>
    <t>09.04.2019 11:51:24</t>
  </si>
  <si>
    <t>09.04.2019 11:51:25</t>
  </si>
  <si>
    <t>09.04.2019 11:51:27</t>
  </si>
  <si>
    <t>09.04.2019 11:51:33</t>
  </si>
  <si>
    <t>09.04.2019 11:51:34</t>
  </si>
  <si>
    <t>09.04.2019 11:52:15</t>
  </si>
  <si>
    <t>09.04.2019 11:52:16</t>
  </si>
  <si>
    <t>09.04.2019 11:52:18</t>
  </si>
  <si>
    <t>09.04.2019 11:52:30</t>
  </si>
  <si>
    <t>09.04.2019 11:52:31</t>
  </si>
  <si>
    <t>09.04.2019 11:52:55</t>
  </si>
  <si>
    <t>09.04.2019 11:52:57</t>
  </si>
  <si>
    <t>09.04.2019 11:52:59</t>
  </si>
  <si>
    <t>09.04.2019 11:53:06</t>
  </si>
  <si>
    <t>09.04.2019 11:53:08</t>
  </si>
  <si>
    <t>09.04.2019 11:53:09</t>
  </si>
  <si>
    <t>09.04.2019 11:53:10</t>
  </si>
  <si>
    <t>09.04.2019 11:53:21</t>
  </si>
  <si>
    <t>09.04.2019 11:53:23</t>
  </si>
  <si>
    <t>09.04.2019 11:53:24</t>
  </si>
  <si>
    <t>09.04.2019 11:53:46</t>
  </si>
  <si>
    <t>09.04.2019 11:53:48</t>
  </si>
  <si>
    <t>09.04.2019 11:53:49</t>
  </si>
  <si>
    <t>09.04.2019 11:53:52</t>
  </si>
  <si>
    <t>09.04.2019 11:53:57</t>
  </si>
  <si>
    <t>09.04.2019 11:53:58</t>
  </si>
  <si>
    <t>09.04.2019 11:54:48</t>
  </si>
  <si>
    <t>09.04.2019 11:55:09</t>
  </si>
  <si>
    <t>09.04.2019 11:55:10</t>
  </si>
  <si>
    <t>09.04.2019 11:55:12</t>
  </si>
  <si>
    <t>09.04.2019 11:55:14</t>
  </si>
  <si>
    <t>09.04.2019 11:55:18</t>
  </si>
  <si>
    <t>09.04.2019 11:55:20</t>
  </si>
  <si>
    <t>09.04.2019 11:55:21</t>
  </si>
  <si>
    <t>09.04.2019 11:55:23</t>
  </si>
  <si>
    <t>09.04.2019 11:55:36</t>
  </si>
  <si>
    <t>09.04.2019 11:55:37</t>
  </si>
  <si>
    <t>09.04.2019 11:55:39</t>
  </si>
  <si>
    <t>09.04.2019 11:55:41</t>
  </si>
  <si>
    <t>09.04.2019 11:56:00</t>
  </si>
  <si>
    <t>09.04.2019 11:56:12</t>
  </si>
  <si>
    <t>09.04.2019 11:56:13</t>
  </si>
  <si>
    <t>09.04.2019 11:56:32</t>
  </si>
  <si>
    <t>09.04.2019 11:56:34</t>
  </si>
  <si>
    <t>09.04.2019 11:56:36</t>
  </si>
  <si>
    <t>09.04.2019 11:56:37</t>
  </si>
  <si>
    <t>09.04.2019 11:56:38</t>
  </si>
  <si>
    <t>09.04.2019 11:56:40</t>
  </si>
  <si>
    <t>09.04.2019 11:57:11</t>
  </si>
  <si>
    <t>09.04.2019 11:57:13</t>
  </si>
  <si>
    <t>09.04.2019 11:57:14</t>
  </si>
  <si>
    <t>09.04.2019 11:58:10</t>
  </si>
  <si>
    <t>09.04.2019 11:58:12</t>
  </si>
  <si>
    <t>09.04.2019 11:58:13</t>
  </si>
  <si>
    <t>09.04.2019 11:58:14</t>
  </si>
  <si>
    <t>09.04.2019 11:58:16</t>
  </si>
  <si>
    <t>09.04.2019 11:58:31</t>
  </si>
  <si>
    <t>09.04.2019 11:58:32</t>
  </si>
  <si>
    <t>09.04.2019 11:58:47</t>
  </si>
  <si>
    <t>09.04.2019 11:58:58</t>
  </si>
  <si>
    <t>09.04.2019 11:59:00</t>
  </si>
  <si>
    <t>09.04.2019 11:59:01</t>
  </si>
  <si>
    <t>09.04.2019 11:59:03</t>
  </si>
  <si>
    <t>09.04.2019 11:59:04</t>
  </si>
  <si>
    <t>09.04.2019 11:59:08</t>
  </si>
  <si>
    <t>09.04.2019 11:59:14</t>
  </si>
  <si>
    <t>09.04.2019 11:59:16</t>
  </si>
  <si>
    <t>09.04.2019 11:59:32</t>
  </si>
  <si>
    <t>09.04.2019 11:59:34</t>
  </si>
  <si>
    <t>09.04.2019 11:59:40</t>
  </si>
  <si>
    <t>09.04.2019 11:59:43</t>
  </si>
  <si>
    <t>09.04.2019 11:59:44</t>
  </si>
  <si>
    <t>09.04.2019 11:59:46</t>
  </si>
  <si>
    <t>09.04.2019 12:00:38</t>
  </si>
  <si>
    <t>09.04.2019 12:00:44</t>
  </si>
  <si>
    <t>09.04.2019 12:00:47</t>
  </si>
  <si>
    <t>09.04.2019 12:00:50</t>
  </si>
  <si>
    <t>09.04.2019 12:00:52</t>
  </si>
  <si>
    <t>09.04.2019 12:01:28</t>
  </si>
  <si>
    <t>09.04.2019 12:01:31</t>
  </si>
  <si>
    <t>09.04.2019 12:01:32</t>
  </si>
  <si>
    <t>09.04.2019 12:01:35</t>
  </si>
  <si>
    <t>09.04.2019 12:01:40</t>
  </si>
  <si>
    <t>09.04.2019 12:01:41</t>
  </si>
  <si>
    <t>09.04.2019 12:01:43</t>
  </si>
  <si>
    <t>09.04.2019 12:01:44</t>
  </si>
  <si>
    <t>09.04.2019 12:01:47</t>
  </si>
  <si>
    <t>09.04.2019 12:02:02</t>
  </si>
  <si>
    <t>09.04.2019 12:02:04</t>
  </si>
  <si>
    <t>09.04.2019 12:02:05</t>
  </si>
  <si>
    <t>09.04.2019 12:02:07</t>
  </si>
  <si>
    <t>09.04.2019 12:02:08</t>
  </si>
  <si>
    <t>09.04.2019 12:02:14</t>
  </si>
  <si>
    <t>09.04.2019 12:02:16</t>
  </si>
  <si>
    <t>09.04.2019 12:02:17</t>
  </si>
  <si>
    <t>09.04.2019 12:02:25</t>
  </si>
  <si>
    <t>09.04.2019 12:02:28</t>
  </si>
  <si>
    <t>09.04.2019 12:02:29</t>
  </si>
  <si>
    <t>09.04.2019 12:02:31</t>
  </si>
  <si>
    <t>09.04.2019 12:02:35</t>
  </si>
  <si>
    <t>09.04.2019 12:03:26</t>
  </si>
  <si>
    <t>09.04.2019 12:03:28</t>
  </si>
  <si>
    <t>09.04.2019 12:04:10</t>
  </si>
  <si>
    <t>09.04.2019 12:04:23</t>
  </si>
  <si>
    <t>09.04.2019 12:04:26</t>
  </si>
  <si>
    <t>09.04.2019 12:04:27</t>
  </si>
  <si>
    <t>09.04.2019 12:04:29</t>
  </si>
  <si>
    <t>09.04.2019 12:04:30</t>
  </si>
  <si>
    <t>09.04.2019 12:04:32</t>
  </si>
  <si>
    <t>09.04.2019 12:04:33</t>
  </si>
  <si>
    <t>09.04.2019 12:04:35</t>
  </si>
  <si>
    <t>09.04.2019 12:05:09</t>
  </si>
  <si>
    <t>09.04.2019 12:05:12</t>
  </si>
  <si>
    <t>09.04.2019 12:05:14</t>
  </si>
  <si>
    <t>09.04.2019 12:05:15</t>
  </si>
  <si>
    <t>09.04.2019 12:05:17</t>
  </si>
  <si>
    <t>09.04.2019 12:05:21</t>
  </si>
  <si>
    <t>09.04.2019 12:05:23</t>
  </si>
  <si>
    <t>09.04.2019 12:05:45</t>
  </si>
  <si>
    <t>09.04.2019 12:05:47</t>
  </si>
  <si>
    <t>09.04.2019 12:05:48</t>
  </si>
  <si>
    <t>09.04.2019 12:06:15</t>
  </si>
  <si>
    <t>09.04.2019 12:06:17</t>
  </si>
  <si>
    <t>09.04.2019 12:06:20</t>
  </si>
  <si>
    <t>09.04.2019 12:06:24</t>
  </si>
  <si>
    <t>09.04.2019 12:06:26</t>
  </si>
  <si>
    <t>09.04.2019 12:06:30</t>
  </si>
  <si>
    <t>09.04.2019 12:07:39</t>
  </si>
  <si>
    <t>09.04.2019 12:07:41</t>
  </si>
  <si>
    <t>09.04.2019 12:07:44</t>
  </si>
  <si>
    <t>09.04.2019 12:08:10</t>
  </si>
  <si>
    <t>09.04.2019 12:08:12</t>
  </si>
  <si>
    <t>09.04.2019 12:08:13</t>
  </si>
  <si>
    <t>09.04.2019 12:08:15</t>
  </si>
  <si>
    <t>09.04.2019 12:08:45</t>
  </si>
  <si>
    <t>09.04.2019 12:08:49</t>
  </si>
  <si>
    <t>09.04.2019 12:08:54</t>
  </si>
  <si>
    <t>09.04.2019 12:08:55</t>
  </si>
  <si>
    <t>09.04.2019 12:08:57</t>
  </si>
  <si>
    <t>09.04.2019 12:08:58</t>
  </si>
  <si>
    <t>09.04.2019 12:09:00</t>
  </si>
  <si>
    <t>09.04.2019 12:09:04</t>
  </si>
  <si>
    <t>09.04.2019 12:09:05</t>
  </si>
  <si>
    <t>09.04.2019 12:09:35</t>
  </si>
  <si>
    <t>09.04.2019 12:09:37</t>
  </si>
  <si>
    <t>09.04.2019 12:09:38</t>
  </si>
  <si>
    <t>09.04.2019 12:09:39</t>
  </si>
  <si>
    <t>09.04.2019 12:09:41</t>
  </si>
  <si>
    <t>09.04.2019 12:09:45</t>
  </si>
  <si>
    <t>09.04.2019 12:09:47</t>
  </si>
  <si>
    <t>09.04.2019 12:09:54</t>
  </si>
  <si>
    <t>09.04.2019 12:09:56</t>
  </si>
  <si>
    <t>09.04.2019 12:09:59</t>
  </si>
  <si>
    <t>09.04.2019 12:10:08</t>
  </si>
  <si>
    <t>09.04.2019 12:10:09</t>
  </si>
  <si>
    <t>09.04.2019 12:10:50</t>
  </si>
  <si>
    <t>09.04.2019 12:10:51</t>
  </si>
  <si>
    <t>09.04.2019 12:10:52</t>
  </si>
  <si>
    <t>09.04.2019 12:10:56</t>
  </si>
  <si>
    <t>09.04.2019 12:11:12</t>
  </si>
  <si>
    <t>09.04.2019 12:11:15</t>
  </si>
  <si>
    <t>09.04.2019 12:11:18</t>
  </si>
  <si>
    <t>09.04.2019 12:11:25</t>
  </si>
  <si>
    <t>09.04.2019 12:11:27</t>
  </si>
  <si>
    <t>09.04.2019 12:11:28</t>
  </si>
  <si>
    <t>09.04.2019 12:11:55</t>
  </si>
  <si>
    <t>09.04.2019 12:12:01</t>
  </si>
  <si>
    <t>09.04.2019 12:12:03</t>
  </si>
  <si>
    <t>09.04.2019 12:12:04</t>
  </si>
  <si>
    <t>09.04.2019 12:12:06</t>
  </si>
  <si>
    <t>09.04.2019 12:12:07</t>
  </si>
  <si>
    <t>09.04.2019 12:12:54</t>
  </si>
  <si>
    <t>09.04.2019 12:12:57</t>
  </si>
  <si>
    <t>09.04.2019 12:13:10</t>
  </si>
  <si>
    <t>09.04.2019 12:13:12</t>
  </si>
  <si>
    <t>09.04.2019 12:13:30</t>
  </si>
  <si>
    <t>09.04.2019 12:13:31</t>
  </si>
  <si>
    <t>09.04.2019 12:13:43</t>
  </si>
  <si>
    <t>09.04.2019 12:13:45</t>
  </si>
  <si>
    <t>09.04.2019 12:13:47</t>
  </si>
  <si>
    <t>09.04.2019 12:13:49</t>
  </si>
  <si>
    <t>09.04.2019 12:14:01</t>
  </si>
  <si>
    <t>09.04.2019 12:14:02</t>
  </si>
  <si>
    <t>09.04.2019 12:14:14</t>
  </si>
  <si>
    <t>09.04.2019 12:14:20</t>
  </si>
  <si>
    <t>09.04.2019 12:14:22</t>
  </si>
  <si>
    <t>09.04.2019 12:14:23</t>
  </si>
  <si>
    <t>09.04.2019 12:14:33</t>
  </si>
  <si>
    <t>09.04.2019 12:14:51</t>
  </si>
  <si>
    <t>09.04.2019 12:14:53</t>
  </si>
  <si>
    <t>09.04.2019 12:15:18</t>
  </si>
  <si>
    <t>09.04.2019 12:15:20</t>
  </si>
  <si>
    <t>09.04.2019 12:15:45</t>
  </si>
  <si>
    <t>09.04.2019 12:15:47</t>
  </si>
  <si>
    <t>09.04.2019 12:15:48</t>
  </si>
  <si>
    <t>09.04.2019 12:15:50</t>
  </si>
  <si>
    <t>09.04.2019 12:15:57</t>
  </si>
  <si>
    <t>09.04.2019 12:15:58</t>
  </si>
  <si>
    <t>09.04.2019 12:16:24</t>
  </si>
  <si>
    <t>09.04.2019 12:16:25</t>
  </si>
  <si>
    <t>09.04.2019 12:16:32</t>
  </si>
  <si>
    <t>09.04.2019 12:17:01</t>
  </si>
  <si>
    <t>09.04.2019 12:17:02</t>
  </si>
  <si>
    <t>09.04.2019 12:17:35</t>
  </si>
  <si>
    <t>09.04.2019 12:17:37</t>
  </si>
  <si>
    <t>09.04.2019 12:18:25</t>
  </si>
  <si>
    <t>09.04.2019 12:18:26</t>
  </si>
  <si>
    <t>09.04.2019 12:18:53</t>
  </si>
  <si>
    <t>09.04.2019 12:18:56</t>
  </si>
  <si>
    <t>09.04.2019 12:18:58</t>
  </si>
  <si>
    <t>09.04.2019 12:19:22</t>
  </si>
  <si>
    <t>09.04.2019 12:19:23</t>
  </si>
  <si>
    <t>09.04.2019 12:19:24</t>
  </si>
  <si>
    <t>09.04.2019 12:19:26</t>
  </si>
  <si>
    <t>09.04.2019 12:20:19</t>
  </si>
  <si>
    <t>09.04.2019 12:20:26</t>
  </si>
  <si>
    <t>09.04.2019 12:20:27</t>
  </si>
  <si>
    <t>09.04.2019 12:20:32</t>
  </si>
  <si>
    <t>09.04.2019 12:20:34</t>
  </si>
  <si>
    <t>09.04.2019 12:21:01</t>
  </si>
  <si>
    <t>09.04.2019 12:21:03</t>
  </si>
  <si>
    <t>09.04.2019 12:21:04</t>
  </si>
  <si>
    <t>09.04.2019 12:21:06</t>
  </si>
  <si>
    <t>09.04.2019 12:21:34</t>
  </si>
  <si>
    <t>09.04.2019 12:21:35</t>
  </si>
  <si>
    <t>09.04.2019 12:21:37</t>
  </si>
  <si>
    <t>09.04.2019 12:22:16</t>
  </si>
  <si>
    <t>09.04.2019 12:22:17</t>
  </si>
  <si>
    <t>09.04.2019 12:22:19</t>
  </si>
  <si>
    <t>09.04.2019 12:22:20</t>
  </si>
  <si>
    <t>09.04.2019 12:22:22</t>
  </si>
  <si>
    <t>09.04.2019 12:22:23</t>
  </si>
  <si>
    <t>09.04.2019 12:22:26</t>
  </si>
  <si>
    <t>09.04.2019 12:22:28</t>
  </si>
  <si>
    <t>09.04.2019 12:22:29</t>
  </si>
  <si>
    <t>09.04.2019 12:22:56</t>
  </si>
  <si>
    <t>09.04.2019 12:23:24</t>
  </si>
  <si>
    <t>09.04.2019 12:23:26</t>
  </si>
  <si>
    <t>09.04.2019 12:23:27</t>
  </si>
  <si>
    <t>09.04.2019 12:23:38</t>
  </si>
  <si>
    <t>09.04.2019 12:23:39</t>
  </si>
  <si>
    <t>09.04.2019 12:23:40</t>
  </si>
  <si>
    <t>09.04.2019 12:23:42</t>
  </si>
  <si>
    <t>09.04.2019 12:23:56</t>
  </si>
  <si>
    <t>09.04.2019 12:23:57</t>
  </si>
  <si>
    <t>09.04.2019 12:23:58</t>
  </si>
  <si>
    <t>09.04.2019 12:24:00</t>
  </si>
  <si>
    <t>09.04.2019 12:24:02</t>
  </si>
  <si>
    <t>09.04.2019 12:24:03</t>
  </si>
  <si>
    <t>09.04.2019 12:24:04</t>
  </si>
  <si>
    <t>09.04.2019 12:24:07</t>
  </si>
  <si>
    <t>09.04.2019 12:24:12</t>
  </si>
  <si>
    <t>09.04.2019 12:24:13</t>
  </si>
  <si>
    <t>09.04.2019 12:24:16</t>
  </si>
  <si>
    <t>09.04.2019 12:24:49</t>
  </si>
  <si>
    <t>09.04.2019 12:24:51</t>
  </si>
  <si>
    <t>09.04.2019 12:25:01</t>
  </si>
  <si>
    <t>09.04.2019 12:25:24</t>
  </si>
  <si>
    <t>09.04.2019 12:25:49</t>
  </si>
  <si>
    <t>09.04.2019 12:25:52</t>
  </si>
  <si>
    <t>09.04.2019 12:25:53</t>
  </si>
  <si>
    <t>09.04.2019 12:26:17</t>
  </si>
  <si>
    <t>09.04.2019 12:26:19</t>
  </si>
  <si>
    <t>09.04.2019 12:26:20</t>
  </si>
  <si>
    <t>09.04.2019 12:26:29</t>
  </si>
  <si>
    <t>09.04.2019 12:26:30</t>
  </si>
  <si>
    <t>09.04.2019 12:26:32</t>
  </si>
  <si>
    <t>09.04.2019 12:26:33</t>
  </si>
  <si>
    <t>09.04.2019 12:26:34</t>
  </si>
  <si>
    <t>09.04.2019 12:26:36</t>
  </si>
  <si>
    <t>09.04.2019 12:26:39</t>
  </si>
  <si>
    <t>09.04.2019 12:26:40</t>
  </si>
  <si>
    <t>09.04.2019 12:26:42</t>
  </si>
  <si>
    <t>09.04.2019 12:27:05</t>
  </si>
  <si>
    <t>09.04.2019 12:27:07</t>
  </si>
  <si>
    <t>09.04.2019 12:27:08</t>
  </si>
  <si>
    <t>09.04.2019 12:27:09</t>
  </si>
  <si>
    <t>09.04.2019 12:27:42</t>
  </si>
  <si>
    <t>09.04.2019 12:27:45</t>
  </si>
  <si>
    <t>09.04.2019 12:27:46</t>
  </si>
  <si>
    <t>09.04.2019 12:27:48</t>
  </si>
  <si>
    <t>09.04.2019 12:28:21</t>
  </si>
  <si>
    <t>09.04.2019 12:28:24</t>
  </si>
  <si>
    <t>09.04.2019 12:28:27</t>
  </si>
  <si>
    <t>09.04.2019 12:28:42</t>
  </si>
  <si>
    <t>09.04.2019 12:28:45</t>
  </si>
  <si>
    <t>09.04.2019 12:28:58</t>
  </si>
  <si>
    <t>09.04.2019 12:29:00</t>
  </si>
  <si>
    <t>09.04.2019 12:29:04</t>
  </si>
  <si>
    <t>09.04.2019 12:29:06</t>
  </si>
  <si>
    <t>09.04.2019 12:29:07</t>
  </si>
  <si>
    <t>09.04.2019 12:29:20</t>
  </si>
  <si>
    <t>09.04.2019 12:29:28</t>
  </si>
  <si>
    <t>09.04.2019 12:29:31</t>
  </si>
  <si>
    <t>09.04.2019 12:29:32</t>
  </si>
  <si>
    <t>09.04.2019 12:29:49</t>
  </si>
  <si>
    <t>09.04.2019 12:30:04</t>
  </si>
  <si>
    <t>09.04.2019 12:30:05</t>
  </si>
  <si>
    <t>09.04.2019 12:30:06</t>
  </si>
  <si>
    <t>09.04.2019 12:30:08</t>
  </si>
  <si>
    <t>09.04.2019 12:30:42</t>
  </si>
  <si>
    <t>09.04.2019 12:30:43</t>
  </si>
  <si>
    <t>09.04.2019 12:30:45</t>
  </si>
  <si>
    <t>09.04.2019 12:30:46</t>
  </si>
  <si>
    <t>09.04.2019 12:31:02</t>
  </si>
  <si>
    <t>09.04.2019 12:31:04</t>
  </si>
  <si>
    <t>09.04.2019 12:31:05</t>
  </si>
  <si>
    <t>09.04.2019 12:31:06</t>
  </si>
  <si>
    <t>09.04.2019 12:31:07</t>
  </si>
  <si>
    <t>09.04.2019 12:31:09</t>
  </si>
  <si>
    <t>09.04.2019 12:31:16</t>
  </si>
  <si>
    <t>09.04.2019 12:31:19</t>
  </si>
  <si>
    <t>09.04.2019 12:31:20</t>
  </si>
  <si>
    <t>09.04.2019 12:31:22</t>
  </si>
  <si>
    <t>09.04.2019 12:31:26</t>
  </si>
  <si>
    <t>09.04.2019 12:31:32</t>
  </si>
  <si>
    <t>09.04.2019 12:31:36</t>
  </si>
  <si>
    <t>09.04.2019 12:31:37</t>
  </si>
  <si>
    <t>09.04.2019 12:31:38</t>
  </si>
  <si>
    <t>09.04.2019 12:31:47</t>
  </si>
  <si>
    <t>09.04.2019 12:31:50</t>
  </si>
  <si>
    <t>09.04.2019 12:32:14</t>
  </si>
  <si>
    <t>09.04.2019 12:32:16</t>
  </si>
  <si>
    <t>09.04.2019 12:32:17</t>
  </si>
  <si>
    <t>09.04.2019 12:32:20</t>
  </si>
  <si>
    <t>09.04.2019 12:32:22</t>
  </si>
  <si>
    <t>09.04.2019 12:32:23</t>
  </si>
  <si>
    <t>09.04.2019 12:32:25</t>
  </si>
  <si>
    <t>09.04.2019 12:32:49</t>
  </si>
  <si>
    <t>09.04.2019 12:32:50</t>
  </si>
  <si>
    <t>09.04.2019 12:32:51</t>
  </si>
  <si>
    <t>09.04.2019 12:32:53</t>
  </si>
  <si>
    <t>09.04.2019 12:33:01</t>
  </si>
  <si>
    <t>09.04.2019 12:33:03</t>
  </si>
  <si>
    <t>09.04.2019 12:33:21</t>
  </si>
  <si>
    <t>09.04.2019 12:33:22</t>
  </si>
  <si>
    <t>09.04.2019 12:34:33</t>
  </si>
  <si>
    <t>09.04.2019 12:34:43</t>
  </si>
  <si>
    <t>09.04.2019 12:34:48</t>
  </si>
  <si>
    <t>09.04.2019 12:34:49</t>
  </si>
  <si>
    <t>09.04.2019 12:35:16</t>
  </si>
  <si>
    <t>09.04.2019 12:35:19</t>
  </si>
  <si>
    <t>09.04.2019 12:35:25</t>
  </si>
  <si>
    <t>09.04.2019 12:35:27</t>
  </si>
  <si>
    <t>09.04.2019 12:35:28</t>
  </si>
  <si>
    <t>09.04.2019 12:35:29</t>
  </si>
  <si>
    <t>09.04.2019 12:35:31</t>
  </si>
  <si>
    <t>09.04.2019 12:35:32</t>
  </si>
  <si>
    <t>09.04.2019 12:35:34</t>
  </si>
  <si>
    <t>09.04.2019 12:35:36</t>
  </si>
  <si>
    <t>09.04.2019 12:35:37</t>
  </si>
  <si>
    <t>09.04.2019 12:35:38</t>
  </si>
  <si>
    <t>09.04.2019 12:35:54</t>
  </si>
  <si>
    <t>09.04.2019 12:35:56</t>
  </si>
  <si>
    <t>09.04.2019 12:35:57</t>
  </si>
  <si>
    <t>09.04.2019 12:36:21</t>
  </si>
  <si>
    <t>09.04.2019 12:36:22</t>
  </si>
  <si>
    <t>09.04.2019 12:36:24</t>
  </si>
  <si>
    <t>09.04.2019 12:36:25</t>
  </si>
  <si>
    <t>09.04.2019 12:36:28</t>
  </si>
  <si>
    <t>09.04.2019 12:36:32</t>
  </si>
  <si>
    <t>09.04.2019 12:36:52</t>
  </si>
  <si>
    <t>09.04.2019 12:36:58</t>
  </si>
  <si>
    <t>09.04.2019 12:36:59</t>
  </si>
  <si>
    <t>09.04.2019 12:37:01</t>
  </si>
  <si>
    <t>09.04.2019 12:37:27</t>
  </si>
  <si>
    <t>09.04.2019 12:37:38</t>
  </si>
  <si>
    <t>09.04.2019 12:37:39</t>
  </si>
  <si>
    <t>09.04.2019 12:37:41</t>
  </si>
  <si>
    <t>09.04.2019 12:38:00</t>
  </si>
  <si>
    <t>09.04.2019 12:38:01</t>
  </si>
  <si>
    <t>09.04.2019 12:38:04</t>
  </si>
  <si>
    <t>09.04.2019 12:38:25</t>
  </si>
  <si>
    <t>09.04.2019 12:38:30</t>
  </si>
  <si>
    <t>09.04.2019 12:38:52</t>
  </si>
  <si>
    <t>09.04.2019 12:38:53</t>
  </si>
  <si>
    <t>09.04.2019 12:38:55</t>
  </si>
  <si>
    <t>09.04.2019 12:38:56</t>
  </si>
  <si>
    <t>09.04.2019 12:39:01</t>
  </si>
  <si>
    <t>09.04.2019 12:39:02</t>
  </si>
  <si>
    <t>09.04.2019 12:39:04</t>
  </si>
  <si>
    <t>09.04.2019 12:39:05</t>
  </si>
  <si>
    <t>09.04.2019 12:39:27</t>
  </si>
  <si>
    <t>09.04.2019 12:39:30</t>
  </si>
  <si>
    <t>09.04.2019 12:39:34</t>
  </si>
  <si>
    <t>09.04.2019 12:39:36</t>
  </si>
  <si>
    <t>09.04.2019 12:39:40</t>
  </si>
  <si>
    <t>09.04.2019 12:39:42</t>
  </si>
  <si>
    <t>09.04.2019 12:39:57</t>
  </si>
  <si>
    <t>09.04.2019 12:39:59</t>
  </si>
  <si>
    <t>09.04.2019 12:40:39</t>
  </si>
  <si>
    <t>09.04.2019 12:40:40</t>
  </si>
  <si>
    <t>09.04.2019 12:40:42</t>
  </si>
  <si>
    <t>09.04.2019 12:41:28</t>
  </si>
  <si>
    <t>09.04.2019 12:41:49</t>
  </si>
  <si>
    <t>09.04.2019 12:41:52</t>
  </si>
  <si>
    <t>09.04.2019 12:42:39</t>
  </si>
  <si>
    <t>09.04.2019 12:42:40</t>
  </si>
  <si>
    <t>09.04.2019 12:42:41</t>
  </si>
  <si>
    <t>09.04.2019 12:42:43</t>
  </si>
  <si>
    <t>09.04.2019 12:43:15</t>
  </si>
  <si>
    <t>09.04.2019 12:43:17</t>
  </si>
  <si>
    <t>09.04.2019 12:43:18</t>
  </si>
  <si>
    <t>09.04.2019 12:43:39</t>
  </si>
  <si>
    <t>09.04.2019 12:43:40</t>
  </si>
  <si>
    <t>09.04.2019 12:44:06</t>
  </si>
  <si>
    <t>09.04.2019 12:44:07</t>
  </si>
  <si>
    <t>09.04.2019 12:44:09</t>
  </si>
  <si>
    <t>09.04.2019 12:44:28</t>
  </si>
  <si>
    <t>09.04.2019 12:44:30</t>
  </si>
  <si>
    <t>09.04.2019 12:44:43</t>
  </si>
  <si>
    <t>09.04.2019 12:44:45</t>
  </si>
  <si>
    <t>09.04.2019 12:44:47</t>
  </si>
  <si>
    <t>09.04.2019 12:45:04</t>
  </si>
  <si>
    <t>09.04.2019 12:45:05</t>
  </si>
  <si>
    <t>09.04.2019 12:45:12</t>
  </si>
  <si>
    <t>09.04.2019 12:45:14</t>
  </si>
  <si>
    <t>09.04.2019 12:45:45</t>
  </si>
  <si>
    <t>09.04.2019 12:45:48</t>
  </si>
  <si>
    <t>09.04.2019 12:46:28</t>
  </si>
  <si>
    <t>09.04.2019 12:46:29</t>
  </si>
  <si>
    <t>09.04.2019 12:46:31</t>
  </si>
  <si>
    <t>09.04.2019 12:46:32</t>
  </si>
  <si>
    <t>09.04.2019 12:46:50</t>
  </si>
  <si>
    <t>09.04.2019 12:46:51</t>
  </si>
  <si>
    <t>09.04.2019 12:46:54</t>
  </si>
  <si>
    <t>09.04.2019 12:46:57</t>
  </si>
  <si>
    <t>09.04.2019 12:46:59</t>
  </si>
  <si>
    <t>09.04.2019 12:47:00</t>
  </si>
  <si>
    <t>09.04.2019 12:47:03</t>
  </si>
  <si>
    <t>09.04.2019 12:47:32</t>
  </si>
  <si>
    <t>09.04.2019 12:47:34</t>
  </si>
  <si>
    <t>09.04.2019 12:47:36</t>
  </si>
  <si>
    <t>09.04.2019 12:47:38</t>
  </si>
  <si>
    <t>09.04.2019 12:47:39</t>
  </si>
  <si>
    <t>09.04.2019 12:47:41</t>
  </si>
  <si>
    <t>09.04.2019 12:47:49</t>
  </si>
  <si>
    <t>09.04.2019 12:48:20</t>
  </si>
  <si>
    <t>09.04.2019 12:48:21</t>
  </si>
  <si>
    <t>09.04.2019 12:48:24</t>
  </si>
  <si>
    <t>09.04.2019 12:48:40</t>
  </si>
  <si>
    <t>09.04.2019 12:48:42</t>
  </si>
  <si>
    <t>09.04.2019 12:48:43</t>
  </si>
  <si>
    <t>09.04.2019 12:48:52</t>
  </si>
  <si>
    <t>09.04.2019 12:48:53</t>
  </si>
  <si>
    <t>09.04.2019 12:48:57</t>
  </si>
  <si>
    <t>09.04.2019 12:48:58</t>
  </si>
  <si>
    <t>09.04.2019 12:49:00</t>
  </si>
  <si>
    <t>09.04.2019 12:49:01</t>
  </si>
  <si>
    <t>09.04.2019 12:49:25</t>
  </si>
  <si>
    <t>09.04.2019 12:49:26</t>
  </si>
  <si>
    <t>09.04.2019 12:49:32</t>
  </si>
  <si>
    <t>09.04.2019 12:49:33</t>
  </si>
  <si>
    <t>09.04.2019 12:49:35</t>
  </si>
  <si>
    <t>09.04.2019 12:49:37</t>
  </si>
  <si>
    <t>09.04.2019 12:49:38</t>
  </si>
  <si>
    <t>09.04.2019 12:49:40</t>
  </si>
  <si>
    <t>09.04.2019 12:50:17</t>
  </si>
  <si>
    <t>09.04.2019 12:50:18</t>
  </si>
  <si>
    <t>09.04.2019 12:51:24</t>
  </si>
  <si>
    <t>09.04.2019 12:51:27</t>
  </si>
  <si>
    <t>09.04.2019 12:51:39</t>
  </si>
  <si>
    <t>09.04.2019 12:51:41</t>
  </si>
  <si>
    <t>09.04.2019 12:51:42</t>
  </si>
  <si>
    <t>09.04.2019 12:51:44</t>
  </si>
  <si>
    <t>09.04.2019 12:51:45</t>
  </si>
  <si>
    <t>09.04.2019 12:52:03</t>
  </si>
  <si>
    <t>09.04.2019 12:52:04</t>
  </si>
  <si>
    <t>09.04.2019 12:52:06</t>
  </si>
  <si>
    <t>09.04.2019 12:52:34</t>
  </si>
  <si>
    <t>09.04.2019 12:52:36</t>
  </si>
  <si>
    <t>09.04.2019 12:52:37</t>
  </si>
  <si>
    <t>09.04.2019 12:53:12</t>
  </si>
  <si>
    <t>09.04.2019 12:53:13</t>
  </si>
  <si>
    <t>09.04.2019 12:53:46</t>
  </si>
  <si>
    <t>09.04.2019 12:53:47</t>
  </si>
  <si>
    <t>09.04.2019 12:53:49</t>
  </si>
  <si>
    <t>09.04.2019 12:54:03</t>
  </si>
  <si>
    <t>09.04.2019 12:54:05</t>
  </si>
  <si>
    <t>09.04.2019 12:54:06</t>
  </si>
  <si>
    <t>09.04.2019 12:54:08</t>
  </si>
  <si>
    <t>09.04.2019 12:54:13</t>
  </si>
  <si>
    <t>09.04.2019 12:54:15</t>
  </si>
  <si>
    <t>09.04.2019 12:54:16</t>
  </si>
  <si>
    <t>09.04.2019 12:54:21</t>
  </si>
  <si>
    <t>09.04.2019 12:54:23</t>
  </si>
  <si>
    <t>09.04.2019 12:54:24</t>
  </si>
  <si>
    <t>09.04.2019 12:54:26</t>
  </si>
  <si>
    <t>09.04.2019 12:54:27</t>
  </si>
  <si>
    <t>09.04.2019 12:54:28</t>
  </si>
  <si>
    <t>09.04.2019 12:54:34</t>
  </si>
  <si>
    <t>09.04.2019 12:54:35</t>
  </si>
  <si>
    <t>09.04.2019 12:54:39</t>
  </si>
  <si>
    <t>09.04.2019 12:54:41</t>
  </si>
  <si>
    <t>09.04.2019 12:54:42</t>
  </si>
  <si>
    <t>09.04.2019 12:54:43</t>
  </si>
  <si>
    <t>09.04.2019 12:54:45</t>
  </si>
  <si>
    <t>09.04.2019 12:54:46</t>
  </si>
  <si>
    <t>09.04.2019 12:54:47</t>
  </si>
  <si>
    <t>09.04.2019 12:54:49</t>
  </si>
  <si>
    <t>09.04.2019 12:55:12</t>
  </si>
  <si>
    <t>09.04.2019 12:55:14</t>
  </si>
  <si>
    <t>09.04.2019 12:55:15</t>
  </si>
  <si>
    <t>09.04.2019 12:55:16</t>
  </si>
  <si>
    <t>09.04.2019 12:55:19</t>
  </si>
  <si>
    <t>09.04.2019 12:55:29</t>
  </si>
  <si>
    <t>09.04.2019 12:55:31</t>
  </si>
  <si>
    <t>09.04.2019 12:55:41</t>
  </si>
  <si>
    <t>09.04.2019 12:55:43</t>
  </si>
  <si>
    <t>09.04.2019 12:55:51</t>
  </si>
  <si>
    <t>09.04.2019 12:55:53</t>
  </si>
  <si>
    <t>09.04.2019 12:56:36</t>
  </si>
  <si>
    <t>09.04.2019 12:56:38</t>
  </si>
  <si>
    <t>09.04.2019 12:57:28</t>
  </si>
  <si>
    <t>09.04.2019 12:57:30</t>
  </si>
  <si>
    <t>09.04.2019 12:57:31</t>
  </si>
  <si>
    <t>09.04.2019 12:57:43</t>
  </si>
  <si>
    <t>09.04.2019 12:57:45</t>
  </si>
  <si>
    <t>09.04.2019 12:57:47</t>
  </si>
  <si>
    <t>09.04.2019 12:57:49</t>
  </si>
  <si>
    <t>09.04.2019 12:58:02</t>
  </si>
  <si>
    <t>09.04.2019 12:58:21</t>
  </si>
  <si>
    <t>09.04.2019 12:58:23</t>
  </si>
  <si>
    <t>09.04.2019 12:58:24</t>
  </si>
  <si>
    <t>09.04.2019 12:58:49</t>
  </si>
  <si>
    <t>09.04.2019 12:58:51</t>
  </si>
  <si>
    <t>09.04.2019 12:58:52</t>
  </si>
  <si>
    <t>09.04.2019 12:58:57</t>
  </si>
  <si>
    <t>09.04.2019 12:58:58</t>
  </si>
  <si>
    <t>09.04.2019 12:59:03</t>
  </si>
  <si>
    <t>09.04.2019 12:59:07</t>
  </si>
  <si>
    <t>09.04.2019 12:59:15</t>
  </si>
  <si>
    <t>09.04.2019 12:59:19</t>
  </si>
  <si>
    <t>09.04.2019 12:59:21</t>
  </si>
  <si>
    <t>09.04.2019 12:59:22</t>
  </si>
  <si>
    <t>09.04.2019 12:59:23</t>
  </si>
  <si>
    <t>09.04.2019 12:59:50</t>
  </si>
  <si>
    <t>09.04.2019 12:59:51</t>
  </si>
  <si>
    <t>09.04.2019 12:59:53</t>
  </si>
  <si>
    <t>09.04.2019 12:59:54</t>
  </si>
  <si>
    <t>09.04.2019 12:59:55</t>
  </si>
  <si>
    <t>09.04.2019 12:59:57</t>
  </si>
  <si>
    <t>09.04.2019 13:00:01</t>
  </si>
  <si>
    <t>09.04.2019 13:00:02</t>
  </si>
  <si>
    <t>09.04.2019 13:00:03</t>
  </si>
  <si>
    <t>09.04.2019 13:00:05</t>
  </si>
  <si>
    <t>09.04.2019 13:01:15</t>
  </si>
  <si>
    <t>09.04.2019 13:01:17</t>
  </si>
  <si>
    <t>09.04.2019 13:01:49</t>
  </si>
  <si>
    <t>09.04.2019 13:01:54</t>
  </si>
  <si>
    <t>09.04.2019 13:01:55</t>
  </si>
  <si>
    <t>09.04.2019 13:02:15</t>
  </si>
  <si>
    <t>09.04.2019 13:02:46</t>
  </si>
  <si>
    <t>09.04.2019 13:02:48</t>
  </si>
  <si>
    <t>09.04.2019 13:02:49</t>
  </si>
  <si>
    <t>09.04.2019 13:02:52</t>
  </si>
  <si>
    <t>09.04.2019 13:03:22</t>
  </si>
  <si>
    <t>09.04.2019 13:03:23</t>
  </si>
  <si>
    <t>09.04.2019 13:03:26</t>
  </si>
  <si>
    <t>09.04.2019 13:03:45</t>
  </si>
  <si>
    <t>09.04.2019 13:03:49</t>
  </si>
  <si>
    <t>09.04.2019 13:04:01</t>
  </si>
  <si>
    <t>09.04.2019 13:04:15</t>
  </si>
  <si>
    <t>09.04.2019 13:04:17</t>
  </si>
  <si>
    <t>09.04.2019 13:04:20</t>
  </si>
  <si>
    <t>09.04.2019 13:04:23</t>
  </si>
  <si>
    <t>09.04.2019 13:04:24</t>
  </si>
  <si>
    <t>09.04.2019 13:04:36</t>
  </si>
  <si>
    <t>09.04.2019 13:05:02</t>
  </si>
  <si>
    <t>09.04.2019 13:05:03</t>
  </si>
  <si>
    <t>09.04.2019 13:05:05</t>
  </si>
  <si>
    <t>09.04.2019 13:05:18</t>
  </si>
  <si>
    <t>09.04.2019 13:05:20</t>
  </si>
  <si>
    <t>09.04.2019 13:05:21</t>
  </si>
  <si>
    <t>09.04.2019 13:05:26</t>
  </si>
  <si>
    <t>09.04.2019 13:05:27</t>
  </si>
  <si>
    <t>09.04.2019 13:05:33</t>
  </si>
  <si>
    <t>09.04.2019 13:05:34</t>
  </si>
  <si>
    <t>09.04.2019 13:05:36</t>
  </si>
  <si>
    <t>09.04.2019 13:05:43</t>
  </si>
  <si>
    <t>09.04.2019 13:05:59</t>
  </si>
  <si>
    <t>09.04.2019 13:06:01</t>
  </si>
  <si>
    <t>09.04.2019 13:06:03</t>
  </si>
  <si>
    <t>09.04.2019 13:06:04</t>
  </si>
  <si>
    <t>09.04.2019 13:06:05</t>
  </si>
  <si>
    <t>09.04.2019 13:06:16</t>
  </si>
  <si>
    <t>09.04.2019 13:06:19</t>
  </si>
  <si>
    <t>09.04.2019 13:06:21</t>
  </si>
  <si>
    <t>09.04.2019 13:06:22</t>
  </si>
  <si>
    <t>09.04.2019 13:06:25</t>
  </si>
  <si>
    <t>09.04.2019 13:06:26</t>
  </si>
  <si>
    <t>09.04.2019 13:06:31</t>
  </si>
  <si>
    <t>09.04.2019 13:06:32</t>
  </si>
  <si>
    <t>09.04.2019 13:06:33</t>
  </si>
  <si>
    <t>09.04.2019 13:07:03</t>
  </si>
  <si>
    <t>09.04.2019 13:07:06</t>
  </si>
  <si>
    <t>09.04.2019 13:07:09</t>
  </si>
  <si>
    <t>09.04.2019 13:07:11</t>
  </si>
  <si>
    <t>09.04.2019 13:07:53</t>
  </si>
  <si>
    <t>09.04.2019 13:07:54</t>
  </si>
  <si>
    <t>09.04.2019 13:07:56</t>
  </si>
  <si>
    <t>09.04.2019 13:07:57</t>
  </si>
  <si>
    <t>09.04.2019 13:08:05</t>
  </si>
  <si>
    <t>09.04.2019 13:08:06</t>
  </si>
  <si>
    <t>09.04.2019 13:08:07</t>
  </si>
  <si>
    <t>09.04.2019 13:08:09</t>
  </si>
  <si>
    <t>09.04.2019 13:08:10</t>
  </si>
  <si>
    <t>09.04.2019 13:08:14</t>
  </si>
  <si>
    <t>09.04.2019 13:08:16</t>
  </si>
  <si>
    <t>09.04.2019 13:08:17</t>
  </si>
  <si>
    <t>09.04.2019 13:08:18</t>
  </si>
  <si>
    <t>09.04.2019 13:08:20</t>
  </si>
  <si>
    <t>09.04.2019 13:08:21</t>
  </si>
  <si>
    <t>09.04.2019 13:08:31</t>
  </si>
  <si>
    <t>09.04.2019 13:08:33</t>
  </si>
  <si>
    <t>09.04.2019 13:08:34</t>
  </si>
  <si>
    <t>09.04.2019 13:08:35</t>
  </si>
  <si>
    <t>09.04.2019 13:08:36</t>
  </si>
  <si>
    <t>09.04.2019 13:08:38</t>
  </si>
  <si>
    <t>09.04.2019 13:08:39</t>
  </si>
  <si>
    <t>09.04.2019 13:08:40</t>
  </si>
  <si>
    <t>09.04.2019 13:08:41</t>
  </si>
  <si>
    <t>09.04.2019 13:08:43</t>
  </si>
  <si>
    <t>09.04.2019 13:08:44</t>
  </si>
  <si>
    <t>09.04.2019 13:08:45</t>
  </si>
  <si>
    <t>09.04.2019 13:08:46</t>
  </si>
  <si>
    <t>09.04.2019 13:08:48</t>
  </si>
  <si>
    <t>09.04.2019 13:08:50</t>
  </si>
  <si>
    <t>09.04.2019 13:09:16</t>
  </si>
  <si>
    <t>09.04.2019 13:09:17</t>
  </si>
  <si>
    <t>09.04.2019 13:09:20</t>
  </si>
  <si>
    <t>09.04.2019 13:09:41</t>
  </si>
  <si>
    <t>09.04.2019 13:09:42</t>
  </si>
  <si>
    <t>09.04.2019 13:09:44</t>
  </si>
  <si>
    <t>09.04.2019 13:09:47</t>
  </si>
  <si>
    <t>09.04.2019 13:09:48</t>
  </si>
  <si>
    <t>09.04.2019 13:09:50</t>
  </si>
  <si>
    <t>09.04.2019 13:09:51</t>
  </si>
  <si>
    <t>09.04.2019 13:09:53</t>
  </si>
  <si>
    <t>09.04.2019 13:09:54</t>
  </si>
  <si>
    <t>09.04.2019 13:09:55</t>
  </si>
  <si>
    <t>09.04.2019 13:10:37</t>
  </si>
  <si>
    <t>09.04.2019 13:10:38</t>
  </si>
  <si>
    <t>09.04.2019 13:10:40</t>
  </si>
  <si>
    <t>09.04.2019 13:10:41</t>
  </si>
  <si>
    <t>09.04.2019 13:10:42</t>
  </si>
  <si>
    <t>09.04.2019 13:10:43</t>
  </si>
  <si>
    <t>09.04.2019 13:10:45</t>
  </si>
  <si>
    <t>09.04.2019 13:10:59</t>
  </si>
  <si>
    <t>09.04.2019 13:11:01</t>
  </si>
  <si>
    <t>09.04.2019 13:11:02</t>
  </si>
  <si>
    <t>09.04.2019 13:11:39</t>
  </si>
  <si>
    <t>09.04.2019 13:11:44</t>
  </si>
  <si>
    <t>09.04.2019 13:11:45</t>
  </si>
  <si>
    <t>09.04.2019 13:12:14</t>
  </si>
  <si>
    <t>09.04.2019 13:12:15</t>
  </si>
  <si>
    <t>09.04.2019 13:12:30</t>
  </si>
  <si>
    <t>09.04.2019 13:12:32</t>
  </si>
  <si>
    <t>09.04.2019 13:12:33</t>
  </si>
  <si>
    <t>09.04.2019 13:12:58</t>
  </si>
  <si>
    <t>09.04.2019 13:13:01</t>
  </si>
  <si>
    <t>09.04.2019 13:13:04</t>
  </si>
  <si>
    <t>09.04.2019 13:13:41</t>
  </si>
  <si>
    <t>09.04.2019 13:13:43</t>
  </si>
  <si>
    <t>09.04.2019 13:13:44</t>
  </si>
  <si>
    <t>09.04.2019 13:13:47</t>
  </si>
  <si>
    <t>09.04.2019 13:13:49</t>
  </si>
  <si>
    <t>09.04.2019 13:14:02</t>
  </si>
  <si>
    <t>09.04.2019 13:14:04</t>
  </si>
  <si>
    <t>09.04.2019 13:14:05</t>
  </si>
  <si>
    <t>09.04.2019 13:14:17</t>
  </si>
  <si>
    <t>09.04.2019 13:14:42</t>
  </si>
  <si>
    <t>09.04.2019 13:14:56</t>
  </si>
  <si>
    <t>09.04.2019 13:14:57</t>
  </si>
  <si>
    <t>09.04.2019 13:15:00</t>
  </si>
  <si>
    <t>09.04.2019 13:15:32</t>
  </si>
  <si>
    <t>09.04.2019 13:15:33</t>
  </si>
  <si>
    <t>09.04.2019 13:15:34</t>
  </si>
  <si>
    <t>09.04.2019 13:15:36</t>
  </si>
  <si>
    <t>09.04.2019 13:15:38</t>
  </si>
  <si>
    <t>09.04.2019 13:15:39</t>
  </si>
  <si>
    <t>09.04.2019 13:16:24</t>
  </si>
  <si>
    <t>09.04.2019 13:16:27</t>
  </si>
  <si>
    <t>09.04.2019 13:16:28</t>
  </si>
  <si>
    <t>09.04.2019 13:17:00</t>
  </si>
  <si>
    <t>09.04.2019 13:17:09</t>
  </si>
  <si>
    <t>09.04.2019 13:17:10</t>
  </si>
  <si>
    <t>09.04.2019 13:17:31</t>
  </si>
  <si>
    <t>09.04.2019 13:17:32</t>
  </si>
  <si>
    <t>09.04.2019 13:17:34</t>
  </si>
  <si>
    <t>09.04.2019 13:18:02</t>
  </si>
  <si>
    <t>09.04.2019 13:18:04</t>
  </si>
  <si>
    <t>09.04.2019 13:18:43</t>
  </si>
  <si>
    <t>09.04.2019 13:19:11</t>
  </si>
  <si>
    <t>09.04.2019 13:19:25</t>
  </si>
  <si>
    <t>09.04.2019 13:19:41</t>
  </si>
  <si>
    <t>09.04.2019 13:19:43</t>
  </si>
  <si>
    <t>09.04.2019 13:20:12</t>
  </si>
  <si>
    <t>09.04.2019 13:20:35</t>
  </si>
  <si>
    <t>09.04.2019 13:20:36</t>
  </si>
  <si>
    <t>09.04.2019 13:20:38</t>
  </si>
  <si>
    <t>09.04.2019 13:21:00</t>
  </si>
  <si>
    <t>09.04.2019 13:21:02</t>
  </si>
  <si>
    <t>09.04.2019 13:21:03</t>
  </si>
  <si>
    <t>09.04.2019 13:21:05</t>
  </si>
  <si>
    <t>09.04.2019 13:21:06</t>
  </si>
  <si>
    <t>09.04.2019 13:21:09</t>
  </si>
  <si>
    <t>09.04.2019 13:21:10</t>
  </si>
  <si>
    <t>09.04.2019 13:21:13</t>
  </si>
  <si>
    <t>09.04.2019 13:21:15</t>
  </si>
  <si>
    <t>09.04.2019 13:21:16</t>
  </si>
  <si>
    <t>09.04.2019 13:21:49</t>
  </si>
  <si>
    <t>09.04.2019 13:21:52</t>
  </si>
  <si>
    <t>09.04.2019 13:22:24</t>
  </si>
  <si>
    <t>09.04.2019 13:22:29</t>
  </si>
  <si>
    <t>09.04.2019 13:22:30</t>
  </si>
  <si>
    <t>09.04.2019 13:22:31</t>
  </si>
  <si>
    <t>09.04.2019 13:22:32</t>
  </si>
  <si>
    <t>09.04.2019 13:22:47</t>
  </si>
  <si>
    <t>09.04.2019 13:22:48</t>
  </si>
  <si>
    <t>09.04.2019 13:22:50</t>
  </si>
  <si>
    <t>09.04.2019 13:22:51</t>
  </si>
  <si>
    <t>09.04.2019 13:22:52</t>
  </si>
  <si>
    <t>09.04.2019 13:22:55</t>
  </si>
  <si>
    <t>09.04.2019 13:23:10</t>
  </si>
  <si>
    <t>09.04.2019 13:23:11</t>
  </si>
  <si>
    <t>09.04.2019 13:23:28</t>
  </si>
  <si>
    <t>09.04.2019 13:23:29</t>
  </si>
  <si>
    <t>09.04.2019 13:23:47</t>
  </si>
  <si>
    <t>09.04.2019 13:24:08</t>
  </si>
  <si>
    <t>09.04.2019 13:24:09</t>
  </si>
  <si>
    <t>09.04.2019 13:24:11</t>
  </si>
  <si>
    <t>09.04.2019 13:24:14</t>
  </si>
  <si>
    <t>09.04.2019 13:24:19</t>
  </si>
  <si>
    <t>09.04.2019 13:24:22</t>
  </si>
  <si>
    <t>09.04.2019 13:24:24</t>
  </si>
  <si>
    <t>09.04.2019 13:24:25</t>
  </si>
  <si>
    <t>09.04.2019 13:24:27</t>
  </si>
  <si>
    <t>09.04.2019 13:24:28</t>
  </si>
  <si>
    <t>09.04.2019 13:24:44</t>
  </si>
  <si>
    <t>09.04.2019 13:24:46</t>
  </si>
  <si>
    <t>09.04.2019 13:24:49</t>
  </si>
  <si>
    <t>09.04.2019 13:25:11</t>
  </si>
  <si>
    <t>09.04.2019 13:25:13</t>
  </si>
  <si>
    <t>09.04.2019 13:25:14</t>
  </si>
  <si>
    <t>09.04.2019 13:25:33</t>
  </si>
  <si>
    <t>09.04.2019 13:25:35</t>
  </si>
  <si>
    <t>09.04.2019 13:25:36</t>
  </si>
  <si>
    <t>09.04.2019 13:25:38</t>
  </si>
  <si>
    <t>09.04.2019 13:25:53</t>
  </si>
  <si>
    <t>09.04.2019 13:25:54</t>
  </si>
  <si>
    <t>09.04.2019 13:25:56</t>
  </si>
  <si>
    <t>09.04.2019 13:25:57</t>
  </si>
  <si>
    <t>09.04.2019 13:25:58</t>
  </si>
  <si>
    <t>09.04.2019 13:26:05</t>
  </si>
  <si>
    <t>09.04.2019 13:26:08</t>
  </si>
  <si>
    <t>09.04.2019 13:26:10</t>
  </si>
  <si>
    <t>09.04.2019 13:26:11</t>
  </si>
  <si>
    <t>09.04.2019 13:26:12</t>
  </si>
  <si>
    <t>09.04.2019 13:26:39</t>
  </si>
  <si>
    <t>09.04.2019 13:26:40</t>
  </si>
  <si>
    <t>09.04.2019 13:26:42</t>
  </si>
  <si>
    <t>09.04.2019 13:26:43</t>
  </si>
  <si>
    <t>09.04.2019 13:26:46</t>
  </si>
  <si>
    <t>09.04.2019 13:26:52</t>
  </si>
  <si>
    <t>09.04.2019 13:26:53</t>
  </si>
  <si>
    <t>09.04.2019 13:26:59</t>
  </si>
  <si>
    <t>09.04.2019 13:27:00</t>
  </si>
  <si>
    <t>09.04.2019 13:27:02</t>
  </si>
  <si>
    <t>09.04.2019 13:27:05</t>
  </si>
  <si>
    <t>09.04.2019 13:27:09</t>
  </si>
  <si>
    <t>09.04.2019 13:27:17</t>
  </si>
  <si>
    <t>09.04.2019 13:27:18</t>
  </si>
  <si>
    <t>09.04.2019 13:27:21</t>
  </si>
  <si>
    <t>09.04.2019 13:27:24</t>
  </si>
  <si>
    <t>09.04.2019 13:27:26</t>
  </si>
  <si>
    <t>09.04.2019 13:27:39</t>
  </si>
  <si>
    <t>09.04.2019 13:27:41</t>
  </si>
  <si>
    <t>09.04.2019 13:27:42</t>
  </si>
  <si>
    <t>09.04.2019 13:27:51</t>
  </si>
  <si>
    <t>09.04.2019 13:29:30</t>
  </si>
  <si>
    <t>09.04.2019 13:29:31</t>
  </si>
  <si>
    <t>09.04.2019 13:29:32</t>
  </si>
  <si>
    <t>09.04.2019 13:29:34</t>
  </si>
  <si>
    <t>09.04.2019 13:29:35</t>
  </si>
  <si>
    <t>09.04.2019 13:29:39</t>
  </si>
  <si>
    <t>09.04.2019 13:29:48</t>
  </si>
  <si>
    <t>09.04.2019 13:30:48</t>
  </si>
  <si>
    <t>09.04.2019 13:31:05</t>
  </si>
  <si>
    <t>09.04.2019 13:31:09</t>
  </si>
  <si>
    <t>09.04.2019 13:31:11</t>
  </si>
  <si>
    <t>09.04.2019 13:31:14</t>
  </si>
  <si>
    <t>09.04.2019 13:31:15</t>
  </si>
  <si>
    <t>09.04.2019 13:31:17</t>
  </si>
  <si>
    <t>09.04.2019 13:31:19</t>
  </si>
  <si>
    <t>09.04.2019 13:31:20</t>
  </si>
  <si>
    <t>09.04.2019 13:31:21</t>
  </si>
  <si>
    <t>09.04.2019 13:31:32</t>
  </si>
  <si>
    <t>09.04.2019 13:31:33</t>
  </si>
  <si>
    <t>09.04.2019 13:31:35</t>
  </si>
  <si>
    <t>09.04.2019 13:31:42</t>
  </si>
  <si>
    <t>09.04.2019 13:32:04</t>
  </si>
  <si>
    <t>09.04.2019 13:32:06</t>
  </si>
  <si>
    <t>09.04.2019 13:32:13</t>
  </si>
  <si>
    <t>09.04.2019 13:32:15</t>
  </si>
  <si>
    <t>09.04.2019 13:32:16</t>
  </si>
  <si>
    <t>09.04.2019 13:32:30</t>
  </si>
  <si>
    <t>09.04.2019 13:32:31</t>
  </si>
  <si>
    <t>09.04.2019 13:32:32</t>
  </si>
  <si>
    <t>09.04.2019 13:32:34</t>
  </si>
  <si>
    <t>09.04.2019 13:32:45</t>
  </si>
  <si>
    <t>09.04.2019 13:32:48</t>
  </si>
  <si>
    <t>09.04.2019 13:32:54</t>
  </si>
  <si>
    <t>09.04.2019 13:32:56</t>
  </si>
  <si>
    <t>09.04.2019 13:32:57</t>
  </si>
  <si>
    <t>09.04.2019 13:33:00</t>
  </si>
  <si>
    <t>09.04.2019 13:33:02</t>
  </si>
  <si>
    <t>09.04.2019 13:33:18</t>
  </si>
  <si>
    <t>09.04.2019 13:33:20</t>
  </si>
  <si>
    <t>09.04.2019 13:33:30</t>
  </si>
  <si>
    <t>09.04.2019 13:33:32</t>
  </si>
  <si>
    <t>09.04.2019 13:33:33</t>
  </si>
  <si>
    <t>09.04.2019 13:33:39</t>
  </si>
  <si>
    <t>09.04.2019 13:33:40</t>
  </si>
  <si>
    <t>09.04.2019 13:33:41</t>
  </si>
  <si>
    <t>09.04.2019 13:33:47</t>
  </si>
  <si>
    <t>09.04.2019 13:33:55</t>
  </si>
  <si>
    <t>09.04.2019 13:33:58</t>
  </si>
  <si>
    <t>09.04.2019 13:34:01</t>
  </si>
  <si>
    <t>09.04.2019 13:34:02</t>
  </si>
  <si>
    <t>09.04.2019 13:34:03</t>
  </si>
  <si>
    <t>09.04.2019 13:34:05</t>
  </si>
  <si>
    <t>09.04.2019 13:34:07</t>
  </si>
  <si>
    <t>09.04.2019 13:34:09</t>
  </si>
  <si>
    <t>09.04.2019 13:34:10</t>
  </si>
  <si>
    <t>09.04.2019 13:34:47</t>
  </si>
  <si>
    <t>09.04.2019 13:34:49</t>
  </si>
  <si>
    <t>09.04.2019 13:34:55</t>
  </si>
  <si>
    <t>09.04.2019 13:34:58</t>
  </si>
  <si>
    <t>09.04.2019 13:34:59</t>
  </si>
  <si>
    <t>09.04.2019 13:35:01</t>
  </si>
  <si>
    <t>09.04.2019 13:35:04</t>
  </si>
  <si>
    <t>09.04.2019 13:35:08</t>
  </si>
  <si>
    <t>09.04.2019 13:35:25</t>
  </si>
  <si>
    <t>09.04.2019 13:35:26</t>
  </si>
  <si>
    <t>09.04.2019 13:35:52</t>
  </si>
  <si>
    <t>09.04.2019 13:35:53</t>
  </si>
  <si>
    <t>09.04.2019 13:35:54</t>
  </si>
  <si>
    <t>09.04.2019 13:35:55</t>
  </si>
  <si>
    <t>09.04.2019 13:35:57</t>
  </si>
  <si>
    <t>09.04.2019 13:35:58</t>
  </si>
  <si>
    <t>09.04.2019 13:36:01</t>
  </si>
  <si>
    <t>09.04.2019 13:36:05</t>
  </si>
  <si>
    <t>09.04.2019 13:36:07</t>
  </si>
  <si>
    <t>09.04.2019 13:36:08</t>
  </si>
  <si>
    <t>09.04.2019 13:36:09</t>
  </si>
  <si>
    <t>09.04.2019 13:36:19</t>
  </si>
  <si>
    <t>09.04.2019 13:36:21</t>
  </si>
  <si>
    <t>09.04.2019 13:36:22</t>
  </si>
  <si>
    <t>09.04.2019 13:36:40</t>
  </si>
  <si>
    <t>09.04.2019 13:36:42</t>
  </si>
  <si>
    <t>09.04.2019 13:36:51</t>
  </si>
  <si>
    <t>09.04.2019 13:36:54</t>
  </si>
  <si>
    <t>09.04.2019 13:36:55</t>
  </si>
  <si>
    <t>09.04.2019 13:37:13</t>
  </si>
  <si>
    <t>09.04.2019 13:37:15</t>
  </si>
  <si>
    <t>09.04.2019 13:37:16</t>
  </si>
  <si>
    <t>09.04.2019 13:37:17</t>
  </si>
  <si>
    <t>09.04.2019 13:37:18</t>
  </si>
  <si>
    <t>09.04.2019 13:37:42</t>
  </si>
  <si>
    <t>09.04.2019 13:37:59</t>
  </si>
  <si>
    <t>09.04.2019 13:38:41</t>
  </si>
  <si>
    <t>09.04.2019 13:38:45</t>
  </si>
  <si>
    <t>09.04.2019 13:38:47</t>
  </si>
  <si>
    <t>09.04.2019 13:39:12</t>
  </si>
  <si>
    <t>09.04.2019 13:39:14</t>
  </si>
  <si>
    <t>09.04.2019 13:39:15</t>
  </si>
  <si>
    <t>09.04.2019 13:39:45</t>
  </si>
  <si>
    <t>09.04.2019 13:39:52</t>
  </si>
  <si>
    <t>09.04.2019 13:39:54</t>
  </si>
  <si>
    <t>09.04.2019 13:39:59</t>
  </si>
  <si>
    <t>09.04.2019 13:40:01</t>
  </si>
  <si>
    <t>09.04.2019 13:40:02</t>
  </si>
  <si>
    <t>09.04.2019 13:40:18</t>
  </si>
  <si>
    <t>09.04.2019 13:40:20</t>
  </si>
  <si>
    <t>09.04.2019 13:40:21</t>
  </si>
  <si>
    <t>09.04.2019 13:40:27</t>
  </si>
  <si>
    <t>09.04.2019 13:40:28</t>
  </si>
  <si>
    <t>09.04.2019 13:40:30</t>
  </si>
  <si>
    <t>09.04.2019 13:40:40</t>
  </si>
  <si>
    <t>09.04.2019 13:40:41</t>
  </si>
  <si>
    <t>09.04.2019 13:40:43</t>
  </si>
  <si>
    <t>09.04.2019 13:40:47</t>
  </si>
  <si>
    <t>09.04.2019 13:40:49</t>
  </si>
  <si>
    <t>09.04.2019 13:40:52</t>
  </si>
  <si>
    <t>09.04.2019 13:41:14</t>
  </si>
  <si>
    <t>09.04.2019 13:41:16</t>
  </si>
  <si>
    <t>09.04.2019 13:41:17</t>
  </si>
  <si>
    <t>09.04.2019 13:41:19</t>
  </si>
  <si>
    <t>09.04.2019 13:41:30</t>
  </si>
  <si>
    <t>09.04.2019 13:41:32</t>
  </si>
  <si>
    <t>09.04.2019 13:41:33</t>
  </si>
  <si>
    <t>09.04.2019 13:42:18</t>
  </si>
  <si>
    <t>09.04.2019 13:42:36</t>
  </si>
  <si>
    <t>09.04.2019 13:42:38</t>
  </si>
  <si>
    <t>09.04.2019 13:42:39</t>
  </si>
  <si>
    <t>09.04.2019 13:44:05</t>
  </si>
  <si>
    <t>09.04.2019 13:44:06</t>
  </si>
  <si>
    <t>09.04.2019 13:44:08</t>
  </si>
  <si>
    <t>09.04.2019 13:44:09</t>
  </si>
  <si>
    <t>09.04.2019 13:44:12</t>
  </si>
  <si>
    <t>09.04.2019 13:44:13</t>
  </si>
  <si>
    <t>09.04.2019 13:44:15</t>
  </si>
  <si>
    <t>09.04.2019 13:44:40</t>
  </si>
  <si>
    <t>09.04.2019 13:44:42</t>
  </si>
  <si>
    <t>09.04.2019 13:44:43</t>
  </si>
  <si>
    <t>09.04.2019 13:44:45</t>
  </si>
  <si>
    <t>09.04.2019 13:45:28</t>
  </si>
  <si>
    <t>09.04.2019 13:45:55</t>
  </si>
  <si>
    <t>09.04.2019 13:45:56</t>
  </si>
  <si>
    <t>09.04.2019 13:45:58</t>
  </si>
  <si>
    <t>09.04.2019 13:45:59</t>
  </si>
  <si>
    <t>09.04.2019 13:46:00</t>
  </si>
  <si>
    <t>09.04.2019 13:46:01</t>
  </si>
  <si>
    <t>09.04.2019 13:46:03</t>
  </si>
  <si>
    <t>09.04.2019 13:46:04</t>
  </si>
  <si>
    <t>09.04.2019 13:46:15</t>
  </si>
  <si>
    <t>09.04.2019 13:46:17</t>
  </si>
  <si>
    <t>09.04.2019 13:46:35</t>
  </si>
  <si>
    <t>09.04.2019 13:46:59</t>
  </si>
  <si>
    <t>09.04.2019 13:47:06</t>
  </si>
  <si>
    <t>09.04.2019 13:47:08</t>
  </si>
  <si>
    <t>09.04.2019 13:47:18</t>
  </si>
  <si>
    <t>09.04.2019 13:47:20</t>
  </si>
  <si>
    <t>09.04.2019 13:47:24</t>
  </si>
  <si>
    <t>09.04.2019 13:47:43</t>
  </si>
  <si>
    <t>09.04.2019 13:47:45</t>
  </si>
  <si>
    <t>09.04.2019 13:47:46</t>
  </si>
  <si>
    <t>09.04.2019 13:47:48</t>
  </si>
  <si>
    <t>09.04.2019 13:48:03</t>
  </si>
  <si>
    <t>09.04.2019 13:48:04</t>
  </si>
  <si>
    <t>09.04.2019 13:48:07</t>
  </si>
  <si>
    <t>09.04.2019 13:48:48</t>
  </si>
  <si>
    <t>09.04.2019 13:48:49</t>
  </si>
  <si>
    <t>09.04.2019 13:48:51</t>
  </si>
  <si>
    <t>09.04.2019 13:48:53</t>
  </si>
  <si>
    <t>09.04.2019 13:48:56</t>
  </si>
  <si>
    <t>09.04.2019 13:49:01</t>
  </si>
  <si>
    <t>09.04.2019 13:49:37</t>
  </si>
  <si>
    <t>09.04.2019 13:49:53</t>
  </si>
  <si>
    <t>09.04.2019 13:50:05</t>
  </si>
  <si>
    <t>09.04.2019 13:50:07</t>
  </si>
  <si>
    <t>09.04.2019 13:50:08</t>
  </si>
  <si>
    <t>09.04.2019 13:50:09</t>
  </si>
  <si>
    <t>09.04.2019 13:50:16</t>
  </si>
  <si>
    <t>09.04.2019 13:50:19</t>
  </si>
  <si>
    <t>09.04.2019 13:50:26</t>
  </si>
  <si>
    <t>09.04.2019 13:50:27</t>
  </si>
  <si>
    <t>09.04.2019 13:50:28</t>
  </si>
  <si>
    <t>09.04.2019 13:50:30</t>
  </si>
  <si>
    <t>09.04.2019 13:50:31</t>
  </si>
  <si>
    <t>09.04.2019 13:50:32</t>
  </si>
  <si>
    <t>09.04.2019 13:51:12</t>
  </si>
  <si>
    <t>09.04.2019 13:51:14</t>
  </si>
  <si>
    <t>09.04.2019 13:51:29</t>
  </si>
  <si>
    <t>09.04.2019 13:51:39</t>
  </si>
  <si>
    <t>09.04.2019 13:51:40</t>
  </si>
  <si>
    <t>09.04.2019 13:51:57</t>
  </si>
  <si>
    <t>09.04.2019 13:51:58</t>
  </si>
  <si>
    <t>09.04.2019 13:52:00</t>
  </si>
  <si>
    <t>09.04.2019 13:52:01</t>
  </si>
  <si>
    <t>09.04.2019 13:52:08</t>
  </si>
  <si>
    <t>09.04.2019 13:52:09</t>
  </si>
  <si>
    <t>09.04.2019 13:52:15</t>
  </si>
  <si>
    <t>09.04.2019 13:52:17</t>
  </si>
  <si>
    <t>09.04.2019 13:52:18</t>
  </si>
  <si>
    <t>09.04.2019 13:52:21</t>
  </si>
  <si>
    <t>09.04.2019 13:52:27</t>
  </si>
  <si>
    <t>09.04.2019 13:52:33</t>
  </si>
  <si>
    <t>09.04.2019 13:52:34</t>
  </si>
  <si>
    <t>09.04.2019 13:53:07</t>
  </si>
  <si>
    <t>09.04.2019 13:53:09</t>
  </si>
  <si>
    <t>09.04.2019 13:53:10</t>
  </si>
  <si>
    <t>09.04.2019 13:53:12</t>
  </si>
  <si>
    <t>09.04.2019 13:53:13</t>
  </si>
  <si>
    <t>09.04.2019 13:53:16</t>
  </si>
  <si>
    <t>09.04.2019 13:53:18</t>
  </si>
  <si>
    <t>09.04.2019 13:53:19</t>
  </si>
  <si>
    <t>09.04.2019 13:53:20</t>
  </si>
  <si>
    <t>09.04.2019 13:53:55</t>
  </si>
  <si>
    <t>09.04.2019 13:53:56</t>
  </si>
  <si>
    <t>09.04.2019 13:54:02</t>
  </si>
  <si>
    <t>09.04.2019 13:54:03</t>
  </si>
  <si>
    <t>09.04.2019 13:54:04</t>
  </si>
  <si>
    <t>09.04.2019 13:54:06</t>
  </si>
  <si>
    <t>09.04.2019 13:54:07</t>
  </si>
  <si>
    <t>09.04.2019 13:54:41</t>
  </si>
  <si>
    <t>09.04.2019 13:54:43</t>
  </si>
  <si>
    <t>09.04.2019 13:54:55</t>
  </si>
  <si>
    <t>09.04.2019 13:54:57</t>
  </si>
  <si>
    <t>09.04.2019 13:54:59</t>
  </si>
  <si>
    <t>09.04.2019 13:55:05</t>
  </si>
  <si>
    <t>09.04.2019 13:55:07</t>
  </si>
  <si>
    <t>09.04.2019 13:55:26</t>
  </si>
  <si>
    <t>09.04.2019 13:55:27</t>
  </si>
  <si>
    <t>09.04.2019 13:55:46</t>
  </si>
  <si>
    <t>09.04.2019 13:55:48</t>
  </si>
  <si>
    <t>09.04.2019 13:55:52</t>
  </si>
  <si>
    <t>09.04.2019 13:55:59</t>
  </si>
  <si>
    <t>09.04.2019 13:56:19</t>
  </si>
  <si>
    <t>09.04.2019 13:56:22</t>
  </si>
  <si>
    <t>09.04.2019 13:56:24</t>
  </si>
  <si>
    <t>09.04.2019 13:56:25</t>
  </si>
  <si>
    <t>09.04.2019 13:56:28</t>
  </si>
  <si>
    <t>09.04.2019 13:56:30</t>
  </si>
  <si>
    <t>09.04.2019 13:56:32</t>
  </si>
  <si>
    <t>09.04.2019 13:56:38</t>
  </si>
  <si>
    <t>09.04.2019 13:56:40</t>
  </si>
  <si>
    <t>09.04.2019 13:56:41</t>
  </si>
  <si>
    <t>09.04.2019 13:56:42</t>
  </si>
  <si>
    <t>09.04.2019 13:57:12</t>
  </si>
  <si>
    <t>09.04.2019 13:57:14</t>
  </si>
  <si>
    <t>09.04.2019 13:57:15</t>
  </si>
  <si>
    <t>09.04.2019 13:58:02</t>
  </si>
  <si>
    <t>09.04.2019 13:58:04</t>
  </si>
  <si>
    <t>09.04.2019 13:58:37</t>
  </si>
  <si>
    <t>09.04.2019 13:58:38</t>
  </si>
  <si>
    <t>09.04.2019 13:58:41</t>
  </si>
  <si>
    <t>09.04.2019 13:59:01</t>
  </si>
  <si>
    <t>09.04.2019 13:59:02</t>
  </si>
  <si>
    <t>09.04.2019 13:59:03</t>
  </si>
  <si>
    <t>09.04.2019 13:59:40</t>
  </si>
  <si>
    <t>09.04.2019 13:59:51</t>
  </si>
  <si>
    <t>09.04.2019 14:00:03</t>
  </si>
  <si>
    <t>09.04.2019 14:00:04</t>
  </si>
  <si>
    <t>09.04.2019 14:00:06</t>
  </si>
  <si>
    <t>09.04.2019 14:00:13</t>
  </si>
  <si>
    <t>09.04.2019 14:00:15</t>
  </si>
  <si>
    <t>09.04.2019 14:00:17</t>
  </si>
  <si>
    <t>09.04.2019 14:00:19</t>
  </si>
  <si>
    <t>09.04.2019 14:00:24</t>
  </si>
  <si>
    <t>09.04.2019 14:00:26</t>
  </si>
  <si>
    <t>09.04.2019 14:00:27</t>
  </si>
  <si>
    <t>09.04.2019 14:00:30</t>
  </si>
  <si>
    <t>09.04.2019 14:00:32</t>
  </si>
  <si>
    <t>09.04.2019 14:00:33</t>
  </si>
  <si>
    <t>09.04.2019 14:00:35</t>
  </si>
  <si>
    <t>09.04.2019 14:00:36</t>
  </si>
  <si>
    <t>09.04.2019 14:00:49</t>
  </si>
  <si>
    <t>09.04.2019 14:00:54</t>
  </si>
  <si>
    <t>09.04.2019 14:00:56</t>
  </si>
  <si>
    <t>09.04.2019 14:01:11</t>
  </si>
  <si>
    <t>09.04.2019 14:01:12</t>
  </si>
  <si>
    <t>09.04.2019 14:01:27</t>
  </si>
  <si>
    <t>09.04.2019 14:01:30</t>
  </si>
  <si>
    <t>09.04.2019 14:01:44</t>
  </si>
  <si>
    <t>09.04.2019 14:01:45</t>
  </si>
  <si>
    <t>09.04.2019 14:01:50</t>
  </si>
  <si>
    <t>09.04.2019 14:01:55</t>
  </si>
  <si>
    <t>09.04.2019 14:01:57</t>
  </si>
  <si>
    <t>09.04.2019 14:01:58</t>
  </si>
  <si>
    <t>09.04.2019 14:02:09</t>
  </si>
  <si>
    <t>09.04.2019 14:02:10</t>
  </si>
  <si>
    <t>09.04.2019 14:02:11</t>
  </si>
  <si>
    <t>09.04.2019 14:02:13</t>
  </si>
  <si>
    <t>09.04.2019 14:02:20</t>
  </si>
  <si>
    <t>09.04.2019 14:02:22</t>
  </si>
  <si>
    <t>09.04.2019 14:02:23</t>
  </si>
  <si>
    <t>09.04.2019 14:02:41</t>
  </si>
  <si>
    <t>09.04.2019 14:02:42</t>
  </si>
  <si>
    <t>09.04.2019 14:02:44</t>
  </si>
  <si>
    <t>09.04.2019 14:02:45</t>
  </si>
  <si>
    <t>09.04.2019 14:02:46</t>
  </si>
  <si>
    <t>09.04.2019 14:02:52</t>
  </si>
  <si>
    <t>09.04.2019 14:02:53</t>
  </si>
  <si>
    <t>09.04.2019 14:02:55</t>
  </si>
  <si>
    <t>09.04.2019 14:03:02</t>
  </si>
  <si>
    <t>09.04.2019 14:03:03</t>
  </si>
  <si>
    <t>09.04.2019 14:03:11</t>
  </si>
  <si>
    <t>09.04.2019 14:03:12</t>
  </si>
  <si>
    <t>09.04.2019 14:03:14</t>
  </si>
  <si>
    <t>09.04.2019 14:03:15</t>
  </si>
  <si>
    <t>09.04.2019 14:03:17</t>
  </si>
  <si>
    <t>09.04.2019 14:03:18</t>
  </si>
  <si>
    <t>09.04.2019 14:03:30</t>
  </si>
  <si>
    <t>09.04.2019 14:03:31</t>
  </si>
  <si>
    <t>09.04.2019 14:03:33</t>
  </si>
  <si>
    <t>09.04.2019 14:03:40</t>
  </si>
  <si>
    <t>09.04.2019 14:03:42</t>
  </si>
  <si>
    <t>09.04.2019 14:03:57</t>
  </si>
  <si>
    <t>09.04.2019 14:03:58</t>
  </si>
  <si>
    <t>09.04.2019 14:03:59</t>
  </si>
  <si>
    <t>09.04.2019 14:04:00</t>
  </si>
  <si>
    <t>09.04.2019 14:04:56</t>
  </si>
  <si>
    <t>09.04.2019 14:05:08</t>
  </si>
  <si>
    <t>09.04.2019 14:05:11</t>
  </si>
  <si>
    <t>09.04.2019 14:05:14</t>
  </si>
  <si>
    <t>09.04.2019 14:05:17</t>
  </si>
  <si>
    <t>09.04.2019 14:05:20</t>
  </si>
  <si>
    <t>09.04.2019 14:05:36</t>
  </si>
  <si>
    <t>09.04.2019 14:05:38</t>
  </si>
  <si>
    <t>09.04.2019 14:05:39</t>
  </si>
  <si>
    <t>09.04.2019 14:05:42</t>
  </si>
  <si>
    <t>09.04.2019 14:05:52</t>
  </si>
  <si>
    <t>09.04.2019 14:05:54</t>
  </si>
  <si>
    <t>09.04.2019 14:06:34</t>
  </si>
  <si>
    <t>09.04.2019 14:06:36</t>
  </si>
  <si>
    <t>09.04.2019 14:07:06</t>
  </si>
  <si>
    <t>09.04.2019 14:07:07</t>
  </si>
  <si>
    <t>09.04.2019 14:07:09</t>
  </si>
  <si>
    <t>09.04.2019 14:07:10</t>
  </si>
  <si>
    <t>09.04.2019 14:07:16</t>
  </si>
  <si>
    <t>09.04.2019 14:07:18</t>
  </si>
  <si>
    <t>09.04.2019 14:07:19</t>
  </si>
  <si>
    <t>09.04.2019 14:08:22</t>
  </si>
  <si>
    <t>09.04.2019 14:08:23</t>
  </si>
  <si>
    <t>09.04.2019 14:08:43</t>
  </si>
  <si>
    <t>09.04.2019 14:08:44</t>
  </si>
  <si>
    <t>09.04.2019 14:08:45</t>
  </si>
  <si>
    <t>09.04.2019 14:09:20</t>
  </si>
  <si>
    <t>09.04.2019 14:09:21</t>
  </si>
  <si>
    <t>09.04.2019 14:09:23</t>
  </si>
  <si>
    <t>09.04.2019 14:09:24</t>
  </si>
  <si>
    <t>09.04.2019 14:09:25</t>
  </si>
  <si>
    <t>09.04.2019 14:09:26</t>
  </si>
  <si>
    <t>09.04.2019 14:09:28</t>
  </si>
  <si>
    <t>09.04.2019 14:09:29</t>
  </si>
  <si>
    <t>09.04.2019 14:09:30</t>
  </si>
  <si>
    <t>09.04.2019 14:09:31</t>
  </si>
  <si>
    <t>09.04.2019 14:09:33</t>
  </si>
  <si>
    <t>09.04.2019 14:09:34</t>
  </si>
  <si>
    <t>09.04.2019 14:10:08</t>
  </si>
  <si>
    <t>09.04.2019 14:10:32</t>
  </si>
  <si>
    <t>09.04.2019 14:10:34</t>
  </si>
  <si>
    <t>09.04.2019 14:10:39</t>
  </si>
  <si>
    <t>09.04.2019 14:10:41</t>
  </si>
  <si>
    <t>09.04.2019 14:11:03</t>
  </si>
  <si>
    <t>09.04.2019 14:11:04</t>
  </si>
  <si>
    <t>09.04.2019 14:11:09</t>
  </si>
  <si>
    <t>09.04.2019 14:11:10</t>
  </si>
  <si>
    <t>09.04.2019 14:11:13</t>
  </si>
  <si>
    <t>09.04.2019 14:11:15</t>
  </si>
  <si>
    <t>09.04.2019 14:11:16</t>
  </si>
  <si>
    <t>09.04.2019 14:11:18</t>
  </si>
  <si>
    <t>09.04.2019 14:11:31</t>
  </si>
  <si>
    <t>09.04.2019 14:11:32</t>
  </si>
  <si>
    <t>09.04.2019 14:11:34</t>
  </si>
  <si>
    <t>09.04.2019 14:11:35</t>
  </si>
  <si>
    <t>09.04.2019 14:11:36</t>
  </si>
  <si>
    <t>09.04.2019 14:11:37</t>
  </si>
  <si>
    <t>09.04.2019 14:11:57</t>
  </si>
  <si>
    <t>09.04.2019 14:13:13</t>
  </si>
  <si>
    <t>09.04.2019 14:13:15</t>
  </si>
  <si>
    <t>09.04.2019 14:13:16</t>
  </si>
  <si>
    <t>09.04.2019 14:13:17</t>
  </si>
  <si>
    <t>09.04.2019 14:13:26</t>
  </si>
  <si>
    <t>09.04.2019 14:13:27</t>
  </si>
  <si>
    <t>09.04.2019 14:13:36</t>
  </si>
  <si>
    <t>09.04.2019 14:13:37</t>
  </si>
  <si>
    <t>09.04.2019 14:13:42</t>
  </si>
  <si>
    <t>09.04.2019 14:13:45</t>
  </si>
  <si>
    <t>09.04.2019 14:13:46</t>
  </si>
  <si>
    <t>09.04.2019 14:13:48</t>
  </si>
  <si>
    <t>09.04.2019 14:13:50</t>
  </si>
  <si>
    <t>09.04.2019 14:14:50</t>
  </si>
  <si>
    <t>09.04.2019 14:14:51</t>
  </si>
  <si>
    <t>09.04.2019 14:14:57</t>
  </si>
  <si>
    <t>09.04.2019 14:14:59</t>
  </si>
  <si>
    <t>09.04.2019 14:15:00</t>
  </si>
  <si>
    <t>09.04.2019 14:15:02</t>
  </si>
  <si>
    <t>09.04.2019 14:15:03</t>
  </si>
  <si>
    <t>09.04.2019 14:15:06</t>
  </si>
  <si>
    <t>09.04.2019 14:15:14</t>
  </si>
  <si>
    <t>09.04.2019 14:15:15</t>
  </si>
  <si>
    <t>09.04.2019 14:15:34</t>
  </si>
  <si>
    <t>09.04.2019 14:15:36</t>
  </si>
  <si>
    <t>09.04.2019 14:15:37</t>
  </si>
  <si>
    <t>09.04.2019 14:15:43</t>
  </si>
  <si>
    <t>09.04.2019 14:15:44</t>
  </si>
  <si>
    <t>09.04.2019 14:15:46</t>
  </si>
  <si>
    <t>09.04.2019 14:16:40</t>
  </si>
  <si>
    <t>09.04.2019 14:16:41</t>
  </si>
  <si>
    <t>09.04.2019 14:16:43</t>
  </si>
  <si>
    <t>09.04.2019 14:16:44</t>
  </si>
  <si>
    <t>09.04.2019 14:16:47</t>
  </si>
  <si>
    <t>09.04.2019 14:16:48</t>
  </si>
  <si>
    <t>09.04.2019 14:16:59</t>
  </si>
  <si>
    <t>09.04.2019 14:17:05</t>
  </si>
  <si>
    <t>09.04.2019 14:17:06</t>
  </si>
  <si>
    <t>09.04.2019 14:17:07</t>
  </si>
  <si>
    <t>09.04.2019 14:17:09</t>
  </si>
  <si>
    <t>09.04.2019 14:17:10</t>
  </si>
  <si>
    <t>09.04.2019 14:17:11</t>
  </si>
  <si>
    <t>09.04.2019 14:17:13</t>
  </si>
  <si>
    <t>09.04.2019 14:17:14</t>
  </si>
  <si>
    <t>09.04.2019 14:17:15</t>
  </si>
  <si>
    <t>09.04.2019 14:17:18</t>
  </si>
  <si>
    <t>09.04.2019 14:17:19</t>
  </si>
  <si>
    <t>09.04.2019 14:17:20</t>
  </si>
  <si>
    <t>09.04.2019 14:17:28</t>
  </si>
  <si>
    <t>09.04.2019 14:17:29</t>
  </si>
  <si>
    <t>09.04.2019 14:17:30</t>
  </si>
  <si>
    <t>09.04.2019 14:17:32</t>
  </si>
  <si>
    <t>09.04.2019 14:17:33</t>
  </si>
  <si>
    <t>09.04.2019 14:17:34</t>
  </si>
  <si>
    <t>09.04.2019 14:17:35</t>
  </si>
  <si>
    <t>09.04.2019 14:17:37</t>
  </si>
  <si>
    <t>09.04.2019 14:17:38</t>
  </si>
  <si>
    <t>09.04.2019 14:17:47</t>
  </si>
  <si>
    <t>09.04.2019 14:17:48</t>
  </si>
  <si>
    <t>09.04.2019 14:17:49</t>
  </si>
  <si>
    <t>09.04.2019 14:17:51</t>
  </si>
  <si>
    <t>09.04.2019 14:18:13</t>
  </si>
  <si>
    <t>09.04.2019 14:18:28</t>
  </si>
  <si>
    <t>09.04.2019 14:18:29</t>
  </si>
  <si>
    <t>09.04.2019 14:18:31</t>
  </si>
  <si>
    <t>09.04.2019 14:18:32</t>
  </si>
  <si>
    <t>09.04.2019 14:18:39</t>
  </si>
  <si>
    <t>09.04.2019 14:18:41</t>
  </si>
  <si>
    <t>09.04.2019 14:18:42</t>
  </si>
  <si>
    <t>09.04.2019 14:18:44</t>
  </si>
  <si>
    <t>09.04.2019 14:18:50</t>
  </si>
  <si>
    <t>09.04.2019 14:18:51</t>
  </si>
  <si>
    <t>09.04.2019 14:18:52</t>
  </si>
  <si>
    <t>09.04.2019 14:18:54</t>
  </si>
  <si>
    <t>09.04.2019 14:18:55</t>
  </si>
  <si>
    <t>09.04.2019 14:18:56</t>
  </si>
  <si>
    <t>09.04.2019 14:18:59</t>
  </si>
  <si>
    <t>09.04.2019 14:19:08</t>
  </si>
  <si>
    <t>09.04.2019 14:19:09</t>
  </si>
  <si>
    <t>09.04.2019 14:19:11</t>
  </si>
  <si>
    <t>09.04.2019 14:19:12</t>
  </si>
  <si>
    <t>09.04.2019 14:19:28</t>
  </si>
  <si>
    <t>09.04.2019 14:19:30</t>
  </si>
  <si>
    <t>09.04.2019 14:19:35</t>
  </si>
  <si>
    <t>09.04.2019 14:19:37</t>
  </si>
  <si>
    <t>09.04.2019 14:20:08</t>
  </si>
  <si>
    <t>09.04.2019 14:20:10</t>
  </si>
  <si>
    <t>09.04.2019 14:20:39</t>
  </si>
  <si>
    <t>09.04.2019 14:20:41</t>
  </si>
  <si>
    <t>09.04.2019 14:20:44</t>
  </si>
  <si>
    <t>09.04.2019 14:20:45</t>
  </si>
  <si>
    <t>09.04.2019 14:20:47</t>
  </si>
  <si>
    <t>09.04.2019 14:20:48</t>
  </si>
  <si>
    <t>09.04.2019 14:20:50</t>
  </si>
  <si>
    <t>09.04.2019 14:20:52</t>
  </si>
  <si>
    <t>09.04.2019 14:20:54</t>
  </si>
  <si>
    <t>09.04.2019 14:20:56</t>
  </si>
  <si>
    <t>09.04.2019 14:21:44</t>
  </si>
  <si>
    <t>09.04.2019 14:21:45</t>
  </si>
  <si>
    <t>09.04.2019 14:21:48</t>
  </si>
  <si>
    <t>09.04.2019 14:21:51</t>
  </si>
  <si>
    <t>09.04.2019 14:21:53</t>
  </si>
  <si>
    <t>09.04.2019 14:21:54</t>
  </si>
  <si>
    <t>09.04.2019 14:22:00</t>
  </si>
  <si>
    <t>09.04.2019 14:22:01</t>
  </si>
  <si>
    <t>09.04.2019 14:22:06</t>
  </si>
  <si>
    <t>09.04.2019 14:22:07</t>
  </si>
  <si>
    <t>09.04.2019 14:22:15</t>
  </si>
  <si>
    <t>09.04.2019 14:22:16</t>
  </si>
  <si>
    <t>09.04.2019 14:22:18</t>
  </si>
  <si>
    <t>09.04.2019 14:22:19</t>
  </si>
  <si>
    <t>09.04.2019 14:22:45</t>
  </si>
  <si>
    <t>09.04.2019 14:22:49</t>
  </si>
  <si>
    <t>09.04.2019 14:22:51</t>
  </si>
  <si>
    <t>09.04.2019 14:22:52</t>
  </si>
  <si>
    <t>09.04.2019 14:22:54</t>
  </si>
  <si>
    <t>09.04.2019 14:22:57</t>
  </si>
  <si>
    <t>09.04.2019 14:23:00</t>
  </si>
  <si>
    <t>09.04.2019 14:23:03</t>
  </si>
  <si>
    <t>09.04.2019 14:23:06</t>
  </si>
  <si>
    <t>09.04.2019 14:24:07</t>
  </si>
  <si>
    <t>09.04.2019 14:24:09</t>
  </si>
  <si>
    <t>09.04.2019 14:24:10</t>
  </si>
  <si>
    <t>09.04.2019 14:24:13</t>
  </si>
  <si>
    <t>09.04.2019 14:24:14</t>
  </si>
  <si>
    <t>09.04.2019 14:24:15</t>
  </si>
  <si>
    <t>09.04.2019 14:24:20</t>
  </si>
  <si>
    <t>09.04.2019 14:24:21</t>
  </si>
  <si>
    <t>09.04.2019 14:24:33</t>
  </si>
  <si>
    <t>09.04.2019 14:24:35</t>
  </si>
  <si>
    <t>09.04.2019 14:24:41</t>
  </si>
  <si>
    <t>09.04.2019 14:24:42</t>
  </si>
  <si>
    <t>09.04.2019 14:24:43</t>
  </si>
  <si>
    <t>09.04.2019 14:24:45</t>
  </si>
  <si>
    <t>09.04.2019 14:25:22</t>
  </si>
  <si>
    <t>09.04.2019 14:25:24</t>
  </si>
  <si>
    <t>09.04.2019 14:25:26</t>
  </si>
  <si>
    <t>09.04.2019 14:25:34</t>
  </si>
  <si>
    <t>09.04.2019 14:25:35</t>
  </si>
  <si>
    <t>09.04.2019 14:25:37</t>
  </si>
  <si>
    <t>09.04.2019 14:25:38</t>
  </si>
  <si>
    <t>09.04.2019 14:25:39</t>
  </si>
  <si>
    <t>09.04.2019 14:25:45</t>
  </si>
  <si>
    <t>09.04.2019 14:25:48</t>
  </si>
  <si>
    <t>09.04.2019 14:25:51</t>
  </si>
  <si>
    <t>09.04.2019 14:25:53</t>
  </si>
  <si>
    <t>09.04.2019 14:25:54</t>
  </si>
  <si>
    <t>09.04.2019 14:25:55</t>
  </si>
  <si>
    <t>09.04.2019 14:25:56</t>
  </si>
  <si>
    <t>09.04.2019 14:26:25</t>
  </si>
  <si>
    <t>09.04.2019 14:26:31</t>
  </si>
  <si>
    <t>09.04.2019 14:26:32</t>
  </si>
  <si>
    <t>09.04.2019 14:26:34</t>
  </si>
  <si>
    <t>09.04.2019 14:26:35</t>
  </si>
  <si>
    <t>09.04.2019 14:26:38</t>
  </si>
  <si>
    <t>09.04.2019 14:27:02</t>
  </si>
  <si>
    <t>09.04.2019 14:27:03</t>
  </si>
  <si>
    <t>09.04.2019 14:27:05</t>
  </si>
  <si>
    <t>09.04.2019 14:27:06</t>
  </si>
  <si>
    <t>09.04.2019 14:27:12</t>
  </si>
  <si>
    <t>09.04.2019 14:27:25</t>
  </si>
  <si>
    <t>09.04.2019 14:27:27</t>
  </si>
  <si>
    <t>09.04.2019 14:27:52</t>
  </si>
  <si>
    <t>09.04.2019 14:27:55</t>
  </si>
  <si>
    <t>09.04.2019 14:28:10</t>
  </si>
  <si>
    <t>09.04.2019 14:28:11</t>
  </si>
  <si>
    <t>09.04.2019 14:28:13</t>
  </si>
  <si>
    <t>09.04.2019 14:28:14</t>
  </si>
  <si>
    <t>09.04.2019 14:28:15</t>
  </si>
  <si>
    <t>09.04.2019 14:28:17</t>
  </si>
  <si>
    <t>09.04.2019 14:28:24</t>
  </si>
  <si>
    <t>09.04.2019 14:28:28</t>
  </si>
  <si>
    <t>09.04.2019 14:28:30</t>
  </si>
  <si>
    <t>09.04.2019 14:28:31</t>
  </si>
  <si>
    <t>09.04.2019 14:28:42</t>
  </si>
  <si>
    <t>09.04.2019 14:28:43</t>
  </si>
  <si>
    <t>09.04.2019 14:28:52</t>
  </si>
  <si>
    <t>09.04.2019 14:28:54</t>
  </si>
  <si>
    <t>09.04.2019 14:29:10</t>
  </si>
  <si>
    <t>09.04.2019 14:29:13</t>
  </si>
  <si>
    <t>09.04.2019 14:29:19</t>
  </si>
  <si>
    <t>09.04.2019 14:29:21</t>
  </si>
  <si>
    <t>09.04.2019 14:29:22</t>
  </si>
  <si>
    <t>09.04.2019 14:29:23</t>
  </si>
  <si>
    <t>09.04.2019 14:29:47</t>
  </si>
  <si>
    <t>09.04.2019 14:29:49</t>
  </si>
  <si>
    <t>09.04.2019 14:29:50</t>
  </si>
  <si>
    <t>09.04.2019 14:30:15</t>
  </si>
  <si>
    <t>09.04.2019 14:30:19</t>
  </si>
  <si>
    <t>09.04.2019 14:30:27</t>
  </si>
  <si>
    <t>09.04.2019 14:30:29</t>
  </si>
  <si>
    <t>09.04.2019 14:30:30</t>
  </si>
  <si>
    <t>09.04.2019 14:31:03</t>
  </si>
  <si>
    <t>09.04.2019 14:31:05</t>
  </si>
  <si>
    <t>09.04.2019 14:31:06</t>
  </si>
  <si>
    <t>09.04.2019 14:31:07</t>
  </si>
  <si>
    <t>09.04.2019 14:31:09</t>
  </si>
  <si>
    <t>09.04.2019 14:31:14</t>
  </si>
  <si>
    <t>09.04.2019 14:31:16</t>
  </si>
  <si>
    <t>09.04.2019 14:31:17</t>
  </si>
  <si>
    <t>09.04.2019 14:31:57</t>
  </si>
  <si>
    <t>09.04.2019 14:31:59</t>
  </si>
  <si>
    <t>09.04.2019 14:32:33</t>
  </si>
  <si>
    <t>09.04.2019 14:33:16</t>
  </si>
  <si>
    <t>09.04.2019 14:33:18</t>
  </si>
  <si>
    <t>09.04.2019 14:33:19</t>
  </si>
  <si>
    <t>09.04.2019 14:33:20</t>
  </si>
  <si>
    <t>09.04.2019 14:33:22</t>
  </si>
  <si>
    <t>09.04.2019 14:33:32</t>
  </si>
  <si>
    <t>09.04.2019 14:33:37</t>
  </si>
  <si>
    <t>09.04.2019 14:33:41</t>
  </si>
  <si>
    <t>09.04.2019 14:33:43</t>
  </si>
  <si>
    <t>09.04.2019 14:33:46</t>
  </si>
  <si>
    <t>09.04.2019 14:33:50</t>
  </si>
  <si>
    <t>09.04.2019 14:33:52</t>
  </si>
  <si>
    <t>09.04.2019 14:33:53</t>
  </si>
  <si>
    <t>09.04.2019 14:34:04</t>
  </si>
  <si>
    <t>09.04.2019 14:34:17</t>
  </si>
  <si>
    <t>09.04.2019 14:34:18</t>
  </si>
  <si>
    <t>09.04.2019 14:34:36</t>
  </si>
  <si>
    <t>09.04.2019 14:34:37</t>
  </si>
  <si>
    <t>09.04.2019 14:34:39</t>
  </si>
  <si>
    <t>09.04.2019 14:35:25</t>
  </si>
  <si>
    <t>09.04.2019 14:35:26</t>
  </si>
  <si>
    <t>09.04.2019 14:35:28</t>
  </si>
  <si>
    <t>09.04.2019 14:35:29</t>
  </si>
  <si>
    <t>09.04.2019 14:36:00</t>
  </si>
  <si>
    <t>09.04.2019 14:36:02</t>
  </si>
  <si>
    <t>09.04.2019 14:36:16</t>
  </si>
  <si>
    <t>09.04.2019 14:36:21</t>
  </si>
  <si>
    <t>09.04.2019 14:36:23</t>
  </si>
  <si>
    <t>09.04.2019 14:36:25</t>
  </si>
  <si>
    <t>09.04.2019 14:36:58</t>
  </si>
  <si>
    <t>09.04.2019 14:37:00</t>
  </si>
  <si>
    <t>09.04.2019 14:37:01</t>
  </si>
  <si>
    <t>09.04.2019 14:37:27</t>
  </si>
  <si>
    <t>09.04.2019 14:37:28</t>
  </si>
  <si>
    <t>09.04.2019 14:37:29</t>
  </si>
  <si>
    <t>09.04.2019 14:37:31</t>
  </si>
  <si>
    <t>09.04.2019 14:37:44</t>
  </si>
  <si>
    <t>09.04.2019 14:38:14</t>
  </si>
  <si>
    <t>09.04.2019 14:39:02</t>
  </si>
  <si>
    <t>09.04.2019 14:39:03</t>
  </si>
  <si>
    <t>09.04.2019 14:39:09</t>
  </si>
  <si>
    <t>09.04.2019 14:39:11</t>
  </si>
  <si>
    <t>09.04.2019 14:39:12</t>
  </si>
  <si>
    <t>09.04.2019 14:39:14</t>
  </si>
  <si>
    <t>09.04.2019 14:39:15</t>
  </si>
  <si>
    <t>09.04.2019 14:39:17</t>
  </si>
  <si>
    <t>09.04.2019 14:39:19</t>
  </si>
  <si>
    <t>09.04.2019 14:39:50</t>
  </si>
  <si>
    <t>09.04.2019 14:39:52</t>
  </si>
  <si>
    <t>09.04.2019 14:39:53</t>
  </si>
  <si>
    <t>09.04.2019 14:39:55</t>
  </si>
  <si>
    <t>09.04.2019 14:39:59</t>
  </si>
  <si>
    <t>09.04.2019 14:40:01</t>
  </si>
  <si>
    <t>09.04.2019 14:40:29</t>
  </si>
  <si>
    <t>09.04.2019 14:40:32</t>
  </si>
  <si>
    <t>09.04.2019 14:40:35</t>
  </si>
  <si>
    <t>09.04.2019 14:40:38</t>
  </si>
  <si>
    <t>09.04.2019 14:40:43</t>
  </si>
  <si>
    <t>09.04.2019 14:40:46</t>
  </si>
  <si>
    <t>09.04.2019 14:41:34</t>
  </si>
  <si>
    <t>09.04.2019 14:41:35</t>
  </si>
  <si>
    <t>09.04.2019 14:41:36</t>
  </si>
  <si>
    <t>09.04.2019 14:41:38</t>
  </si>
  <si>
    <t>09.04.2019 14:41:57</t>
  </si>
  <si>
    <t>09.04.2019 14:41:59</t>
  </si>
  <si>
    <t>09.04.2019 14:42:04</t>
  </si>
  <si>
    <t>09.04.2019 14:42:45</t>
  </si>
  <si>
    <t>09.04.2019 14:42:46</t>
  </si>
  <si>
    <t>09.04.2019 14:43:16</t>
  </si>
  <si>
    <t>09.04.2019 14:43:36</t>
  </si>
  <si>
    <t>09.04.2019 14:43:44</t>
  </si>
  <si>
    <t>09.04.2019 14:43:46</t>
  </si>
  <si>
    <t>09.04.2019 14:43:47</t>
  </si>
  <si>
    <t>09.04.2019 14:43:50</t>
  </si>
  <si>
    <t>09.04.2019 14:44:49</t>
  </si>
  <si>
    <t>09.04.2019 14:44:51</t>
  </si>
  <si>
    <t>09.04.2019 14:44:52</t>
  </si>
  <si>
    <t>09.04.2019 14:44:54</t>
  </si>
  <si>
    <t>09.04.2019 14:45:01</t>
  </si>
  <si>
    <t>09.04.2019 14:45:17</t>
  </si>
  <si>
    <t>09.04.2019 14:45:19</t>
  </si>
  <si>
    <t>09.04.2019 14:45:31</t>
  </si>
  <si>
    <t>09.04.2019 14:45:32</t>
  </si>
  <si>
    <t>09.04.2019 14:45:34</t>
  </si>
  <si>
    <t>09.04.2019 14:45:35</t>
  </si>
  <si>
    <t>09.04.2019 14:45:37</t>
  </si>
  <si>
    <t>09.04.2019 14:45:39</t>
  </si>
  <si>
    <t>09.04.2019 14:45:52</t>
  </si>
  <si>
    <t>09.04.2019 14:45:54</t>
  </si>
  <si>
    <t>09.04.2019 14:46:06</t>
  </si>
  <si>
    <t>09.04.2019 14:46:07</t>
  </si>
  <si>
    <t>09.04.2019 14:46:12</t>
  </si>
  <si>
    <t>09.04.2019 14:46:13</t>
  </si>
  <si>
    <t>09.04.2019 14:46:32</t>
  </si>
  <si>
    <t>09.04.2019 14:46:34</t>
  </si>
  <si>
    <t>09.04.2019 14:46:35</t>
  </si>
  <si>
    <t>09.04.2019 14:46:36</t>
  </si>
  <si>
    <t>09.04.2019 14:46:37</t>
  </si>
  <si>
    <t>09.04.2019 14:46:39</t>
  </si>
  <si>
    <t>09.04.2019 14:46:40</t>
  </si>
  <si>
    <t>09.04.2019 14:46:43</t>
  </si>
  <si>
    <t>09.04.2019 14:46:44</t>
  </si>
  <si>
    <t>09.04.2019 14:47:02</t>
  </si>
  <si>
    <t>09.04.2019 14:47:03</t>
  </si>
  <si>
    <t>09.04.2019 14:47:20</t>
  </si>
  <si>
    <t>09.04.2019 14:47:26</t>
  </si>
  <si>
    <t>09.04.2019 14:47:27</t>
  </si>
  <si>
    <t>09.04.2019 14:47:29</t>
  </si>
  <si>
    <t>09.04.2019 14:47:30</t>
  </si>
  <si>
    <t>09.04.2019 14:47:31</t>
  </si>
  <si>
    <t>09.04.2019 14:47:37</t>
  </si>
  <si>
    <t>09.04.2019 14:47:38</t>
  </si>
  <si>
    <t>09.04.2019 14:47:40</t>
  </si>
  <si>
    <t>09.04.2019 14:47:41</t>
  </si>
  <si>
    <t>09.04.2019 14:48:45</t>
  </si>
  <si>
    <t>09.04.2019 14:48:46</t>
  </si>
  <si>
    <t>09.04.2019 14:48:48</t>
  </si>
  <si>
    <t>09.04.2019 14:49:04</t>
  </si>
  <si>
    <t>09.04.2019 14:49:09</t>
  </si>
  <si>
    <t>09.04.2019 14:49:10</t>
  </si>
  <si>
    <t>09.04.2019 14:49:13</t>
  </si>
  <si>
    <t>09.04.2019 14:49:14</t>
  </si>
  <si>
    <t>09.04.2019 14:49:16</t>
  </si>
  <si>
    <t>09.04.2019 14:49:17</t>
  </si>
  <si>
    <t>09.04.2019 14:49:23</t>
  </si>
  <si>
    <t>09.04.2019 14:49:46</t>
  </si>
  <si>
    <t>09.04.2019 14:49:47</t>
  </si>
  <si>
    <t>09.04.2019 14:49:49</t>
  </si>
  <si>
    <t>09.04.2019 14:50:11</t>
  </si>
  <si>
    <t>09.04.2019 14:50:13</t>
  </si>
  <si>
    <t>09.04.2019 14:50:15</t>
  </si>
  <si>
    <t>09.04.2019 14:50:20</t>
  </si>
  <si>
    <t>09.04.2019 14:50:21</t>
  </si>
  <si>
    <t>09.04.2019 14:50:54</t>
  </si>
  <si>
    <t>09.04.2019 14:50:56</t>
  </si>
  <si>
    <t>09.04.2019 14:51:04</t>
  </si>
  <si>
    <t>09.04.2019 14:51:06</t>
  </si>
  <si>
    <t>09.04.2019 14:51:09</t>
  </si>
  <si>
    <t>09.04.2019 14:51:12</t>
  </si>
  <si>
    <t>09.04.2019 14:51:13</t>
  </si>
  <si>
    <t>09.04.2019 14:51:15</t>
  </si>
  <si>
    <t>09.04.2019 14:51:21</t>
  </si>
  <si>
    <t>09.04.2019 14:51:24</t>
  </si>
  <si>
    <t>09.04.2019 14:51:27</t>
  </si>
  <si>
    <t>09.04.2019 14:51:49</t>
  </si>
  <si>
    <t>09.04.2019 14:51:54</t>
  </si>
  <si>
    <t>09.04.2019 14:51:55</t>
  </si>
  <si>
    <t>09.04.2019 14:51:56</t>
  </si>
  <si>
    <t>09.04.2019 14:52:01</t>
  </si>
  <si>
    <t>09.04.2019 14:52:37</t>
  </si>
  <si>
    <t>09.04.2019 14:52:41</t>
  </si>
  <si>
    <t>09.04.2019 14:53:03</t>
  </si>
  <si>
    <t>09.04.2019 14:53:04</t>
  </si>
  <si>
    <t>09.04.2019 14:53:05</t>
  </si>
  <si>
    <t>09.04.2019 14:53:10</t>
  </si>
  <si>
    <t>09.04.2019 14:53:11</t>
  </si>
  <si>
    <t>09.04.2019 14:53:26</t>
  </si>
  <si>
    <t>09.04.2019 14:53:28</t>
  </si>
  <si>
    <t>09.04.2019 14:53:29</t>
  </si>
  <si>
    <t>09.04.2019 14:53:30</t>
  </si>
  <si>
    <t>09.04.2019 14:53:31</t>
  </si>
  <si>
    <t>09.04.2019 14:53:49</t>
  </si>
  <si>
    <t>09.04.2019 14:53:51</t>
  </si>
  <si>
    <t>09.04.2019 14:53:52</t>
  </si>
  <si>
    <t>09.04.2019 14:53:53</t>
  </si>
  <si>
    <t>09.04.2019 14:53:54</t>
  </si>
  <si>
    <t>09.04.2019 14:53:56</t>
  </si>
  <si>
    <t>09.04.2019 14:54:34</t>
  </si>
  <si>
    <t>09.04.2019 14:54:36</t>
  </si>
  <si>
    <t>09.04.2019 14:54:41</t>
  </si>
  <si>
    <t>09.04.2019 14:54:43</t>
  </si>
  <si>
    <t>09.04.2019 14:54:58</t>
  </si>
  <si>
    <t>09.04.2019 14:54:59</t>
  </si>
  <si>
    <t>09.04.2019 14:55:01</t>
  </si>
  <si>
    <t>09.04.2019 14:55:02</t>
  </si>
  <si>
    <t>09.04.2019 14:55:04</t>
  </si>
  <si>
    <t>09.04.2019 14:55:07</t>
  </si>
  <si>
    <t>09.04.2019 14:55:29</t>
  </si>
  <si>
    <t>09.04.2019 14:55:30</t>
  </si>
  <si>
    <t>09.04.2019 14:55:32</t>
  </si>
  <si>
    <t>09.04.2019 14:56:01</t>
  </si>
  <si>
    <t>09.04.2019 14:56:02</t>
  </si>
  <si>
    <t>09.04.2019 14:56:03</t>
  </si>
  <si>
    <t>09.04.2019 14:56:05</t>
  </si>
  <si>
    <t>09.04.2019 14:56:06</t>
  </si>
  <si>
    <t>09.04.2019 14:56:08</t>
  </si>
  <si>
    <t>09.04.2019 14:56:16</t>
  </si>
  <si>
    <t>09.04.2019 14:56:27</t>
  </si>
  <si>
    <t>09.04.2019 14:56:29</t>
  </si>
  <si>
    <t>09.04.2019 14:56:30</t>
  </si>
  <si>
    <t>09.04.2019 14:56:31</t>
  </si>
  <si>
    <t>09.04.2019 14:56:33</t>
  </si>
  <si>
    <t>09.04.2019 14:56:34</t>
  </si>
  <si>
    <t>09.04.2019 14:56:35</t>
  </si>
  <si>
    <t>09.04.2019 14:56:39</t>
  </si>
  <si>
    <t>09.04.2019 14:56:41</t>
  </si>
  <si>
    <t>09.04.2019 14:56:50</t>
  </si>
  <si>
    <t>09.04.2019 14:56:53</t>
  </si>
  <si>
    <t>09.04.2019 14:56:54</t>
  </si>
  <si>
    <t>09.04.2019 14:56:56</t>
  </si>
  <si>
    <t>09.04.2019 14:56:59</t>
  </si>
  <si>
    <t>09.04.2019 14:57:11</t>
  </si>
  <si>
    <t>09.04.2019 14:57:21</t>
  </si>
  <si>
    <t>09.04.2019 14:57:23</t>
  </si>
  <si>
    <t>09.04.2019 14:57:26</t>
  </si>
  <si>
    <t>09.04.2019 14:57:29</t>
  </si>
  <si>
    <t>09.04.2019 14:57:30</t>
  </si>
  <si>
    <t>09.04.2019 14:57:48</t>
  </si>
  <si>
    <t>09.04.2019 14:57:53</t>
  </si>
  <si>
    <t>09.04.2019 14:57:55</t>
  </si>
  <si>
    <t>09.04.2019 14:57:58</t>
  </si>
  <si>
    <t>09.04.2019 14:58:00</t>
  </si>
  <si>
    <t>09.04.2019 14:58:01</t>
  </si>
  <si>
    <t>09.04.2019 14:58:03</t>
  </si>
  <si>
    <t>09.04.2019 14:58:04</t>
  </si>
  <si>
    <t>09.04.2019 14:58:05</t>
  </si>
  <si>
    <t>09.04.2019 14:58:06</t>
  </si>
  <si>
    <t>09.04.2019 14:58:08</t>
  </si>
  <si>
    <t>09.04.2019 14:58:14</t>
  </si>
  <si>
    <t>09.04.2019 14:58:24</t>
  </si>
  <si>
    <t>09.04.2019 14:58:25</t>
  </si>
  <si>
    <t>09.04.2019 14:58:31</t>
  </si>
  <si>
    <t>09.04.2019 14:58:32</t>
  </si>
  <si>
    <t>09.04.2019 14:58:34</t>
  </si>
  <si>
    <t>09.04.2019 14:58:35</t>
  </si>
  <si>
    <t>09.04.2019 14:58:36</t>
  </si>
  <si>
    <t>09.04.2019 14:58:37</t>
  </si>
  <si>
    <t>09.04.2019 14:58:39</t>
  </si>
  <si>
    <t>09.04.2019 14:58:40</t>
  </si>
  <si>
    <t>09.04.2019 14:58:41</t>
  </si>
  <si>
    <t>09.04.2019 14:58:42</t>
  </si>
  <si>
    <t>09.04.2019 14:59:08</t>
  </si>
  <si>
    <t>09.04.2019 14:59:11</t>
  </si>
  <si>
    <t>09.04.2019 14:59:12</t>
  </si>
  <si>
    <t>09.04.2019 14:59:21</t>
  </si>
  <si>
    <t>09.04.2019 14:59:22</t>
  </si>
  <si>
    <t>09.04.2019 14:59:28</t>
  </si>
  <si>
    <t>09.04.2019 14:59:30</t>
  </si>
  <si>
    <t>09.04.2019 14:59:31</t>
  </si>
  <si>
    <t>09.04.2019 14:59:33</t>
  </si>
  <si>
    <t>09.04.2019 14:59:43</t>
  </si>
  <si>
    <t>09.04.2019 14:59:58</t>
  </si>
  <si>
    <t>09.04.2019 15:00:00</t>
  </si>
  <si>
    <t>09.04.2019 15:00:01</t>
  </si>
  <si>
    <t>09.04.2019 15:00:02</t>
  </si>
  <si>
    <t>09.04.2019 15:00:03</t>
  </si>
  <si>
    <t>09.04.2019 15:00:05</t>
  </si>
  <si>
    <t>09.04.2019 15:00:12</t>
  </si>
  <si>
    <t>09.04.2019 15:00:13</t>
  </si>
  <si>
    <t>09.04.2019 15:00:15</t>
  </si>
  <si>
    <t>09.04.2019 15:00:16</t>
  </si>
  <si>
    <t>09.04.2019 15:00:19</t>
  </si>
  <si>
    <t>09.04.2019 15:00:27</t>
  </si>
  <si>
    <t>09.04.2019 15:00:29</t>
  </si>
  <si>
    <t>09.04.2019 15:00:30</t>
  </si>
  <si>
    <t>09.04.2019 15:01:00</t>
  </si>
  <si>
    <t>09.04.2019 15:01:01</t>
  </si>
  <si>
    <t>09.04.2019 15:01:03</t>
  </si>
  <si>
    <t>09.04.2019 15:01:04</t>
  </si>
  <si>
    <t>09.04.2019 15:01:05</t>
  </si>
  <si>
    <t>09.04.2019 15:01:12</t>
  </si>
  <si>
    <t>09.04.2019 15:01:14</t>
  </si>
  <si>
    <t>09.04.2019 15:01:15</t>
  </si>
  <si>
    <t>09.04.2019 15:01:16</t>
  </si>
  <si>
    <t>09.04.2019 15:01:19</t>
  </si>
  <si>
    <t>09.04.2019 15:01:21</t>
  </si>
  <si>
    <t>09.04.2019 15:01:22</t>
  </si>
  <si>
    <t>09.04.2019 15:01:24</t>
  </si>
  <si>
    <t>09.04.2019 15:01:25</t>
  </si>
  <si>
    <t>09.04.2019 15:01:32</t>
  </si>
  <si>
    <t>09.04.2019 15:01:33</t>
  </si>
  <si>
    <t>09.04.2019 15:01:35</t>
  </si>
  <si>
    <t>09.04.2019 15:01:38</t>
  </si>
  <si>
    <t>09.04.2019 15:01:42</t>
  </si>
  <si>
    <t>09.04.2019 15:01:43</t>
  </si>
  <si>
    <t>09.04.2019 15:01:46</t>
  </si>
  <si>
    <t>09.04.2019 15:01:48</t>
  </si>
  <si>
    <t>09.04.2019 15:02:28</t>
  </si>
  <si>
    <t>09.04.2019 15:02:30</t>
  </si>
  <si>
    <t>09.04.2019 15:02:31</t>
  </si>
  <si>
    <t>09.04.2019 15:02:33</t>
  </si>
  <si>
    <t>09.04.2019 15:02:34</t>
  </si>
  <si>
    <t>09.04.2019 15:02:36</t>
  </si>
  <si>
    <t>09.04.2019 15:02:37</t>
  </si>
  <si>
    <t>09.04.2019 15:02:39</t>
  </si>
  <si>
    <t>09.04.2019 15:02:40</t>
  </si>
  <si>
    <t>09.04.2019 15:02:42</t>
  </si>
  <si>
    <t>09.04.2019 15:02:43</t>
  </si>
  <si>
    <t>09.04.2019 15:02:45</t>
  </si>
  <si>
    <t>09.04.2019 15:02:46</t>
  </si>
  <si>
    <t>09.04.2019 15:02:48</t>
  </si>
  <si>
    <t>09.04.2019 15:03:31</t>
  </si>
  <si>
    <t>09.04.2019 15:03:34</t>
  </si>
  <si>
    <t>09.04.2019 15:03:46</t>
  </si>
  <si>
    <t>09.04.2019 15:03:48</t>
  </si>
  <si>
    <t>09.04.2019 15:03:49</t>
  </si>
  <si>
    <t>09.04.2019 15:03:51</t>
  </si>
  <si>
    <t>09.04.2019 15:03:52</t>
  </si>
  <si>
    <t>09.04.2019 15:03:54</t>
  </si>
  <si>
    <t>09.04.2019 15:04:00</t>
  </si>
  <si>
    <t>09.04.2019 15:04:03</t>
  </si>
  <si>
    <t>09.04.2019 15:04:04</t>
  </si>
  <si>
    <t>09.04.2019 15:04:07</t>
  </si>
  <si>
    <t>09.04.2019 15:04:08</t>
  </si>
  <si>
    <t>09.04.2019 15:04:10</t>
  </si>
  <si>
    <t>09.04.2019 15:04:11</t>
  </si>
  <si>
    <t>09.04.2019 15:04:14</t>
  </si>
  <si>
    <t>09.04.2019 15:04:22</t>
  </si>
  <si>
    <t>09.04.2019 15:04:24</t>
  </si>
  <si>
    <t>09.04.2019 15:04:25</t>
  </si>
  <si>
    <t>09.04.2019 15:04:28</t>
  </si>
  <si>
    <t>09.04.2019 15:04:34</t>
  </si>
  <si>
    <t>09.04.2019 15:04:36</t>
  </si>
  <si>
    <t>09.04.2019 15:04:37</t>
  </si>
  <si>
    <t>09.04.2019 15:04:39</t>
  </si>
  <si>
    <t>09.04.2019 15:05:21</t>
  </si>
  <si>
    <t>09.04.2019 15:05:23</t>
  </si>
  <si>
    <t>09.04.2019 15:05:24</t>
  </si>
  <si>
    <t>09.04.2019 15:05:25</t>
  </si>
  <si>
    <t>09.04.2019 15:05:27</t>
  </si>
  <si>
    <t>09.04.2019 15:05:29</t>
  </si>
  <si>
    <t>09.04.2019 15:05:50</t>
  </si>
  <si>
    <t>09.04.2019 15:05:54</t>
  </si>
  <si>
    <t>09.04.2019 15:05:55</t>
  </si>
  <si>
    <t>09.04.2019 15:05:57</t>
  </si>
  <si>
    <t>09.04.2019 15:05:58</t>
  </si>
  <si>
    <t>09.04.2019 15:06:10</t>
  </si>
  <si>
    <t>09.04.2019 15:06:11</t>
  </si>
  <si>
    <t>09.04.2019 15:06:12</t>
  </si>
  <si>
    <t>09.04.2019 15:06:13</t>
  </si>
  <si>
    <t>09.04.2019 15:06:16</t>
  </si>
  <si>
    <t>09.04.2019 15:06:18</t>
  </si>
  <si>
    <t>09.04.2019 15:06:26</t>
  </si>
  <si>
    <t>09.04.2019 15:06:29</t>
  </si>
  <si>
    <t>09.04.2019 15:06:32</t>
  </si>
  <si>
    <t>09.04.2019 15:06:35</t>
  </si>
  <si>
    <t>09.04.2019 15:06:37</t>
  </si>
  <si>
    <t>09.04.2019 15:06:40</t>
  </si>
  <si>
    <t>09.04.2019 15:06:41</t>
  </si>
  <si>
    <t>09.04.2019 15:06:56</t>
  </si>
  <si>
    <t>09.04.2019 15:06:59</t>
  </si>
  <si>
    <t>09.04.2019 15:07:01</t>
  </si>
  <si>
    <t>09.04.2019 15:07:02</t>
  </si>
  <si>
    <t>09.04.2019 15:07:21</t>
  </si>
  <si>
    <t>09.04.2019 15:07:22</t>
  </si>
  <si>
    <t>09.04.2019 15:07:27</t>
  </si>
  <si>
    <t>09.04.2019 15:07:28</t>
  </si>
  <si>
    <t>09.04.2019 15:07:34</t>
  </si>
  <si>
    <t>09.04.2019 15:07:36</t>
  </si>
  <si>
    <t>09.04.2019 15:07:37</t>
  </si>
  <si>
    <t>09.04.2019 15:07:38</t>
  </si>
  <si>
    <t>09.04.2019 15:07:40</t>
  </si>
  <si>
    <t>09.04.2019 15:07:54</t>
  </si>
  <si>
    <t>09.04.2019 15:07:55</t>
  </si>
  <si>
    <t>09.04.2019 15:08:00</t>
  </si>
  <si>
    <t>09.04.2019 15:08:01</t>
  </si>
  <si>
    <t>09.04.2019 15:08:02</t>
  </si>
  <si>
    <t>09.04.2019 15:08:05</t>
  </si>
  <si>
    <t>09.04.2019 15:08:20</t>
  </si>
  <si>
    <t>09.04.2019 15:08:22</t>
  </si>
  <si>
    <t>09.04.2019 15:08:23</t>
  </si>
  <si>
    <t>09.04.2019 15:08:30</t>
  </si>
  <si>
    <t>09.04.2019 15:08:32</t>
  </si>
  <si>
    <t>09.04.2019 15:08:33</t>
  </si>
  <si>
    <t>09.04.2019 15:08:39</t>
  </si>
  <si>
    <t>09.04.2019 15:08:41</t>
  </si>
  <si>
    <t>09.04.2019 15:08:42</t>
  </si>
  <si>
    <t>09.04.2019 15:08:43</t>
  </si>
  <si>
    <t>09.04.2019 15:08:56</t>
  </si>
  <si>
    <t>09.04.2019 15:08:58</t>
  </si>
  <si>
    <t>09.04.2019 15:08:59</t>
  </si>
  <si>
    <t>09.04.2019 15:09:00</t>
  </si>
  <si>
    <t>09.04.2019 15:09:02</t>
  </si>
  <si>
    <t>09.04.2019 15:09:03</t>
  </si>
  <si>
    <t>09.04.2019 15:09:18</t>
  </si>
  <si>
    <t>09.04.2019 15:09:19</t>
  </si>
  <si>
    <t>09.04.2019 15:09:46</t>
  </si>
  <si>
    <t>09.04.2019 15:09:48</t>
  </si>
  <si>
    <t>09.04.2019 15:09:49</t>
  </si>
  <si>
    <t>09.04.2019 15:09:55</t>
  </si>
  <si>
    <t>09.04.2019 15:09:57</t>
  </si>
  <si>
    <t>09.04.2019 15:10:16</t>
  </si>
  <si>
    <t>09.04.2019 15:10:17</t>
  </si>
  <si>
    <t>09.04.2019 15:10:19</t>
  </si>
  <si>
    <t>09.04.2019 15:10:20</t>
  </si>
  <si>
    <t>09.04.2019 15:10:21</t>
  </si>
  <si>
    <t>09.04.2019 15:10:30</t>
  </si>
  <si>
    <t>09.04.2019 15:10:32</t>
  </si>
  <si>
    <t>09.04.2019 15:10:39</t>
  </si>
  <si>
    <t>09.04.2019 15:10:41</t>
  </si>
  <si>
    <t>09.04.2019 15:10:42</t>
  </si>
  <si>
    <t>09.04.2019 15:10:44</t>
  </si>
  <si>
    <t>09.04.2019 15:10:46</t>
  </si>
  <si>
    <t>09.04.2019 15:10:48</t>
  </si>
  <si>
    <t>09.04.2019 15:10:49</t>
  </si>
  <si>
    <t>09.04.2019 15:10:51</t>
  </si>
  <si>
    <t>09.04.2019 15:10:53</t>
  </si>
  <si>
    <t>09.04.2019 15:10:54</t>
  </si>
  <si>
    <t>09.04.2019 15:10:55</t>
  </si>
  <si>
    <t>09.04.2019 15:10:57</t>
  </si>
  <si>
    <t>09.04.2019 15:10:58</t>
  </si>
  <si>
    <t>09.04.2019 15:10:59</t>
  </si>
  <si>
    <t>09.04.2019 15:11:25</t>
  </si>
  <si>
    <t>09.04.2019 15:11:26</t>
  </si>
  <si>
    <t>09.04.2019 15:11:30</t>
  </si>
  <si>
    <t>09.04.2019 15:11:33</t>
  </si>
  <si>
    <t>09.04.2019 15:11:35</t>
  </si>
  <si>
    <t>09.04.2019 15:11:36</t>
  </si>
  <si>
    <t>09.04.2019 15:11:38</t>
  </si>
  <si>
    <t>09.04.2019 15:11:45</t>
  </si>
  <si>
    <t>09.04.2019 15:11:47</t>
  </si>
  <si>
    <t>09.04.2019 15:11:48</t>
  </si>
  <si>
    <t>09.04.2019 15:12:06</t>
  </si>
  <si>
    <t>09.04.2019 15:12:07</t>
  </si>
  <si>
    <t>09.04.2019 15:12:08</t>
  </si>
  <si>
    <t>09.04.2019 15:12:10</t>
  </si>
  <si>
    <t>09.04.2019 15:12:14</t>
  </si>
  <si>
    <t>09.04.2019 15:12:15</t>
  </si>
  <si>
    <t>09.04.2019 15:12:39</t>
  </si>
  <si>
    <t>09.04.2019 15:12:41</t>
  </si>
  <si>
    <t>09.04.2019 15:12:48</t>
  </si>
  <si>
    <t>09.04.2019 15:12:50</t>
  </si>
  <si>
    <t>09.04.2019 15:13:48</t>
  </si>
  <si>
    <t>09.04.2019 15:13:50</t>
  </si>
  <si>
    <t>09.04.2019 15:13:52</t>
  </si>
  <si>
    <t>09.04.2019 15:14:37</t>
  </si>
  <si>
    <t>09.04.2019 15:14:39</t>
  </si>
  <si>
    <t>09.04.2019 15:14:40</t>
  </si>
  <si>
    <t>09.04.2019 15:14:42</t>
  </si>
  <si>
    <t>09.04.2019 15:14:45</t>
  </si>
  <si>
    <t>09.04.2019 15:14:46</t>
  </si>
  <si>
    <t>09.04.2019 15:15:00</t>
  </si>
  <si>
    <t>09.04.2019 15:15:15</t>
  </si>
  <si>
    <t>09.04.2019 15:15:16</t>
  </si>
  <si>
    <t>09.04.2019 15:15:17</t>
  </si>
  <si>
    <t>09.04.2019 15:16:05</t>
  </si>
  <si>
    <t>09.04.2019 15:16:07</t>
  </si>
  <si>
    <t>09.04.2019 15:16:32</t>
  </si>
  <si>
    <t>09.04.2019 15:16:33</t>
  </si>
  <si>
    <t>09.04.2019 15:16:38</t>
  </si>
  <si>
    <t>09.04.2019 15:16:40</t>
  </si>
  <si>
    <t>09.04.2019 15:16:41</t>
  </si>
  <si>
    <t>09.04.2019 15:16:42</t>
  </si>
  <si>
    <t>09.04.2019 15:16:44</t>
  </si>
  <si>
    <t>09.04.2019 15:16:45</t>
  </si>
  <si>
    <t>09.04.2019 15:16:46</t>
  </si>
  <si>
    <t>09.04.2019 15:16:48</t>
  </si>
  <si>
    <t>09.04.2019 15:16:49</t>
  </si>
  <si>
    <t>09.04.2019 15:16:51</t>
  </si>
  <si>
    <t>09.04.2019 15:17:11</t>
  </si>
  <si>
    <t>09.04.2019 15:17:13</t>
  </si>
  <si>
    <t>09.04.2019 15:17:52</t>
  </si>
  <si>
    <t>09.04.2019 15:17:53</t>
  </si>
  <si>
    <t>09.04.2019 15:17:55</t>
  </si>
  <si>
    <t>09.04.2019 15:18:02</t>
  </si>
  <si>
    <t>09.04.2019 15:18:05</t>
  </si>
  <si>
    <t>09.04.2019 15:18:07</t>
  </si>
  <si>
    <t>09.04.2019 15:18:08</t>
  </si>
  <si>
    <t>09.04.2019 15:18:10</t>
  </si>
  <si>
    <t>09.04.2019 15:18:17</t>
  </si>
  <si>
    <t>09.04.2019 15:18:18</t>
  </si>
  <si>
    <t>09.04.2019 15:18:20</t>
  </si>
  <si>
    <t>09.04.2019 15:18:21</t>
  </si>
  <si>
    <t>09.04.2019 15:18:27</t>
  </si>
  <si>
    <t>09.04.2019 15:18:29</t>
  </si>
  <si>
    <t>09.04.2019 15:18:31</t>
  </si>
  <si>
    <t>09.04.2019 15:18:35</t>
  </si>
  <si>
    <t>09.04.2019 15:18:36</t>
  </si>
  <si>
    <t>09.04.2019 15:18:38</t>
  </si>
  <si>
    <t>09.04.2019 15:18:45</t>
  </si>
  <si>
    <t>09.04.2019 15:18:46</t>
  </si>
  <si>
    <t>09.04.2019 15:19:39</t>
  </si>
  <si>
    <t>09.04.2019 15:19:40</t>
  </si>
  <si>
    <t>09.04.2019 15:19:54</t>
  </si>
  <si>
    <t>09.04.2019 15:19:58</t>
  </si>
  <si>
    <t>09.04.2019 15:20:00</t>
  </si>
  <si>
    <t>09.04.2019 15:20:01</t>
  </si>
  <si>
    <t>09.04.2019 15:20:21</t>
  </si>
  <si>
    <t>09.04.2019 15:20:22</t>
  </si>
  <si>
    <t>09.04.2019 15:20:24</t>
  </si>
  <si>
    <t>09.04.2019 15:20:25</t>
  </si>
  <si>
    <t>09.04.2019 15:20:27</t>
  </si>
  <si>
    <t>09.04.2019 15:20:28</t>
  </si>
  <si>
    <t>09.04.2019 15:20:30</t>
  </si>
  <si>
    <t>09.04.2019 15:20:39</t>
  </si>
  <si>
    <t>09.04.2019 15:20:40</t>
  </si>
  <si>
    <t>09.04.2019 15:20:43</t>
  </si>
  <si>
    <t>09.04.2019 15:20:56</t>
  </si>
  <si>
    <t>09.04.2019 15:20:58</t>
  </si>
  <si>
    <t>09.04.2019 15:21:12</t>
  </si>
  <si>
    <t>09.04.2019 15:21:13</t>
  </si>
  <si>
    <t>09.04.2019 15:21:20</t>
  </si>
  <si>
    <t>09.04.2019 15:21:22</t>
  </si>
  <si>
    <t>09.04.2019 15:21:43</t>
  </si>
  <si>
    <t>09.04.2019 15:21:46</t>
  </si>
  <si>
    <t>09.04.2019 15:21:47</t>
  </si>
  <si>
    <t>09.04.2019 15:21:49</t>
  </si>
  <si>
    <t>09.04.2019 15:21:56</t>
  </si>
  <si>
    <t>09.04.2019 15:21:58</t>
  </si>
  <si>
    <t>09.04.2019 15:22:01</t>
  </si>
  <si>
    <t>09.04.2019 15:22:03</t>
  </si>
  <si>
    <t>09.04.2019 15:22:04</t>
  </si>
  <si>
    <t>09.04.2019 15:22:05</t>
  </si>
  <si>
    <t>09.04.2019 15:22:08</t>
  </si>
  <si>
    <t>09.04.2019 15:22:10</t>
  </si>
  <si>
    <t>09.04.2019 15:22:11</t>
  </si>
  <si>
    <t>09.04.2019 15:22:13</t>
  </si>
  <si>
    <t>09.04.2019 15:22:19</t>
  </si>
  <si>
    <t>09.04.2019 15:22:20</t>
  </si>
  <si>
    <t>09.04.2019 15:22:22</t>
  </si>
  <si>
    <t>09.04.2019 15:22:23</t>
  </si>
  <si>
    <t>09.04.2019 15:22:25</t>
  </si>
  <si>
    <t>09.04.2019 15:22:27</t>
  </si>
  <si>
    <t>09.04.2019 15:22:29</t>
  </si>
  <si>
    <t>09.04.2019 15:22:54</t>
  </si>
  <si>
    <t>09.04.2019 15:22:57</t>
  </si>
  <si>
    <t>09.04.2019 15:22:59</t>
  </si>
  <si>
    <t>09.04.2019 15:23:00</t>
  </si>
  <si>
    <t>09.04.2019 15:23:02</t>
  </si>
  <si>
    <t>09.04.2019 15:23:06</t>
  </si>
  <si>
    <t>09.04.2019 15:23:07</t>
  </si>
  <si>
    <t>09.04.2019 15:23:09</t>
  </si>
  <si>
    <t>09.04.2019 15:23:41</t>
  </si>
  <si>
    <t>09.04.2019 15:23:43</t>
  </si>
  <si>
    <t>09.04.2019 15:23:55</t>
  </si>
  <si>
    <t>09.04.2019 15:24:04</t>
  </si>
  <si>
    <t>09.04.2019 15:24:11</t>
  </si>
  <si>
    <t>09.04.2019 15:24:13</t>
  </si>
  <si>
    <t>09.04.2019 15:24:23</t>
  </si>
  <si>
    <t>09.04.2019 15:24:25</t>
  </si>
  <si>
    <t>09.04.2019 15:24:27</t>
  </si>
  <si>
    <t>09.04.2019 15:24:28</t>
  </si>
  <si>
    <t>09.04.2019 15:24:31</t>
  </si>
  <si>
    <t>09.04.2019 15:24:34</t>
  </si>
  <si>
    <t>09.04.2019 15:24:38</t>
  </si>
  <si>
    <t>09.04.2019 15:24:58</t>
  </si>
  <si>
    <t>09.04.2019 15:24:59</t>
  </si>
  <si>
    <t>09.04.2019 15:25:01</t>
  </si>
  <si>
    <t>09.04.2019 15:25:19</t>
  </si>
  <si>
    <t>09.04.2019 15:25:20</t>
  </si>
  <si>
    <t>09.04.2019 15:25:25</t>
  </si>
  <si>
    <t>09.04.2019 15:25:26</t>
  </si>
  <si>
    <t>09.04.2019 15:25:35</t>
  </si>
  <si>
    <t>09.04.2019 15:25:37</t>
  </si>
  <si>
    <t>09.04.2019 15:25:40</t>
  </si>
  <si>
    <t>09.04.2019 15:25:41</t>
  </si>
  <si>
    <t>09.04.2019 15:25:43</t>
  </si>
  <si>
    <t>09.04.2019 15:26:08</t>
  </si>
  <si>
    <t>09.04.2019 15:26:10</t>
  </si>
  <si>
    <t>09.04.2019 15:26:11</t>
  </si>
  <si>
    <t>09.04.2019 15:26:13</t>
  </si>
  <si>
    <t>09.04.2019 15:26:14</t>
  </si>
  <si>
    <t>09.04.2019 15:26:20</t>
  </si>
  <si>
    <t>09.04.2019 15:26:21</t>
  </si>
  <si>
    <t>09.04.2019 15:26:26</t>
  </si>
  <si>
    <t>09.04.2019 15:26:27</t>
  </si>
  <si>
    <t>09.04.2019 15:26:29</t>
  </si>
  <si>
    <t>09.04.2019 15:26:35</t>
  </si>
  <si>
    <t>09.04.2019 15:26:36</t>
  </si>
  <si>
    <t>09.04.2019 15:26:37</t>
  </si>
  <si>
    <t>09.04.2019 15:27:08</t>
  </si>
  <si>
    <t>09.04.2019 15:27:09</t>
  </si>
  <si>
    <t>09.04.2019 15:27:10</t>
  </si>
  <si>
    <t>09.04.2019 15:27:13</t>
  </si>
  <si>
    <t>09.04.2019 15:27:31</t>
  </si>
  <si>
    <t>09.04.2019 15:27:34</t>
  </si>
  <si>
    <t>09.04.2019 15:27:54</t>
  </si>
  <si>
    <t>09.04.2019 15:27:55</t>
  </si>
  <si>
    <t>09.04.2019 15:27:57</t>
  </si>
  <si>
    <t>09.04.2019 15:27:58</t>
  </si>
  <si>
    <t>09.04.2019 15:28:00</t>
  </si>
  <si>
    <t>09.04.2019 15:28:28</t>
  </si>
  <si>
    <t>09.04.2019 15:28:29</t>
  </si>
  <si>
    <t>09.04.2019 15:28:31</t>
  </si>
  <si>
    <t>09.04.2019 15:28:32</t>
  </si>
  <si>
    <t>09.04.2019 15:28:42</t>
  </si>
  <si>
    <t>09.04.2019 15:28:44</t>
  </si>
  <si>
    <t>09.04.2019 15:28:54</t>
  </si>
  <si>
    <t>09.04.2019 15:28:56</t>
  </si>
  <si>
    <t>09.04.2019 15:29:21</t>
  </si>
  <si>
    <t>09.04.2019 15:29:23</t>
  </si>
  <si>
    <t>09.04.2019 15:29:24</t>
  </si>
  <si>
    <t>09.04.2019 15:29:26</t>
  </si>
  <si>
    <t>09.04.2019 15:29:27</t>
  </si>
  <si>
    <t>09.04.2019 15:29:54</t>
  </si>
  <si>
    <t>09.04.2019 15:30:00</t>
  </si>
  <si>
    <t>09.04.2019 15:30:03</t>
  </si>
  <si>
    <t>09.04.2019 15:30:13</t>
  </si>
  <si>
    <t>09.04.2019 15:30:15</t>
  </si>
  <si>
    <t>09.04.2019 15:30:18</t>
  </si>
  <si>
    <t>09.04.2019 15:30:24</t>
  </si>
  <si>
    <t>09.04.2019 15:30:25</t>
  </si>
  <si>
    <t>09.04.2019 15:30:28</t>
  </si>
  <si>
    <t>09.04.2019 15:30:32</t>
  </si>
  <si>
    <t>09.04.2019 15:30:33</t>
  </si>
  <si>
    <t>09.04.2019 15:30:34</t>
  </si>
  <si>
    <t>09.04.2019 15:30:35</t>
  </si>
  <si>
    <t>09.04.2019 15:30:44</t>
  </si>
  <si>
    <t>09.04.2019 15:30:46</t>
  </si>
  <si>
    <t>09.04.2019 15:30:48</t>
  </si>
  <si>
    <t>09.04.2019 15:30:49</t>
  </si>
  <si>
    <t>09.04.2019 15:30:58</t>
  </si>
  <si>
    <t>09.04.2019 15:30:59</t>
  </si>
  <si>
    <t>09.04.2019 15:31:01</t>
  </si>
  <si>
    <t>09.04.2019 15:31:02</t>
  </si>
  <si>
    <t>09.04.2019 15:31:15</t>
  </si>
  <si>
    <t>09.04.2019 15:31:17</t>
  </si>
  <si>
    <t>09.04.2019 15:31:18</t>
  </si>
  <si>
    <t>09.04.2019 15:31:27</t>
  </si>
  <si>
    <t>09.04.2019 15:31:31</t>
  </si>
  <si>
    <t>09.04.2019 15:31:33</t>
  </si>
  <si>
    <t>09.04.2019 15:31:37</t>
  </si>
  <si>
    <t>09.04.2019 15:31:39</t>
  </si>
  <si>
    <t>09.04.2019 15:31:40</t>
  </si>
  <si>
    <t>09.04.2019 15:32:07</t>
  </si>
  <si>
    <t>09.04.2019 15:32:09</t>
  </si>
  <si>
    <t>09.04.2019 15:32:10</t>
  </si>
  <si>
    <t>09.04.2019 15:32:12</t>
  </si>
  <si>
    <t>09.04.2019 15:32:13</t>
  </si>
  <si>
    <t>09.04.2019 15:32:15</t>
  </si>
  <si>
    <t>09.04.2019 15:32:18</t>
  </si>
  <si>
    <t>09.04.2019 15:32:19</t>
  </si>
  <si>
    <t>09.04.2019 15:32:22</t>
  </si>
  <si>
    <t>09.04.2019 15:32:27</t>
  </si>
  <si>
    <t>09.04.2019 15:32:28</t>
  </si>
  <si>
    <t>09.04.2019 15:32:48</t>
  </si>
  <si>
    <t>09.04.2019 15:32:49</t>
  </si>
  <si>
    <t>09.04.2019 15:32:57</t>
  </si>
  <si>
    <t>09.04.2019 15:33:16</t>
  </si>
  <si>
    <t>09.04.2019 15:33:19</t>
  </si>
  <si>
    <t>09.04.2019 15:33:21</t>
  </si>
  <si>
    <t>09.04.2019 15:33:22</t>
  </si>
  <si>
    <t>09.04.2019 15:33:24</t>
  </si>
  <si>
    <t>09.04.2019 15:33:46</t>
  </si>
  <si>
    <t>09.04.2019 15:33:48</t>
  </si>
  <si>
    <t>09.04.2019 15:33:49</t>
  </si>
  <si>
    <t>09.04.2019 15:33:50</t>
  </si>
  <si>
    <t>09.04.2019 15:33:59</t>
  </si>
  <si>
    <t>09.04.2019 15:34:01</t>
  </si>
  <si>
    <t>09.04.2019 15:34:02</t>
  </si>
  <si>
    <t>09.04.2019 15:34:04</t>
  </si>
  <si>
    <t>09.04.2019 15:34:10</t>
  </si>
  <si>
    <t>09.04.2019 15:34:11</t>
  </si>
  <si>
    <t>09.04.2019 15:34:13</t>
  </si>
  <si>
    <t>09.04.2019 15:34:14</t>
  </si>
  <si>
    <t>09.04.2019 15:34:15</t>
  </si>
  <si>
    <t>09.04.2019 15:34:17</t>
  </si>
  <si>
    <t>09.04.2019 15:34:20</t>
  </si>
  <si>
    <t>09.04.2019 15:34:21</t>
  </si>
  <si>
    <t>09.04.2019 15:34:23</t>
  </si>
  <si>
    <t>09.04.2019 15:34:27</t>
  </si>
  <si>
    <t>09.04.2019 15:34:43</t>
  </si>
  <si>
    <t>09.04.2019 15:34:45</t>
  </si>
  <si>
    <t>09.04.2019 15:34:46</t>
  </si>
  <si>
    <t>09.04.2019 15:34:51</t>
  </si>
  <si>
    <t>09.04.2019 15:34:52</t>
  </si>
  <si>
    <t>09.04.2019 15:34:53</t>
  </si>
  <si>
    <t>09.04.2019 15:34:55</t>
  </si>
  <si>
    <t>09.04.2019 15:35:14</t>
  </si>
  <si>
    <t>09.04.2019 15:35:29</t>
  </si>
  <si>
    <t>09.04.2019 15:35:31</t>
  </si>
  <si>
    <t>09.04.2019 15:35:32</t>
  </si>
  <si>
    <t>09.04.2019 15:35:34</t>
  </si>
  <si>
    <t>09.04.2019 15:35:35</t>
  </si>
  <si>
    <t>09.04.2019 15:35:36</t>
  </si>
  <si>
    <t>09.04.2019 15:35:48</t>
  </si>
  <si>
    <t>09.04.2019 15:35:50</t>
  </si>
  <si>
    <t>09.04.2019 15:36:05</t>
  </si>
  <si>
    <t>09.04.2019 15:36:06</t>
  </si>
  <si>
    <t>09.04.2019 15:36:09</t>
  </si>
  <si>
    <t>09.04.2019 15:36:11</t>
  </si>
  <si>
    <t>09.04.2019 15:36:12</t>
  </si>
  <si>
    <t>09.04.2019 15:36:14</t>
  </si>
  <si>
    <t>09.04.2019 15:36:15</t>
  </si>
  <si>
    <t>09.04.2019 15:36:16</t>
  </si>
  <si>
    <t>09.04.2019 15:36:18</t>
  </si>
  <si>
    <t>09.04.2019 15:36:22</t>
  </si>
  <si>
    <t>09.04.2019 15:36:24</t>
  </si>
  <si>
    <t>09.04.2019 15:36:25</t>
  </si>
  <si>
    <t>09.04.2019 15:36:28</t>
  </si>
  <si>
    <t>09.04.2019 15:36:31</t>
  </si>
  <si>
    <t>09.04.2019 15:36:37</t>
  </si>
  <si>
    <t>09.04.2019 15:36:43</t>
  </si>
  <si>
    <t>09.04.2019 15:36:45</t>
  </si>
  <si>
    <t>09.04.2019 15:36:46</t>
  </si>
  <si>
    <t>09.04.2019 15:36:47</t>
  </si>
  <si>
    <t>09.04.2019 15:36:49</t>
  </si>
  <si>
    <t>09.04.2019 15:36:50</t>
  </si>
  <si>
    <t>09.04.2019 15:36:59</t>
  </si>
  <si>
    <t>09.04.2019 15:37:00</t>
  </si>
  <si>
    <t>09.04.2019 15:37:02</t>
  </si>
  <si>
    <t>09.04.2019 15:37:13</t>
  </si>
  <si>
    <t>09.04.2019 15:37:15</t>
  </si>
  <si>
    <t>09.04.2019 15:37:18</t>
  </si>
  <si>
    <t>09.04.2019 15:37:19</t>
  </si>
  <si>
    <t>09.04.2019 15:37:49</t>
  </si>
  <si>
    <t>09.04.2019 15:37:51</t>
  </si>
  <si>
    <t>09.04.2019 15:38:00</t>
  </si>
  <si>
    <t>09.04.2019 15:38:01</t>
  </si>
  <si>
    <t>09.04.2019 15:38:03</t>
  </si>
  <si>
    <t>09.04.2019 15:38:04</t>
  </si>
  <si>
    <t>09.04.2019 15:38:06</t>
  </si>
  <si>
    <t>09.04.2019 15:38:07</t>
  </si>
  <si>
    <t>09.04.2019 15:38:22</t>
  </si>
  <si>
    <t>09.04.2019 15:38:30</t>
  </si>
  <si>
    <t>09.04.2019 15:38:34</t>
  </si>
  <si>
    <t>09.04.2019 15:38:35</t>
  </si>
  <si>
    <t>09.04.2019 15:38:37</t>
  </si>
  <si>
    <t>09.04.2019 15:38:40</t>
  </si>
  <si>
    <t>09.04.2019 15:38:41</t>
  </si>
  <si>
    <t>09.04.2019 15:38:45</t>
  </si>
  <si>
    <t>09.04.2019 15:38:47</t>
  </si>
  <si>
    <t>09.04.2019 15:38:49</t>
  </si>
  <si>
    <t>09.04.2019 15:39:05</t>
  </si>
  <si>
    <t>09.04.2019 15:39:26</t>
  </si>
  <si>
    <t>09.04.2019 15:39:34</t>
  </si>
  <si>
    <t>09.04.2019 15:39:35</t>
  </si>
  <si>
    <t>09.04.2019 15:39:36</t>
  </si>
  <si>
    <t>09.04.2019 15:39:38</t>
  </si>
  <si>
    <t>09.04.2019 15:39:39</t>
  </si>
  <si>
    <t>09.04.2019 15:40:12</t>
  </si>
  <si>
    <t>09.04.2019 15:40:27</t>
  </si>
  <si>
    <t>09.04.2019 15:40:34</t>
  </si>
  <si>
    <t>09.04.2019 15:40:42</t>
  </si>
  <si>
    <t>09.04.2019 15:40:45</t>
  </si>
  <si>
    <t>09.04.2019 15:40:51</t>
  </si>
  <si>
    <t>09.04.2019 15:40:52</t>
  </si>
  <si>
    <t>09.04.2019 15:40:54</t>
  </si>
  <si>
    <t>09.04.2019 15:40:55</t>
  </si>
  <si>
    <t>09.04.2019 15:40:57</t>
  </si>
  <si>
    <t>09.04.2019 15:41:00</t>
  </si>
  <si>
    <t>09.04.2019 15:41:03</t>
  </si>
  <si>
    <t>09.04.2019 15:41:04</t>
  </si>
  <si>
    <t>09.04.2019 15:41:06</t>
  </si>
  <si>
    <t>09.04.2019 15:41:09</t>
  </si>
  <si>
    <t>09.04.2019 15:41:10</t>
  </si>
  <si>
    <t>09.04.2019 15:41:13</t>
  </si>
  <si>
    <t>09.04.2019 15:41:14</t>
  </si>
  <si>
    <t>09.04.2019 15:41:16</t>
  </si>
  <si>
    <t>09.04.2019 15:41:22</t>
  </si>
  <si>
    <t>09.04.2019 15:41:23</t>
  </si>
  <si>
    <t>09.04.2019 15:41:25</t>
  </si>
  <si>
    <t>09.04.2019 15:41:28</t>
  </si>
  <si>
    <t>09.04.2019 15:41:41</t>
  </si>
  <si>
    <t>09.04.2019 15:41:43</t>
  </si>
  <si>
    <t>09.04.2019 15:41:44</t>
  </si>
  <si>
    <t>09.04.2019 15:41:46</t>
  </si>
  <si>
    <t>09.04.2019 15:41:47</t>
  </si>
  <si>
    <t>09.04.2019 15:42:04</t>
  </si>
  <si>
    <t>09.04.2019 15:42:19</t>
  </si>
  <si>
    <t>09.04.2019 15:42:21</t>
  </si>
  <si>
    <t>09.04.2019 15:42:35</t>
  </si>
  <si>
    <t>09.04.2019 15:42:36</t>
  </si>
  <si>
    <t>09.04.2019 15:42:38</t>
  </si>
  <si>
    <t>09.04.2019 15:42:39</t>
  </si>
  <si>
    <t>09.04.2019 15:42:41</t>
  </si>
  <si>
    <t>09.04.2019 15:42:42</t>
  </si>
  <si>
    <t>09.04.2019 15:42:44</t>
  </si>
  <si>
    <t>09.04.2019 15:43:00</t>
  </si>
  <si>
    <t>09.04.2019 15:43:02</t>
  </si>
  <si>
    <t>09.04.2019 15:43:03</t>
  </si>
  <si>
    <t>09.04.2019 15:43:26</t>
  </si>
  <si>
    <t>09.04.2019 15:43:27</t>
  </si>
  <si>
    <t>09.04.2019 15:43:29</t>
  </si>
  <si>
    <t>09.04.2019 15:43:30</t>
  </si>
  <si>
    <t>09.04.2019 15:43:41</t>
  </si>
  <si>
    <t>09.04.2019 15:43:42</t>
  </si>
  <si>
    <t>09.04.2019 15:43:44</t>
  </si>
  <si>
    <t>09.04.2019 15:43:45</t>
  </si>
  <si>
    <t>09.04.2019 15:43:47</t>
  </si>
  <si>
    <t>09.04.2019 15:43:53</t>
  </si>
  <si>
    <t>09.04.2019 15:43:54</t>
  </si>
  <si>
    <t>09.04.2019 15:43:56</t>
  </si>
  <si>
    <t>09.04.2019 15:44:33</t>
  </si>
  <si>
    <t>09.04.2019 15:44:36</t>
  </si>
  <si>
    <t>09.04.2019 15:44:38</t>
  </si>
  <si>
    <t>09.04.2019 15:44:39</t>
  </si>
  <si>
    <t>09.04.2019 15:44:41</t>
  </si>
  <si>
    <t>09.04.2019 15:44:42</t>
  </si>
  <si>
    <t>09.04.2019 15:44:45</t>
  </si>
  <si>
    <t>09.04.2019 15:44:47</t>
  </si>
  <si>
    <t>09.04.2019 15:44:48</t>
  </si>
  <si>
    <t>09.04.2019 15:44:50</t>
  </si>
  <si>
    <t>09.04.2019 15:44:51</t>
  </si>
  <si>
    <t>09.04.2019 15:44:53</t>
  </si>
  <si>
    <t>09.04.2019 15:44:54</t>
  </si>
  <si>
    <t>09.04.2019 15:45:18</t>
  </si>
  <si>
    <t>09.04.2019 15:45:20</t>
  </si>
  <si>
    <t>09.04.2019 15:45:24</t>
  </si>
  <si>
    <t>09.04.2019 15:45:26</t>
  </si>
  <si>
    <t>09.04.2019 15:45:27</t>
  </si>
  <si>
    <t>09.04.2019 15:45:29</t>
  </si>
  <si>
    <t>09.04.2019 15:45:30</t>
  </si>
  <si>
    <t>09.04.2019 15:45:38</t>
  </si>
  <si>
    <t>09.04.2019 15:45:48</t>
  </si>
  <si>
    <t>09.04.2019 15:45:50</t>
  </si>
  <si>
    <t>09.04.2019 15:45:53</t>
  </si>
  <si>
    <t>09.04.2019 15:45:54</t>
  </si>
  <si>
    <t>09.04.2019 15:45:56</t>
  </si>
  <si>
    <t>09.04.2019 15:46:38</t>
  </si>
  <si>
    <t>09.04.2019 15:46:41</t>
  </si>
  <si>
    <t>09.04.2019 15:46:42</t>
  </si>
  <si>
    <t>09.04.2019 15:46:50</t>
  </si>
  <si>
    <t>09.04.2019 15:46:53</t>
  </si>
  <si>
    <t>09.04.2019 15:46:54</t>
  </si>
  <si>
    <t>09.04.2019 15:47:15</t>
  </si>
  <si>
    <t>09.04.2019 15:47:17</t>
  </si>
  <si>
    <t>09.04.2019 15:47:18</t>
  </si>
  <si>
    <t>09.04.2019 15:47:59</t>
  </si>
  <si>
    <t>09.04.2019 15:48:00</t>
  </si>
  <si>
    <t>09.04.2019 15:48:02</t>
  </si>
  <si>
    <t>09.04.2019 15:48:03</t>
  </si>
  <si>
    <t>09.04.2019 15:48:05</t>
  </si>
  <si>
    <t>09.04.2019 15:48:14</t>
  </si>
  <si>
    <t>09.04.2019 15:48:24</t>
  </si>
  <si>
    <t>09.04.2019 15:48:26</t>
  </si>
  <si>
    <t>09.04.2019 15:48:30</t>
  </si>
  <si>
    <t>09.04.2019 15:48:32</t>
  </si>
  <si>
    <t>09.04.2019 15:48:33</t>
  </si>
  <si>
    <t>09.04.2019 15:48:35</t>
  </si>
  <si>
    <t>09.04.2019 15:48:36</t>
  </si>
  <si>
    <t>09.04.2019 15:48:39</t>
  </si>
  <si>
    <t>09.04.2019 15:48:44</t>
  </si>
  <si>
    <t>09.04.2019 15:48:45</t>
  </si>
  <si>
    <t>09.04.2019 15:48:47</t>
  </si>
  <si>
    <t>09.04.2019 15:48:51</t>
  </si>
  <si>
    <t>09.04.2019 15:48:53</t>
  </si>
  <si>
    <t>09.04.2019 15:48:54</t>
  </si>
  <si>
    <t>09.04.2019 15:48:57</t>
  </si>
  <si>
    <t>09.04.2019 15:48:59</t>
  </si>
  <si>
    <t>09.04.2019 15:49:26</t>
  </si>
  <si>
    <t>09.04.2019 15:49:27</t>
  </si>
  <si>
    <t>09.04.2019 15:49:29</t>
  </si>
  <si>
    <t>09.04.2019 15:49:30</t>
  </si>
  <si>
    <t>09.04.2019 15:49:32</t>
  </si>
  <si>
    <t>09.04.2019 15:49:33</t>
  </si>
  <si>
    <t>09.04.2019 15:50:00</t>
  </si>
  <si>
    <t>09.04.2019 15:50:02</t>
  </si>
  <si>
    <t>09.04.2019 15:50:03</t>
  </si>
  <si>
    <t>09.04.2019 15:50:29</t>
  </si>
  <si>
    <t>09.04.2019 15:50:30</t>
  </si>
  <si>
    <t>09.04.2019 15:50:32</t>
  </si>
  <si>
    <t>09.04.2019 15:50:33</t>
  </si>
  <si>
    <t>09.04.2019 15:50:35</t>
  </si>
  <si>
    <t>09.04.2019 15:50:36</t>
  </si>
  <si>
    <t>09.04.2019 15:50:38</t>
  </si>
  <si>
    <t>09.04.2019 15:50:39</t>
  </si>
  <si>
    <t>09.04.2019 15:50:41</t>
  </si>
  <si>
    <t>09.04.2019 15:50:42</t>
  </si>
  <si>
    <t>09.04.2019 15:50:44</t>
  </si>
  <si>
    <t>09.04.2019 15:50:47</t>
  </si>
  <si>
    <t>09.04.2019 15:50:48</t>
  </si>
  <si>
    <t>09.04.2019 15:50:50</t>
  </si>
  <si>
    <t>09.04.2019 15:50:51</t>
  </si>
  <si>
    <t>09.04.2019 15:50:54</t>
  </si>
  <si>
    <t>09.04.2019 15:51:21</t>
  </si>
  <si>
    <t>09.04.2019 15:51:22</t>
  </si>
  <si>
    <t>09.04.2019 15:51:29</t>
  </si>
  <si>
    <t>09.04.2019 15:51:30</t>
  </si>
  <si>
    <t>09.04.2019 15:51:31</t>
  </si>
  <si>
    <t>09.04.2019 15:51:33</t>
  </si>
  <si>
    <t>09.04.2019 15:51:37</t>
  </si>
  <si>
    <t>09.04.2019 15:51:43</t>
  </si>
  <si>
    <t>09.04.2019 15:51:46</t>
  </si>
  <si>
    <t>09.04.2019 15:51:52</t>
  </si>
  <si>
    <t>09.04.2019 15:51:54</t>
  </si>
  <si>
    <t>09.04.2019 15:51:56</t>
  </si>
  <si>
    <t>09.04.2019 15:51:57</t>
  </si>
  <si>
    <t>09.04.2019 15:52:03</t>
  </si>
  <si>
    <t>09.04.2019 15:52:04</t>
  </si>
  <si>
    <t>09.04.2019 15:52:11</t>
  </si>
  <si>
    <t>09.04.2019 15:52:12</t>
  </si>
  <si>
    <t>09.04.2019 15:52:14</t>
  </si>
  <si>
    <t>09.04.2019 15:52:18</t>
  </si>
  <si>
    <t>09.04.2019 15:52:20</t>
  </si>
  <si>
    <t>09.04.2019 15:52:37</t>
  </si>
  <si>
    <t>09.04.2019 15:52:39</t>
  </si>
  <si>
    <t>09.04.2019 15:52:44</t>
  </si>
  <si>
    <t>09.04.2019 15:52:46</t>
  </si>
  <si>
    <t>09.04.2019 15:52:48</t>
  </si>
  <si>
    <t>09.04.2019 15:52:53</t>
  </si>
  <si>
    <t>09.04.2019 15:52:54</t>
  </si>
  <si>
    <t>09.04.2019 15:52:56</t>
  </si>
  <si>
    <t>09.04.2019 15:53:03</t>
  </si>
  <si>
    <t>09.04.2019 15:53:45</t>
  </si>
  <si>
    <t>09.04.2019 15:53:47</t>
  </si>
  <si>
    <t>09.04.2019 15:53:48</t>
  </si>
  <si>
    <t>09.04.2019 15:53:54</t>
  </si>
  <si>
    <t>09.04.2019 15:54:01</t>
  </si>
  <si>
    <t>09.04.2019 15:54:03</t>
  </si>
  <si>
    <t>09.04.2019 15:54:12</t>
  </si>
  <si>
    <t>09.04.2019 15:54:13</t>
  </si>
  <si>
    <t>09.04.2019 15:54:15</t>
  </si>
  <si>
    <t>09.04.2019 15:54:55</t>
  </si>
  <si>
    <t>09.04.2019 15:54:57</t>
  </si>
  <si>
    <t>09.04.2019 15:55:01</t>
  </si>
  <si>
    <t>09.04.2019 15:55:04</t>
  </si>
  <si>
    <t>09.04.2019 15:55:16</t>
  </si>
  <si>
    <t>09.04.2019 15:55:18</t>
  </si>
  <si>
    <t>09.04.2019 15:55:25</t>
  </si>
  <si>
    <t>09.04.2019 15:55:28</t>
  </si>
  <si>
    <t>09.04.2019 15:55:48</t>
  </si>
  <si>
    <t>09.04.2019 15:55:49</t>
  </si>
  <si>
    <t>09.04.2019 15:55:52</t>
  </si>
  <si>
    <t>09.04.2019 15:55:58</t>
  </si>
  <si>
    <t>09.04.2019 15:56:00</t>
  </si>
  <si>
    <t>09.04.2019 15:56:01</t>
  </si>
  <si>
    <t>09.04.2019 15:56:22</t>
  </si>
  <si>
    <t>09.04.2019 15:56:24</t>
  </si>
  <si>
    <t>09.04.2019 15:56:51</t>
  </si>
  <si>
    <t>09.04.2019 15:56:52</t>
  </si>
  <si>
    <t>09.04.2019 15:56:57</t>
  </si>
  <si>
    <t>09.04.2019 15:57:00</t>
  </si>
  <si>
    <t>09.04.2019 15:57:01</t>
  </si>
  <si>
    <t>09.04.2019 15:57:03</t>
  </si>
  <si>
    <t>09.04.2019 15:57:04</t>
  </si>
  <si>
    <t>09.04.2019 15:57:30</t>
  </si>
  <si>
    <t>09.04.2019 15:57:31</t>
  </si>
  <si>
    <t>09.04.2019 15:57:33</t>
  </si>
  <si>
    <t>09.04.2019 15:57:34</t>
  </si>
  <si>
    <t>09.04.2019 15:57:36</t>
  </si>
  <si>
    <t>09.04.2019 15:57:37</t>
  </si>
  <si>
    <t>09.04.2019 15:57:46</t>
  </si>
  <si>
    <t>09.04.2019 15:58:00</t>
  </si>
  <si>
    <t>09.04.2019 15:58:01</t>
  </si>
  <si>
    <t>09.04.2019 15:58:03</t>
  </si>
  <si>
    <t>09.04.2019 15:58:09</t>
  </si>
  <si>
    <t>09.04.2019 15:58:10</t>
  </si>
  <si>
    <t>09.04.2019 15:58:12</t>
  </si>
  <si>
    <t>09.04.2019 15:58:13</t>
  </si>
  <si>
    <t>09.04.2019 15:58:15</t>
  </si>
  <si>
    <t>09.04.2019 15:58:27</t>
  </si>
  <si>
    <t>09.04.2019 15:58:28</t>
  </si>
  <si>
    <t>09.04.2019 15:58:43</t>
  </si>
  <si>
    <t>09.04.2019 15:58:45</t>
  </si>
  <si>
    <t>09.04.2019 15:58:46</t>
  </si>
  <si>
    <t>09.04.2019 15:58:48</t>
  </si>
  <si>
    <t>09.04.2019 15:58:49</t>
  </si>
  <si>
    <t>09.04.2019 15:58:54</t>
  </si>
  <si>
    <t>09.04.2019 15:59:49</t>
  </si>
  <si>
    <t>09.04.2019 15:59:51</t>
  </si>
  <si>
    <t>09.04.2019 15:59:52</t>
  </si>
  <si>
    <t>09.04.2019 16:00:37</t>
  </si>
  <si>
    <t>09.04.2019 16:00:40</t>
  </si>
  <si>
    <t>09.04.2019 16:00:42</t>
  </si>
  <si>
    <t>09.04.2019 16:00:43</t>
  </si>
  <si>
    <t>09.04.2019 16:00:48</t>
  </si>
  <si>
    <t>09.04.2019 16:00:49</t>
  </si>
  <si>
    <t>09.04.2019 16:00:52</t>
  </si>
  <si>
    <t>09.04.2019 16:00:55</t>
  </si>
  <si>
    <t>09.04.2019 16:00:56</t>
  </si>
  <si>
    <t>09.04.2019 16:00:58</t>
  </si>
  <si>
    <t>09.04.2019 16:01:11</t>
  </si>
  <si>
    <t>09.04.2019 16:01:22</t>
  </si>
  <si>
    <t>09.04.2019 16:01:37</t>
  </si>
  <si>
    <t>09.04.2019 16:01:38</t>
  </si>
  <si>
    <t>09.04.2019 16:01:40</t>
  </si>
  <si>
    <t>09.04.2019 16:01:46</t>
  </si>
  <si>
    <t>09.04.2019 16:02:37</t>
  </si>
  <si>
    <t>09.04.2019 16:02:40</t>
  </si>
  <si>
    <t>09.04.2019 16:02:41</t>
  </si>
  <si>
    <t>09.04.2019 16:02:43</t>
  </si>
  <si>
    <t>09.04.2019 16:02:53</t>
  </si>
  <si>
    <t>09.04.2019 16:02:55</t>
  </si>
  <si>
    <t>09.04.2019 16:03:10</t>
  </si>
  <si>
    <t>09.04.2019 16:03:13</t>
  </si>
  <si>
    <t>09.04.2019 16:03:15</t>
  </si>
  <si>
    <t>09.04.2019 16:03:28</t>
  </si>
  <si>
    <t>09.04.2019 16:03:32</t>
  </si>
  <si>
    <t>09.04.2019 16:03:34</t>
  </si>
  <si>
    <t>09.04.2019 16:03:35</t>
  </si>
  <si>
    <t>09.04.2019 16:04:01</t>
  </si>
  <si>
    <t>09.04.2019 16:04:06</t>
  </si>
  <si>
    <t>09.04.2019 16:04:07</t>
  </si>
  <si>
    <t>09.04.2019 16:04:13</t>
  </si>
  <si>
    <t>09.04.2019 16:04:14</t>
  </si>
  <si>
    <t>09.04.2019 16:04:16</t>
  </si>
  <si>
    <t>09.04.2019 16:04:18</t>
  </si>
  <si>
    <t>09.04.2019 16:04:19</t>
  </si>
  <si>
    <t>09.04.2019 16:04:21</t>
  </si>
  <si>
    <t>09.04.2019 16:04:22</t>
  </si>
  <si>
    <t>09.04.2019 16:04:23</t>
  </si>
  <si>
    <t>09.04.2019 16:04:25</t>
  </si>
  <si>
    <t>09.04.2019 16:04:26</t>
  </si>
  <si>
    <t>09.04.2019 16:04:28</t>
  </si>
  <si>
    <t>09.04.2019 16:04:30</t>
  </si>
  <si>
    <t>09.04.2019 16:04:50</t>
  </si>
  <si>
    <t>09.04.2019 16:04:55</t>
  </si>
  <si>
    <t>09.04.2019 16:04:57</t>
  </si>
  <si>
    <t>09.04.2019 16:05:03</t>
  </si>
  <si>
    <t>09.04.2019 16:05:15</t>
  </si>
  <si>
    <t>09.04.2019 16:05:19</t>
  </si>
  <si>
    <t>09.04.2019 16:05:21</t>
  </si>
  <si>
    <t>09.04.2019 16:05:24</t>
  </si>
  <si>
    <t>09.04.2019 16:05:27</t>
  </si>
  <si>
    <t>09.04.2019 16:05:28</t>
  </si>
  <si>
    <t>09.04.2019 16:05:39</t>
  </si>
  <si>
    <t>09.04.2019 16:05:40</t>
  </si>
  <si>
    <t>09.04.2019 16:06:17</t>
  </si>
  <si>
    <t>09.04.2019 16:06:40</t>
  </si>
  <si>
    <t>09.04.2019 16:06:58</t>
  </si>
  <si>
    <t>09.04.2019 16:07:20</t>
  </si>
  <si>
    <t>09.04.2019 16:07:26</t>
  </si>
  <si>
    <t>09.04.2019 16:07:29</t>
  </si>
  <si>
    <t>09.04.2019 16:07:31</t>
  </si>
  <si>
    <t>09.04.2019 16:07:34</t>
  </si>
  <si>
    <t>09.04.2019 16:07:37</t>
  </si>
  <si>
    <t>09.04.2019 16:07:38</t>
  </si>
  <si>
    <t>09.04.2019 16:07:40</t>
  </si>
  <si>
    <t>09.04.2019 16:07:41</t>
  </si>
  <si>
    <t>09.04.2019 16:08:07</t>
  </si>
  <si>
    <t>09.04.2019 16:08:31</t>
  </si>
  <si>
    <t>09.04.2019 16:08:35</t>
  </si>
  <si>
    <t>09.04.2019 16:08:38</t>
  </si>
  <si>
    <t>09.04.2019 16:09:41</t>
  </si>
  <si>
    <t>09.04.2019 16:09:43</t>
  </si>
  <si>
    <t>09.04.2019 16:09:44</t>
  </si>
  <si>
    <t>09.04.2019 16:10:13</t>
  </si>
  <si>
    <t>09.04.2019 16:10:32</t>
  </si>
  <si>
    <t>09.04.2019 16:10:35</t>
  </si>
  <si>
    <t>09.04.2019 16:10:36</t>
  </si>
  <si>
    <t>09.04.2019 16:10:38</t>
  </si>
  <si>
    <t>09.04.2019 16:10:40</t>
  </si>
  <si>
    <t>09.04.2019 16:10:41</t>
  </si>
  <si>
    <t>09.04.2019 16:10:49</t>
  </si>
  <si>
    <t>09.04.2019 16:10:50</t>
  </si>
  <si>
    <t>09.04.2019 16:10:56</t>
  </si>
  <si>
    <t>09.04.2019 16:10:58</t>
  </si>
  <si>
    <t>09.04.2019 16:11:16</t>
  </si>
  <si>
    <t>09.04.2019 16:11:28</t>
  </si>
  <si>
    <t>09.04.2019 16:11:35</t>
  </si>
  <si>
    <t>09.04.2019 16:11:38</t>
  </si>
  <si>
    <t>09.04.2019 16:11:40</t>
  </si>
  <si>
    <t>09.04.2019 16:11:41</t>
  </si>
  <si>
    <t>09.04.2019 16:11:46</t>
  </si>
  <si>
    <t>09.04.2019 16:11:49</t>
  </si>
  <si>
    <t>09.04.2019 16:12:02</t>
  </si>
  <si>
    <t>09.04.2019 16:12:10</t>
  </si>
  <si>
    <t>09.04.2019 16:12:26</t>
  </si>
  <si>
    <t>09.04.2019 16:13:32</t>
  </si>
  <si>
    <t>09.04.2019 16:13:35</t>
  </si>
  <si>
    <t>09.04.2019 16:13:37</t>
  </si>
  <si>
    <t>09.04.2019 16:13:43</t>
  </si>
  <si>
    <t>09.04.2019 16:13:45</t>
  </si>
  <si>
    <t>09.04.2019 16:13:55</t>
  </si>
  <si>
    <t>09.04.2019 16:14:09</t>
  </si>
  <si>
    <t>09.04.2019 16:14:20</t>
  </si>
  <si>
    <t>09.04.2019 16:14:25</t>
  </si>
  <si>
    <t>09.04.2019 16:14:45</t>
  </si>
  <si>
    <t>09.04.2019 16:14:47</t>
  </si>
  <si>
    <t>09.04.2019 16:15:06</t>
  </si>
  <si>
    <t>09.04.2019 16:15:08</t>
  </si>
  <si>
    <t>09.04.2019 16:15:09</t>
  </si>
  <si>
    <t>09.04.2019 16:15:15</t>
  </si>
  <si>
    <t>09.04.2019 16:15:17</t>
  </si>
  <si>
    <t>09.04.2019 16:15:23</t>
  </si>
  <si>
    <t>09.04.2019 16:15:27</t>
  </si>
  <si>
    <t>09.04.2019 16:15:30</t>
  </si>
  <si>
    <t>09.04.2019 16:15:44</t>
  </si>
  <si>
    <t>09.04.2019 16:15:45</t>
  </si>
  <si>
    <t>09.04.2019 16:15:48</t>
  </si>
  <si>
    <t>09.04.2019 16:15:50</t>
  </si>
  <si>
    <t>09.04.2019 16:15:51</t>
  </si>
  <si>
    <t>09.04.2019 16:15:53</t>
  </si>
  <si>
    <t>09.04.2019 16:15:54</t>
  </si>
  <si>
    <t>09.04.2019 16:15:56</t>
  </si>
  <si>
    <t>09.04.2019 16:15:57</t>
  </si>
  <si>
    <t>09.04.2019 16:16:12</t>
  </si>
  <si>
    <t>09.04.2019 16:16:18</t>
  </si>
  <si>
    <t>09.04.2019 16:16:21</t>
  </si>
  <si>
    <t>09.04.2019 16:16:23</t>
  </si>
  <si>
    <t>09.04.2019 16:16:54</t>
  </si>
  <si>
    <t>09.04.2019 16:16:56</t>
  </si>
  <si>
    <t>09.04.2019 16:16:59</t>
  </si>
  <si>
    <t>09.04.2019 16:17:00</t>
  </si>
  <si>
    <t>09.04.2019 16:17:02</t>
  </si>
  <si>
    <t>09.04.2019 16:17:21</t>
  </si>
  <si>
    <t>09.04.2019 16:17:23</t>
  </si>
  <si>
    <t>09.04.2019 16:17:27</t>
  </si>
  <si>
    <t>09.04.2019 16:17:29</t>
  </si>
  <si>
    <t>09.04.2019 16:17:35</t>
  </si>
  <si>
    <t>09.04.2019 16:18:03</t>
  </si>
  <si>
    <t>09.04.2019 16:18:15</t>
  </si>
  <si>
    <t>09.04.2019 16:18:24</t>
  </si>
  <si>
    <t>09.04.2019 16:18:42</t>
  </si>
  <si>
    <t>09.04.2019 16:18:44</t>
  </si>
  <si>
    <t>09.04.2019 16:18:50</t>
  </si>
  <si>
    <t>09.04.2019 16:18:53</t>
  </si>
  <si>
    <t>09.04.2019 16:19:15</t>
  </si>
  <si>
    <t>09.04.2019 16:19:17</t>
  </si>
  <si>
    <t>09.04.2019 16:19:19</t>
  </si>
  <si>
    <t>09.04.2019 16:19:21</t>
  </si>
  <si>
    <t>09.04.2019 16:19:31</t>
  </si>
  <si>
    <t>09.04.2019 16:19:47</t>
  </si>
  <si>
    <t>09.04.2019 16:19:48</t>
  </si>
  <si>
    <t>09.04.2019 16:19:50</t>
  </si>
  <si>
    <t>09.04.2019 16:20:06</t>
  </si>
  <si>
    <t>09.04.2019 16:20:07</t>
  </si>
  <si>
    <t>09.04.2019 16:20:36</t>
  </si>
  <si>
    <t>09.04.2019 16:20:42</t>
  </si>
  <si>
    <t>09.04.2019 16:20:43</t>
  </si>
  <si>
    <t>09.04.2019 16:21:04</t>
  </si>
  <si>
    <t>09.04.2019 16:21:06</t>
  </si>
  <si>
    <t>09.04.2019 16:21:22</t>
  </si>
  <si>
    <t>09.04.2019 16:21:37</t>
  </si>
  <si>
    <t>09.04.2019 16:21:40</t>
  </si>
  <si>
    <t>09.04.2019 16:21:43</t>
  </si>
  <si>
    <t>09.04.2019 16:21:45</t>
  </si>
  <si>
    <t>09.04.2019 16:22:33</t>
  </si>
  <si>
    <t>09.04.2019 16:22:55</t>
  </si>
  <si>
    <t>09.04.2019 16:23:07</t>
  </si>
  <si>
    <t>09.04.2019 16:23:18</t>
  </si>
  <si>
    <t>09.04.2019 16:23:31</t>
  </si>
  <si>
    <t>09.04.2019 16:23:37</t>
  </si>
  <si>
    <t>09.04.2019 16:23:43</t>
  </si>
  <si>
    <t>09.04.2019 16:23:45</t>
  </si>
  <si>
    <t>09.04.2019 16:24:30</t>
  </si>
  <si>
    <t>09.04.2019 16:24:31</t>
  </si>
  <si>
    <t>09.04.2019 16:24:33</t>
  </si>
  <si>
    <t>09.04.2019 16:24:51</t>
  </si>
  <si>
    <t>09.04.2019 16:24:52</t>
  </si>
  <si>
    <t>09.04.2019 16:25:12</t>
  </si>
  <si>
    <t>09.04.2019 16:25:13</t>
  </si>
  <si>
    <t>09.04.2019 16:25:15</t>
  </si>
  <si>
    <t>09.04.2019 16:25:16</t>
  </si>
  <si>
    <t>09.04.2019 16:25:49</t>
  </si>
  <si>
    <t>09.04.2019 16:25:51</t>
  </si>
  <si>
    <t>09.04.2019 16:26:13</t>
  </si>
  <si>
    <t>09.04.2019 16:26:15</t>
  </si>
  <si>
    <t>09.04.2019 16:26:16</t>
  </si>
  <si>
    <t>09.04.2019 16:26:19</t>
  </si>
  <si>
    <t>09.04.2019 16:26:22</t>
  </si>
  <si>
    <t>09.04.2019 16:26:24</t>
  </si>
  <si>
    <t>09.04.2019 16:26:25</t>
  </si>
  <si>
    <t>09.04.2019 16:26:36</t>
  </si>
  <si>
    <t>09.04.2019 16:26:46</t>
  </si>
  <si>
    <t>09.04.2019 16:26:52</t>
  </si>
  <si>
    <t>09.04.2019 16:26:54</t>
  </si>
  <si>
    <t>09.04.2019 16:27:00</t>
  </si>
  <si>
    <t>09.04.2019 16:27:01</t>
  </si>
  <si>
    <t>09.04.2019 16:27:03</t>
  </si>
  <si>
    <t>09.04.2019 16:27:06</t>
  </si>
  <si>
    <t>09.04.2019 16:27:07</t>
  </si>
  <si>
    <t>09.04.2019 16:27:09</t>
  </si>
  <si>
    <t>09.04.2019 16:27:10</t>
  </si>
  <si>
    <t>09.04.2019 16:27:16</t>
  </si>
  <si>
    <t>09.04.2019 16:27:19</t>
  </si>
  <si>
    <t>09.04.2019 16:27:22</t>
  </si>
  <si>
    <t>09.04.2019 16:27:24</t>
  </si>
  <si>
    <t>09.04.2019 16:27:28</t>
  </si>
  <si>
    <t>09.04.2019 16:28:01</t>
  </si>
  <si>
    <t>09.04.2019 16:28:03</t>
  </si>
  <si>
    <t>09.04.2019 16:28:04</t>
  </si>
  <si>
    <t>09.04.2019 16:28:06</t>
  </si>
  <si>
    <t>09.04.2019 16:28:07</t>
  </si>
  <si>
    <t>09.04.2019 16:28:09</t>
  </si>
  <si>
    <t>09.04.2019 16:28:10</t>
  </si>
  <si>
    <t>09.04.2019 16:28:12</t>
  </si>
  <si>
    <t>09.04.2019 16:29:16</t>
  </si>
  <si>
    <t>09.04.2019 16:29:42</t>
  </si>
  <si>
    <t>09.04.2019 16:29:48</t>
  </si>
  <si>
    <t>09.04.2019 16:29:49</t>
  </si>
  <si>
    <t>09.04.2019 16:29:51</t>
  </si>
  <si>
    <t>09.04.2019 16:29:52</t>
  </si>
  <si>
    <t>09.04.2019 16:29:58</t>
  </si>
  <si>
    <t>09.04.2019 16:30:00</t>
  </si>
  <si>
    <t>09.04.2019 16:30:01</t>
  </si>
  <si>
    <t>09.04.2019 16:30:13</t>
  </si>
  <si>
    <t>09.04.2019 16:30:15</t>
  </si>
  <si>
    <t>09.04.2019 16:30:18</t>
  </si>
  <si>
    <t>09.04.2019 16:30:22</t>
  </si>
  <si>
    <t>09.04.2019 16:30:25</t>
  </si>
  <si>
    <t>09.04.2019 16:30:27</t>
  </si>
  <si>
    <t>09.04.2019 16:30:33</t>
  </si>
  <si>
    <t>09.04.2019 16:30:34</t>
  </si>
  <si>
    <t>09.04.2019 16:30:49</t>
  </si>
  <si>
    <t>09.04.2019 16:30:51</t>
  </si>
  <si>
    <t>09.04.2019 16:30:52</t>
  </si>
  <si>
    <t>09.04.2019 16:30:54</t>
  </si>
  <si>
    <t>09.04.2019 16:30:55</t>
  </si>
  <si>
    <t>09.04.2019 16:31:04</t>
  </si>
  <si>
    <t>09.04.2019 16:31:06</t>
  </si>
  <si>
    <t>09.04.2019 16:31:36</t>
  </si>
  <si>
    <t>09.04.2019 16:31:37</t>
  </si>
  <si>
    <t>09.04.2019 16:31:43</t>
  </si>
  <si>
    <t>09.04.2019 16:31:46</t>
  </si>
  <si>
    <t>09.04.2019 16:31:52</t>
  </si>
  <si>
    <t>09.04.2019 16:31:54</t>
  </si>
  <si>
    <t>09.04.2019 16:31:55</t>
  </si>
  <si>
    <t>09.04.2019 16:31:57</t>
  </si>
  <si>
    <t>09.04.2019 16:31:58</t>
  </si>
  <si>
    <t>09.04.2019 16:32:00</t>
  </si>
  <si>
    <t>09.04.2019 16:32:01</t>
  </si>
  <si>
    <t>09.04.2019 16:32:13</t>
  </si>
  <si>
    <t>09.04.2019 16:32:21</t>
  </si>
  <si>
    <t>09.04.2019 16:32:22</t>
  </si>
  <si>
    <t>09.04.2019 16:32:24</t>
  </si>
  <si>
    <t>09.04.2019 16:32:34</t>
  </si>
  <si>
    <t>09.04.2019 16:32:39</t>
  </si>
  <si>
    <t>09.04.2019 16:32:42</t>
  </si>
  <si>
    <t>09.04.2019 16:32:43</t>
  </si>
  <si>
    <t>09.04.2019 16:32:44</t>
  </si>
  <si>
    <t>09.04.2019 16:32:46</t>
  </si>
  <si>
    <t>09.04.2019 16:32:47</t>
  </si>
  <si>
    <t>09.04.2019 16:32:50</t>
  </si>
  <si>
    <t>09.04.2019 16:32:53</t>
  </si>
  <si>
    <t>09.04.2019 16:32:55</t>
  </si>
  <si>
    <t>09.04.2019 16:32:56</t>
  </si>
  <si>
    <t>09.04.2019 16:32:58</t>
  </si>
  <si>
    <t>09.04.2019 16:33:02</t>
  </si>
  <si>
    <t>09.04.2019 16:33:04</t>
  </si>
  <si>
    <t>09.04.2019 16:33:05</t>
  </si>
  <si>
    <t>09.04.2019 16:33:07</t>
  </si>
  <si>
    <t>09.04.2019 16:33:08</t>
  </si>
  <si>
    <t>09.04.2019 16:33:10</t>
  </si>
  <si>
    <t>09.04.2019 16:33:11</t>
  </si>
  <si>
    <t>09.04.2019 16:33:13</t>
  </si>
  <si>
    <t>09.04.2019 16:33:41</t>
  </si>
  <si>
    <t>09.04.2019 16:33:52</t>
  </si>
  <si>
    <t>09.04.2019 16:33:53</t>
  </si>
  <si>
    <t>09.04.2019 16:34:13</t>
  </si>
  <si>
    <t>09.04.2019 16:34:14</t>
  </si>
  <si>
    <t>09.04.2019 16:34:25</t>
  </si>
  <si>
    <t>09.04.2019 16:34:28</t>
  </si>
  <si>
    <t>09.04.2019 16:34:29</t>
  </si>
  <si>
    <t>09.04.2019 16:34:31</t>
  </si>
  <si>
    <t>09.04.2019 16:34:40</t>
  </si>
  <si>
    <t>09.04.2019 16:34:52</t>
  </si>
  <si>
    <t>09.04.2019 16:34:53</t>
  </si>
  <si>
    <t>09.04.2019 16:34:55</t>
  </si>
  <si>
    <t>09.04.2019 16:34:56</t>
  </si>
  <si>
    <t>09.04.2019 16:34:58</t>
  </si>
  <si>
    <t>09.04.2019 16:34:59</t>
  </si>
  <si>
    <t>09.04.2019 16:35:20</t>
  </si>
  <si>
    <t>09.04.2019 16:35:22</t>
  </si>
  <si>
    <t>09.04.2019 16:35:23</t>
  </si>
  <si>
    <t>09.04.2019 16:35:34</t>
  </si>
  <si>
    <t>09.04.2019 16:35:43</t>
  </si>
  <si>
    <t>09.04.2019 16:35:46</t>
  </si>
  <si>
    <t>09.04.2019 16:35:52</t>
  </si>
  <si>
    <t>09.04.2019 16:35:55</t>
  </si>
  <si>
    <t>09.04.2019 16:35:59</t>
  </si>
  <si>
    <t>09.04.2019 16:36:01</t>
  </si>
  <si>
    <t>09.04.2019 16:36:05</t>
  </si>
  <si>
    <t>09.04.2019 16:36:08</t>
  </si>
  <si>
    <t>09.04.2019 16:36:09</t>
  </si>
  <si>
    <t>09.04.2019 16:36:55</t>
  </si>
  <si>
    <t>09.04.2019 16:36:56</t>
  </si>
  <si>
    <t>09.04.2019 16:36:58</t>
  </si>
  <si>
    <t>09.04.2019 16:36:59</t>
  </si>
  <si>
    <t>09.04.2019 16:37:02</t>
  </si>
  <si>
    <t>09.04.2019 16:37:12</t>
  </si>
  <si>
    <t>09.04.2019 16:37:14</t>
  </si>
  <si>
    <t>09.04.2019 16:37:32</t>
  </si>
  <si>
    <t>09.04.2019 16:37:38</t>
  </si>
  <si>
    <t>09.04.2019 16:37:39</t>
  </si>
  <si>
    <t>09.04.2019 16:37:41</t>
  </si>
  <si>
    <t>09.04.2019 16:37:50</t>
  </si>
  <si>
    <t>09.04.2019 16:37:51</t>
  </si>
  <si>
    <t>09.04.2019 16:37:53</t>
  </si>
  <si>
    <t>09.04.2019 16:37:56</t>
  </si>
  <si>
    <t>09.04.2019 16:37:59</t>
  </si>
  <si>
    <t>09.04.2019 16:38:02</t>
  </si>
  <si>
    <t>09.04.2019 16:38:03</t>
  </si>
  <si>
    <t>09.04.2019 16:38:14</t>
  </si>
  <si>
    <t>09.04.2019 16:38:15</t>
  </si>
  <si>
    <t>09.04.2019 16:38:32</t>
  </si>
  <si>
    <t>09.04.2019 16:38:35</t>
  </si>
  <si>
    <t>09.04.2019 16:38:36</t>
  </si>
  <si>
    <t>09.04.2019 16:38:51</t>
  </si>
  <si>
    <t>09.04.2019 16:38:53</t>
  </si>
  <si>
    <t>09.04.2019 16:38:54</t>
  </si>
  <si>
    <t>09.04.2019 16:39:17</t>
  </si>
  <si>
    <t>09.04.2019 16:39:39</t>
  </si>
  <si>
    <t>09.04.2019 16:39:41</t>
  </si>
  <si>
    <t>09.04.2019 16:39:47</t>
  </si>
  <si>
    <t>09.04.2019 16:39:54</t>
  </si>
  <si>
    <t>09.04.2019 16:40:26</t>
  </si>
  <si>
    <t>09.04.2019 16:40:27</t>
  </si>
  <si>
    <t>09.04.2019 16:40:32</t>
  </si>
  <si>
    <t>09.04.2019 16:40:36</t>
  </si>
  <si>
    <t>09.04.2019 16:40:38</t>
  </si>
  <si>
    <t>09.04.2019 16:40:39</t>
  </si>
  <si>
    <t>09.04.2019 16:40:41</t>
  </si>
  <si>
    <t>09.04.2019 16:40:56</t>
  </si>
  <si>
    <t>09.04.2019 16:40:57</t>
  </si>
  <si>
    <t>09.04.2019 16:41:20</t>
  </si>
  <si>
    <t>09.04.2019 16:41:21</t>
  </si>
  <si>
    <t>09.04.2019 16:41:23</t>
  </si>
  <si>
    <t>09.04.2019 16:41:41</t>
  </si>
  <si>
    <t>09.04.2019 16:41:42</t>
  </si>
  <si>
    <t>09.04.2019 16:41:44</t>
  </si>
  <si>
    <t>09.04.2019 16:41:45</t>
  </si>
  <si>
    <t>09.04.2019 16:41:47</t>
  </si>
  <si>
    <t>09.04.2019 16:41:56</t>
  </si>
  <si>
    <t>09.04.2019 16:42:08</t>
  </si>
  <si>
    <t>09.04.2019 16:42:09</t>
  </si>
  <si>
    <t>09.04.2019 16:42:30</t>
  </si>
  <si>
    <t>09.04.2019 16:42:32</t>
  </si>
  <si>
    <t>09.04.2019 16:42:33</t>
  </si>
  <si>
    <t>09.04.2019 16:42:51</t>
  </si>
  <si>
    <t>09.04.2019 16:42:53</t>
  </si>
  <si>
    <t>09.04.2019 16:43:26</t>
  </si>
  <si>
    <t>09.04.2019 16:43:27</t>
  </si>
  <si>
    <t>09.04.2019 16:43:30</t>
  </si>
  <si>
    <t>09.04.2019 16:43:32</t>
  </si>
  <si>
    <t>09.04.2019 16:43:36</t>
  </si>
  <si>
    <t>09.04.2019 16:43:38</t>
  </si>
  <si>
    <t>09.04.2019 16:43:42</t>
  </si>
  <si>
    <t>09.04.2019 16:43:44</t>
  </si>
  <si>
    <t>09.04.2019 16:43:45</t>
  </si>
  <si>
    <t>09.04.2019 16:43:47</t>
  </si>
  <si>
    <t>09.04.2019 16:43:54</t>
  </si>
  <si>
    <t>09.04.2019 16:43:57</t>
  </si>
  <si>
    <t>09.04.2019 16:43:59</t>
  </si>
  <si>
    <t>09.04.2019 16:44:00</t>
  </si>
  <si>
    <t>09.04.2019 16:44:03</t>
  </si>
  <si>
    <t>09.04.2019 16:44:05</t>
  </si>
  <si>
    <t>09.04.2019 16:44:26</t>
  </si>
  <si>
    <t>09.04.2019 16:44:27</t>
  </si>
  <si>
    <t>09.04.2019 16:44:44</t>
  </si>
  <si>
    <t>09.04.2019 16:44:45</t>
  </si>
  <si>
    <t>09.04.2019 16:44:47</t>
  </si>
  <si>
    <t>09.04.2019 16:45:02</t>
  </si>
  <si>
    <t>09.04.2019 16:45:03</t>
  </si>
  <si>
    <t>09.04.2019 16:45:05</t>
  </si>
  <si>
    <t>09.04.2019 16:45:11</t>
  </si>
  <si>
    <t>09.04.2019 16:45:12</t>
  </si>
  <si>
    <t>09.04.2019 16:45:14</t>
  </si>
  <si>
    <t>09.04.2019 16:45:21</t>
  </si>
  <si>
    <t>09.04.2019 16:45:24</t>
  </si>
  <si>
    <t>09.04.2019 16:45:26</t>
  </si>
  <si>
    <t>09.04.2019 16:45:48</t>
  </si>
  <si>
    <t>09.04.2019 16:45:50</t>
  </si>
  <si>
    <t>09.04.2019 16:45:51</t>
  </si>
  <si>
    <t>09.04.2019 16:45:53</t>
  </si>
  <si>
    <t>09.04.2019 16:45:54</t>
  </si>
  <si>
    <t>09.04.2019 16:45:56</t>
  </si>
  <si>
    <t>09.04.2019 16:46:12</t>
  </si>
  <si>
    <t>09.04.2019 16:46:14</t>
  </si>
  <si>
    <t>09.04.2019 16:46:15</t>
  </si>
  <si>
    <t>09.04.2019 16:46:17</t>
  </si>
  <si>
    <t>09.04.2019 16:46:18</t>
  </si>
  <si>
    <t>09.04.2019 16:46:20</t>
  </si>
  <si>
    <t>09.04.2019 16:46:24</t>
  </si>
  <si>
    <t>09.04.2019 16:46:26</t>
  </si>
  <si>
    <t>09.04.2019 16:46:28</t>
  </si>
  <si>
    <t>09.04.2019 16:46:43</t>
  </si>
  <si>
    <t>09.04.2019 16:46:51</t>
  </si>
  <si>
    <t>09.04.2019 16:47:19</t>
  </si>
  <si>
    <t>09.04.2019 16:47:21</t>
  </si>
  <si>
    <t>09.04.2019 16:47:22</t>
  </si>
  <si>
    <t>09.04.2019 16:47:27</t>
  </si>
  <si>
    <t>09.04.2019 16:47:36</t>
  </si>
  <si>
    <t>09.04.2019 16:47:39</t>
  </si>
  <si>
    <t>09.04.2019 16:47:40</t>
  </si>
  <si>
    <t>09.04.2019 16:47:42</t>
  </si>
  <si>
    <t>09.04.2019 16:47:43</t>
  </si>
  <si>
    <t>09.04.2019 16:47:45</t>
  </si>
  <si>
    <t>09.04.2019 16:47:57</t>
  </si>
  <si>
    <t>09.04.2019 16:47:58</t>
  </si>
  <si>
    <t>09.04.2019 16:48:05</t>
  </si>
  <si>
    <t>09.04.2019 16:48:06</t>
  </si>
  <si>
    <t>09.04.2019 16:48:09</t>
  </si>
  <si>
    <t>09.04.2019 16:48:11</t>
  </si>
  <si>
    <t>09.04.2019 16:48:21</t>
  </si>
  <si>
    <t>09.04.2019 16:48:31</t>
  </si>
  <si>
    <t>09.04.2019 16:48:33</t>
  </si>
  <si>
    <t>09.04.2019 16:48:34</t>
  </si>
  <si>
    <t>09.04.2019 16:48:37</t>
  </si>
  <si>
    <t>09.04.2019 16:48:45</t>
  </si>
  <si>
    <t>09.04.2019 16:48:46</t>
  </si>
  <si>
    <t>09.04.2019 16:48:48</t>
  </si>
  <si>
    <t>09.04.2019 16:49:07</t>
  </si>
  <si>
    <t>09.04.2019 16:49:09</t>
  </si>
  <si>
    <t>09.04.2019 16:49:10</t>
  </si>
  <si>
    <t>09.04.2019 16:49:12</t>
  </si>
  <si>
    <t>09.04.2019 16:49:13</t>
  </si>
  <si>
    <t>09.04.2019 16:49:31</t>
  </si>
  <si>
    <t>09.04.2019 16:49:36</t>
  </si>
  <si>
    <t>09.04.2019 16:49:39</t>
  </si>
  <si>
    <t>09.04.2019 16:49:45</t>
  </si>
  <si>
    <t>09.04.2019 16:49:47</t>
  </si>
  <si>
    <t>09.04.2019 16:49:48</t>
  </si>
  <si>
    <t>09.04.2019 16:50:03</t>
  </si>
  <si>
    <t>09.04.2019 16:50:05</t>
  </si>
  <si>
    <t>09.04.2019 16:50:06</t>
  </si>
  <si>
    <t>09.04.2019 16:50:08</t>
  </si>
  <si>
    <t>09.04.2019 16:50:25</t>
  </si>
  <si>
    <t>09.04.2019 16:50:27</t>
  </si>
  <si>
    <t>09.04.2019 16:50:28</t>
  </si>
  <si>
    <t>09.04.2019 16:50:30</t>
  </si>
  <si>
    <t>09.04.2019 16:50:39</t>
  </si>
  <si>
    <t>09.04.2019 16:50:40</t>
  </si>
  <si>
    <t>09.04.2019 16:50:43</t>
  </si>
  <si>
    <t>09.04.2019 16:50:45</t>
  </si>
  <si>
    <t>09.04.2019 16:50:46</t>
  </si>
  <si>
    <t>09.04.2019 16:50:48</t>
  </si>
  <si>
    <t>09.04.2019 16:50:49</t>
  </si>
  <si>
    <t>09.04.2019 16:50:52</t>
  </si>
  <si>
    <t>09.04.2019 16:50:54</t>
  </si>
  <si>
    <t>09.04.2019 16:50:55</t>
  </si>
  <si>
    <t>09.04.2019 16:51:01</t>
  </si>
  <si>
    <t>09.04.2019 16:51:03</t>
  </si>
  <si>
    <t>09.04.2019 16:51:04</t>
  </si>
  <si>
    <t>09.04.2019 16:51:09</t>
  </si>
  <si>
    <t>09.04.2019 16:51:10</t>
  </si>
  <si>
    <t>09.04.2019 16:51:12</t>
  </si>
  <si>
    <t>09.04.2019 16:51:13</t>
  </si>
  <si>
    <t>09.04.2019 16:51:25</t>
  </si>
  <si>
    <t>09.04.2019 16:51:27</t>
  </si>
  <si>
    <t>09.04.2019 16:51:30</t>
  </si>
  <si>
    <t>09.04.2019 16:51:31</t>
  </si>
  <si>
    <t>09.04.2019 16:51:33</t>
  </si>
  <si>
    <t>09.04.2019 16:51:36</t>
  </si>
  <si>
    <t>09.04.2019 16:51:49</t>
  </si>
  <si>
    <t>09.04.2019 16:51:52</t>
  </si>
  <si>
    <t>09.04.2019 16:51:54</t>
  </si>
  <si>
    <t>09.04.2019 16:51:55</t>
  </si>
  <si>
    <t>09.04.2019 16:51:57</t>
  </si>
  <si>
    <t>09.04.2019 16:52:03</t>
  </si>
  <si>
    <t>09.04.2019 16:52:06</t>
  </si>
  <si>
    <t>09.04.2019 16:52:12</t>
  </si>
  <si>
    <t>09.04.2019 16:52:13</t>
  </si>
  <si>
    <t>09.04.2019 16:52:16</t>
  </si>
  <si>
    <t>09.04.2019 16:52:19</t>
  </si>
  <si>
    <t>09.04.2019 16:52:20</t>
  </si>
  <si>
    <t>09.04.2019 16:52:22</t>
  </si>
  <si>
    <t>09.04.2019 16:52:28</t>
  </si>
  <si>
    <t>09.04.2019 16:52:29</t>
  </si>
  <si>
    <t>09.04.2019 16:52:31</t>
  </si>
  <si>
    <t>09.04.2019 16:52:32</t>
  </si>
  <si>
    <t>09.04.2019 16:52:34</t>
  </si>
  <si>
    <t>09.04.2019 16:52:35</t>
  </si>
  <si>
    <t>09.04.2019 16:52:37</t>
  </si>
  <si>
    <t>09.04.2019 16:52:38</t>
  </si>
  <si>
    <t>09.04.2019 16:52:40</t>
  </si>
  <si>
    <t>09.04.2019 16:52:47</t>
  </si>
  <si>
    <t>09.04.2019 16:53:40</t>
  </si>
  <si>
    <t>09.04.2019 16:53:53</t>
  </si>
  <si>
    <t>09.04.2019 16:54:05</t>
  </si>
  <si>
    <t>09.04.2019 16:54:08</t>
  </si>
  <si>
    <t>09.04.2019 16:54:10</t>
  </si>
  <si>
    <t>09.04.2019 16:54:11</t>
  </si>
  <si>
    <t>09.04.2019 16:54:12</t>
  </si>
  <si>
    <t>09.04.2019 16:54:14</t>
  </si>
  <si>
    <t>09.04.2019 16:54:16</t>
  </si>
  <si>
    <t>09.04.2019 16:54:17</t>
  </si>
  <si>
    <t>09.04.2019 16:54:19</t>
  </si>
  <si>
    <t>09.04.2019 16:54:20</t>
  </si>
  <si>
    <t>09.04.2019 16:54:22</t>
  </si>
  <si>
    <t>09.04.2019 16:54:23</t>
  </si>
  <si>
    <t>09.04.2019 16:54:25</t>
  </si>
  <si>
    <t>09.04.2019 16:54:38</t>
  </si>
  <si>
    <t>09.04.2019 16:54:40</t>
  </si>
  <si>
    <t>09.04.2019 16:54:41</t>
  </si>
  <si>
    <t>09.04.2019 16:54:43</t>
  </si>
  <si>
    <t>09.04.2019 16:54:44</t>
  </si>
  <si>
    <t>09.04.2019 16:55:33</t>
  </si>
  <si>
    <t>09.04.2019 16:55:36</t>
  </si>
  <si>
    <t>09.04.2019 16:55:40</t>
  </si>
  <si>
    <t>09.04.2019 16:56:01</t>
  </si>
  <si>
    <t>09.04.2019 16:56:02</t>
  </si>
  <si>
    <t>09.04.2019 16:56:03</t>
  </si>
  <si>
    <t>09.04.2019 16:56:05</t>
  </si>
  <si>
    <t>09.04.2019 16:56:06</t>
  </si>
  <si>
    <t>09.04.2019 16:56:08</t>
  </si>
  <si>
    <t>09.04.2019 16:56:10</t>
  </si>
  <si>
    <t>09.04.2019 16:56:11</t>
  </si>
  <si>
    <t>09.04.2019 16:56:13</t>
  </si>
  <si>
    <t>09.04.2019 16:56:14</t>
  </si>
  <si>
    <t>09.04.2019 16:56:28</t>
  </si>
  <si>
    <t>09.04.2019 16:57:17</t>
  </si>
  <si>
    <t>09.04.2019 16:57:19</t>
  </si>
  <si>
    <t>09.04.2019 16:57:32</t>
  </si>
  <si>
    <t>09.04.2019 16:57:34</t>
  </si>
  <si>
    <t>09.04.2019 16:57:50</t>
  </si>
  <si>
    <t>09.04.2019 16:57:52</t>
  </si>
  <si>
    <t>09.04.2019 16:57:53</t>
  </si>
  <si>
    <t>09.04.2019 16:57:59</t>
  </si>
  <si>
    <t>09.04.2019 16:58:01</t>
  </si>
  <si>
    <t>09.04.2019 16:58:02</t>
  </si>
  <si>
    <t>09.04.2019 16:58:05</t>
  </si>
  <si>
    <t>09.04.2019 16:58:07</t>
  </si>
  <si>
    <t>09.04.2019 16:58:08</t>
  </si>
  <si>
    <t>09.04.2019 16:58:09</t>
  </si>
  <si>
    <t>09.04.2019 16:58:11</t>
  </si>
  <si>
    <t>09.04.2019 16:58:12</t>
  </si>
  <si>
    <t>09.04.2019 16:58:14</t>
  </si>
  <si>
    <t>09.04.2019 16:58:16</t>
  </si>
  <si>
    <t>09.04.2019 16:58:19</t>
  </si>
  <si>
    <t>09.04.2019 16:58:20</t>
  </si>
  <si>
    <t>09.04.2019 16:58:22</t>
  </si>
  <si>
    <t>09.04.2019 16:58:23</t>
  </si>
  <si>
    <t>09.04.2019 16:58:25</t>
  </si>
  <si>
    <t>09.04.2019 16:58:26</t>
  </si>
  <si>
    <t>09.04.2019 16:58:31</t>
  </si>
  <si>
    <t>09.04.2019 16:58:33</t>
  </si>
  <si>
    <t>09.04.2019 16:58:35</t>
  </si>
  <si>
    <t>09.04.2019 16:58:36</t>
  </si>
  <si>
    <t>09.04.2019 16:59:42</t>
  </si>
  <si>
    <t>09.04.2019 16:59:45</t>
  </si>
  <si>
    <t>09.04.2019 16:59:51</t>
  </si>
  <si>
    <t>09.04.2019 17:00:03</t>
  </si>
  <si>
    <t>09.04.2019 17:00:05</t>
  </si>
  <si>
    <t>09.04.2019 17:00:06</t>
  </si>
  <si>
    <t>09.04.2019 17:00:08</t>
  </si>
  <si>
    <t>09.04.2019 17:00:09</t>
  </si>
  <si>
    <t>09.04.2019 17:00:12</t>
  </si>
  <si>
    <t>09.04.2019 17:00:13</t>
  </si>
  <si>
    <t>09.04.2019 17:00:15</t>
  </si>
  <si>
    <t>09.04.2019 17:00:30</t>
  </si>
  <si>
    <t>09.04.2019 17:00:35</t>
  </si>
  <si>
    <t>09.04.2019 17:00:38</t>
  </si>
  <si>
    <t>09.04.2019 17:00:39</t>
  </si>
  <si>
    <t>09.04.2019 17:00:40</t>
  </si>
  <si>
    <t>09.04.2019 17:01:45</t>
  </si>
  <si>
    <t>09.04.2019 17:01:46</t>
  </si>
  <si>
    <t>09.04.2019 17:01:57</t>
  </si>
  <si>
    <t>09.04.2019 17:01:58</t>
  </si>
  <si>
    <t>09.04.2019 17:02:03</t>
  </si>
  <si>
    <t>09.04.2019 17:02:04</t>
  </si>
  <si>
    <t>09.04.2019 17:02:07</t>
  </si>
  <si>
    <t>09.04.2019 17:02:09</t>
  </si>
  <si>
    <t>09.04.2019 17:02:10</t>
  </si>
  <si>
    <t>09.04.2019 17:02:13</t>
  </si>
  <si>
    <t>09.04.2019 17:02:16</t>
  </si>
  <si>
    <t>09.04.2019 17:03:16</t>
  </si>
  <si>
    <t>09.04.2019 17:03:45</t>
  </si>
  <si>
    <t>09.04.2019 17:03:49</t>
  </si>
  <si>
    <t>09.04.2019 17:03:51</t>
  </si>
  <si>
    <t>09.04.2019 17:03:52</t>
  </si>
  <si>
    <t>09.04.2019 17:03:57</t>
  </si>
  <si>
    <t>09.04.2019 17:03:58</t>
  </si>
  <si>
    <t>09.04.2019 17:04:00</t>
  </si>
  <si>
    <t>09.04.2019 17:04:01</t>
  </si>
  <si>
    <t>09.04.2019 17:04:03</t>
  </si>
  <si>
    <t>09.04.2019 17:04:04</t>
  </si>
  <si>
    <t>09.04.2019 17:04:06</t>
  </si>
  <si>
    <t>09.04.2019 17:04:07</t>
  </si>
  <si>
    <t>09.04.2019 17:04:09</t>
  </si>
  <si>
    <t>09.04.2019 17:04:10</t>
  </si>
  <si>
    <t>09.04.2019 17:04:13</t>
  </si>
  <si>
    <t>09.04.2019 17:04:14</t>
  </si>
  <si>
    <t>09.04.2019 17:04:16</t>
  </si>
  <si>
    <t>09.04.2019 17:04:17</t>
  </si>
  <si>
    <t>09.04.2019 17:04:20</t>
  </si>
  <si>
    <t>09.04.2019 17:04:29</t>
  </si>
  <si>
    <t>09.04.2019 17:04:38</t>
  </si>
  <si>
    <t>09.04.2019 17:04:42</t>
  </si>
  <si>
    <t>09.04.2019 17:04:44</t>
  </si>
  <si>
    <t>09.04.2019 17:05:11</t>
  </si>
  <si>
    <t>09.04.2019 17:05:13</t>
  </si>
  <si>
    <t>09.04.2019 17:05:14</t>
  </si>
  <si>
    <t>09.04.2019 17:05:50</t>
  </si>
  <si>
    <t>09.04.2019 17:05:53</t>
  </si>
  <si>
    <t>09.04.2019 17:05:56</t>
  </si>
  <si>
    <t>09.04.2019 17:05:58</t>
  </si>
  <si>
    <t>09.04.2019 17:05:59</t>
  </si>
  <si>
    <t>09.04.2019 17:06:01</t>
  </si>
  <si>
    <t>09.04.2019 17:06:02</t>
  </si>
  <si>
    <t>09.04.2019 17:06:04</t>
  </si>
  <si>
    <t>09.04.2019 17:06:05</t>
  </si>
  <si>
    <t>09.04.2019 17:06:07</t>
  </si>
  <si>
    <t>09.04.2019 17:06:08</t>
  </si>
  <si>
    <t>09.04.2019 17:06:09</t>
  </si>
  <si>
    <t>09.04.2019 17:06:11</t>
  </si>
  <si>
    <t>09.04.2019 17:06:14</t>
  </si>
  <si>
    <t>09.04.2019 17:06:16</t>
  </si>
  <si>
    <t>09.04.2019 17:06:17</t>
  </si>
  <si>
    <t>09.04.2019 17:06:19</t>
  </si>
  <si>
    <t>09.04.2019 17:06:20</t>
  </si>
  <si>
    <t>09.04.2019 17:06:22</t>
  </si>
  <si>
    <t>09.04.2019 17:06:23</t>
  </si>
  <si>
    <t>09.04.2019 17:06:25</t>
  </si>
  <si>
    <t>09.04.2019 17:06:30</t>
  </si>
  <si>
    <t>09.04.2019 17:06:58</t>
  </si>
  <si>
    <t>09.04.2019 17:06:59</t>
  </si>
  <si>
    <t>09.04.2019 17:07:35</t>
  </si>
  <si>
    <t>09.04.2019 17:07:46</t>
  </si>
  <si>
    <t>09.04.2019 17:07:47</t>
  </si>
  <si>
    <t>09.04.2019 17:07:55</t>
  </si>
  <si>
    <t>09.04.2019 17:07:59</t>
  </si>
  <si>
    <t>09.04.2019 17:08:03</t>
  </si>
  <si>
    <t>09.04.2019 17:08:09</t>
  </si>
  <si>
    <t>09.04.2019 17:08:12</t>
  </si>
  <si>
    <t>09.04.2019 17:08:14</t>
  </si>
  <si>
    <t>09.04.2019 17:08:18</t>
  </si>
  <si>
    <t>09.04.2019 17:08:21</t>
  </si>
  <si>
    <t>09.04.2019 17:09:36</t>
  </si>
  <si>
    <t>09.04.2019 17:09:38</t>
  </si>
  <si>
    <t>09.04.2019 17:09:39</t>
  </si>
  <si>
    <t>09.04.2019 17:09:41</t>
  </si>
  <si>
    <t>09.04.2019 17:09:42</t>
  </si>
  <si>
    <t>09.04.2019 17:09:44</t>
  </si>
  <si>
    <t>09.04.2019 17:09:45</t>
  </si>
  <si>
    <t>09.04.2019 17:09:47</t>
  </si>
  <si>
    <t>09.04.2019 17:09:48</t>
  </si>
  <si>
    <t>09.04.2019 17:09:51</t>
  </si>
  <si>
    <t>09.04.2019 17:09:53</t>
  </si>
  <si>
    <t>09.04.2019 17:09:56</t>
  </si>
  <si>
    <t>09.04.2019 17:09:57</t>
  </si>
  <si>
    <t>09.04.2019 17:10:00</t>
  </si>
  <si>
    <t>09.04.2019 17:10:05</t>
  </si>
  <si>
    <t>09.04.2019 17:10:06</t>
  </si>
  <si>
    <t>09.04.2019 17:10:11</t>
  </si>
  <si>
    <t>09.04.2019 17:10:14</t>
  </si>
  <si>
    <t>09.04.2019 17:10:17</t>
  </si>
  <si>
    <t>09.04.2019 17:10:44</t>
  </si>
  <si>
    <t>09.04.2019 17:11:20</t>
  </si>
  <si>
    <t>09.04.2019 17:11:27</t>
  </si>
  <si>
    <t>09.04.2019 17:11:44</t>
  </si>
  <si>
    <t>09.04.2019 17:11:45</t>
  </si>
  <si>
    <t>09.04.2019 17:11:47</t>
  </si>
  <si>
    <t>09.04.2019 17:11:50</t>
  </si>
  <si>
    <t>09.04.2019 17:11:51</t>
  </si>
  <si>
    <t>09.04.2019 17:11:53</t>
  </si>
  <si>
    <t>09.04.2019 17:11:54</t>
  </si>
  <si>
    <t>09.04.2019 17:11:57</t>
  </si>
  <si>
    <t>09.04.2019 17:11:59</t>
  </si>
  <si>
    <t>09.04.2019 17:12:00</t>
  </si>
  <si>
    <t>09.04.2019 17:12:02</t>
  </si>
  <si>
    <t>09.04.2019 17:12:03</t>
  </si>
  <si>
    <t>09.04.2019 17:12:05</t>
  </si>
  <si>
    <t>09.04.2019 17:12:06</t>
  </si>
  <si>
    <t>09.04.2019 17:12:08</t>
  </si>
  <si>
    <t>09.04.2019 17:12:09</t>
  </si>
  <si>
    <t>09.04.2019 17:12:17</t>
  </si>
  <si>
    <t>09.04.2019 17:13:17</t>
  </si>
  <si>
    <t>09.04.2019 17:13:32</t>
  </si>
  <si>
    <t>09.04.2019 17:13:35</t>
  </si>
  <si>
    <t>09.04.2019 17:13:36</t>
  </si>
  <si>
    <t>09.04.2019 17:13:38</t>
  </si>
  <si>
    <t>09.04.2019 17:13:41</t>
  </si>
  <si>
    <t>09.04.2019 17:13:42</t>
  </si>
  <si>
    <t>09.04.2019 17:13:44</t>
  </si>
  <si>
    <t>09.04.2019 17:13:45</t>
  </si>
  <si>
    <t>09.04.2019 17:13:47</t>
  </si>
  <si>
    <t>09.04.2019 17:13:48</t>
  </si>
  <si>
    <t>09.04.2019 17:13:50</t>
  </si>
  <si>
    <t>09.04.2019 17:13:51</t>
  </si>
  <si>
    <t>09.04.2019 17:13:56</t>
  </si>
  <si>
    <t>09.04.2019 17:13:57</t>
  </si>
  <si>
    <t>09.04.2019 17:13:59</t>
  </si>
  <si>
    <t>09.04.2019 17:14:00</t>
  </si>
  <si>
    <t>09.04.2019 17:14:03</t>
  </si>
  <si>
    <t>09.04.2019 17:14:11</t>
  </si>
  <si>
    <t>09.04.2019 17:14:14</t>
  </si>
  <si>
    <t>09.04.2019 17:15:08</t>
  </si>
  <si>
    <t>09.04.2019 17:15:14</t>
  </si>
  <si>
    <t>09.04.2019 17:15:23</t>
  </si>
  <si>
    <t>09.04.2019 17:15:27</t>
  </si>
  <si>
    <t>09.04.2019 17:15:29</t>
  </si>
  <si>
    <t>09.04.2019 17:15:30</t>
  </si>
  <si>
    <t>09.04.2019 17:15:33</t>
  </si>
  <si>
    <t>09.04.2019 17:15:35</t>
  </si>
  <si>
    <t>09.04.2019 17:15:36</t>
  </si>
  <si>
    <t>09.04.2019 17:15:38</t>
  </si>
  <si>
    <t>09.04.2019 17:15:41</t>
  </si>
  <si>
    <t>09.04.2019 17:15:45</t>
  </si>
  <si>
    <t>09.04.2019 17:15:47</t>
  </si>
  <si>
    <t>09.04.2019 17:15:48</t>
  </si>
  <si>
    <t>09.04.2019 17:15:50</t>
  </si>
  <si>
    <t>09.04.2019 17:15:51</t>
  </si>
  <si>
    <t>09.04.2019 17:15:53</t>
  </si>
  <si>
    <t>09.04.2019 17:15:54</t>
  </si>
  <si>
    <t>09.04.2019 17:15:56</t>
  </si>
  <si>
    <t>09.04.2019 17:16:03</t>
  </si>
  <si>
    <t>09.04.2019 17:16:05</t>
  </si>
  <si>
    <t>09.04.2019 17:16:08</t>
  </si>
  <si>
    <t>09.04.2019 17:16:09</t>
  </si>
  <si>
    <t>09.04.2019 17:16:11</t>
  </si>
  <si>
    <t>09.04.2019 17:16:12</t>
  </si>
  <si>
    <t>09.04.2019 17:17:20</t>
  </si>
  <si>
    <t>09.04.2019 17:17:21</t>
  </si>
  <si>
    <t>09.04.2019 17:17:24</t>
  </si>
  <si>
    <t>09.04.2019 17:17:36</t>
  </si>
  <si>
    <t>09.04.2019 17:17:39</t>
  </si>
  <si>
    <t>09.04.2019 17:17:41</t>
  </si>
  <si>
    <t>09.04.2019 17:17:42</t>
  </si>
  <si>
    <t>09.04.2019 17:17:45</t>
  </si>
  <si>
    <t>09.04.2019 17:17:46</t>
  </si>
  <si>
    <t>09.04.2019 17:17:48</t>
  </si>
  <si>
    <t>09.04.2019 17:17:49</t>
  </si>
  <si>
    <t>09.04.2019 17:17:54</t>
  </si>
  <si>
    <t>09.04.2019 17:17:58</t>
  </si>
  <si>
    <t>09.04.2019 17:18:00</t>
  </si>
  <si>
    <t>09.04.2019 17:18:01</t>
  </si>
  <si>
    <t>09.04.2019 17:18:10</t>
  </si>
  <si>
    <t>09.04.2019 17:18:18</t>
  </si>
  <si>
    <t>09.04.2019 17:18:19</t>
  </si>
  <si>
    <t>09.04.2019 17:19:34</t>
  </si>
  <si>
    <t>09.04.2019 17:19:36</t>
  </si>
  <si>
    <t>09.04.2019 17:19:37</t>
  </si>
  <si>
    <t>09.04.2019 17:19:43</t>
  </si>
  <si>
    <t>09.04.2019 17:19:46</t>
  </si>
  <si>
    <t>09.04.2019 17:19:48</t>
  </si>
  <si>
    <t>09.04.2019 17:19:49</t>
  </si>
  <si>
    <t>09.04.2019 17:19:51</t>
  </si>
  <si>
    <t>09.04.2019 17:19:52</t>
  </si>
  <si>
    <t>09.04.2019 17:19:54</t>
  </si>
  <si>
    <t>09.04.2019 17:20:01</t>
  </si>
  <si>
    <t>09.04.2019 17:20:02</t>
  </si>
  <si>
    <t>09.04.2019 17:20:04</t>
  </si>
  <si>
    <t>09.04.2019 17:20:06</t>
  </si>
  <si>
    <t>09.04.2019 17:20:07</t>
  </si>
  <si>
    <t>09.04.2019 17:20:08</t>
  </si>
  <si>
    <t>09.04.2019 17:20:10</t>
  </si>
  <si>
    <t>09.04.2019 17:20:12</t>
  </si>
  <si>
    <t>09.04.2019 17:20:35</t>
  </si>
  <si>
    <t>09.04.2019 17:20:37</t>
  </si>
  <si>
    <t>09.04.2019 17:20:39</t>
  </si>
  <si>
    <t>09.04.2019 17:20:40</t>
  </si>
  <si>
    <t>09.04.2019 17:21:13</t>
  </si>
  <si>
    <t>09.04.2019 17:21:15</t>
  </si>
  <si>
    <t>09.04.2019 17:21:18</t>
  </si>
  <si>
    <t>09.04.2019 17:21:22</t>
  </si>
  <si>
    <t>09.04.2019 17:21:32</t>
  </si>
  <si>
    <t>09.04.2019 17:21:36</t>
  </si>
  <si>
    <t>09.04.2019 17:21:37</t>
  </si>
  <si>
    <t>09.04.2019 17:21:39</t>
  </si>
  <si>
    <t>09.04.2019 17:21:40</t>
  </si>
  <si>
    <t>09.04.2019 17:21:43</t>
  </si>
  <si>
    <t>09.04.2019 17:21:48</t>
  </si>
  <si>
    <t>09.04.2019 17:21:59</t>
  </si>
  <si>
    <t>09.04.2019 17:22:16</t>
  </si>
  <si>
    <t>09.04.2019 17:22:22</t>
  </si>
  <si>
    <t>09.04.2019 17:22:23</t>
  </si>
  <si>
    <t>09.04.2019 17:22:25</t>
  </si>
  <si>
    <t>09.04.2019 17:22:30</t>
  </si>
  <si>
    <t>09.04.2019 17:22:31</t>
  </si>
  <si>
    <t>09.04.2019 17:22:33</t>
  </si>
  <si>
    <t>09.04.2019 17:22:42</t>
  </si>
  <si>
    <t>09.04.2019 17:22:45</t>
  </si>
  <si>
    <t>09.04.2019 17:22:48</t>
  </si>
  <si>
    <t>09.04.2019 17:22:54</t>
  </si>
  <si>
    <t>09.04.2019 17:22:55</t>
  </si>
  <si>
    <t>09.04.2019 17:22:57</t>
  </si>
  <si>
    <t>09.04.2019 17:22:58</t>
  </si>
  <si>
    <t>09.04.2019 17:22:59</t>
  </si>
  <si>
    <t>09.04.2019 17:23:01</t>
  </si>
  <si>
    <t>09.04.2019 17:23:04</t>
  </si>
  <si>
    <t>09.04.2019 17:23:07</t>
  </si>
  <si>
    <t>09.04.2019 17:23:09</t>
  </si>
  <si>
    <t>09.04.2019 17:23:10</t>
  </si>
  <si>
    <t>09.04.2019 17:23:32</t>
  </si>
  <si>
    <t>09.04.2019 17:23:34</t>
  </si>
  <si>
    <t>09.04.2019 17:23:35</t>
  </si>
  <si>
    <t>09.04.2019 17:24:24</t>
  </si>
  <si>
    <t>09.04.2019 17:24:25</t>
  </si>
  <si>
    <t>09.04.2019 17:24:27</t>
  </si>
  <si>
    <t>09.04.2019 17:24:35</t>
  </si>
  <si>
    <t>09.04.2019 17:24:37</t>
  </si>
  <si>
    <t>09.04.2019 17:24:43</t>
  </si>
  <si>
    <t>09.04.2019 17:24:45</t>
  </si>
  <si>
    <t>09.04.2019 17:24:46</t>
  </si>
  <si>
    <t>09.04.2019 17:24:49</t>
  </si>
  <si>
    <t>09.04.2019 17:24:51</t>
  </si>
  <si>
    <t>09.04.2019 17:24:52</t>
  </si>
  <si>
    <t>09.04.2019 17:24:54</t>
  </si>
  <si>
    <t>09.04.2019 17:24:56</t>
  </si>
  <si>
    <t>09.04.2019 17:25:07</t>
  </si>
  <si>
    <t>09.04.2019 17:25:08</t>
  </si>
  <si>
    <t>09.04.2019 17:25:10</t>
  </si>
  <si>
    <t>09.04.2019 17:25:25</t>
  </si>
  <si>
    <t>09.04.2019 17:25:27</t>
  </si>
  <si>
    <t>09.04.2019 17:26:04</t>
  </si>
  <si>
    <t>09.04.2019 17:26:05</t>
  </si>
  <si>
    <t>09.04.2019 17:26:07</t>
  </si>
  <si>
    <t>09.04.2019 17:26:10</t>
  </si>
  <si>
    <t>09.04.2019 17:26:16</t>
  </si>
  <si>
    <t>09.04.2019 17:26:17</t>
  </si>
  <si>
    <t>09.04.2019 17:26:25</t>
  </si>
  <si>
    <t>09.04.2019 17:26:26</t>
  </si>
  <si>
    <t>09.04.2019 17:26:31</t>
  </si>
  <si>
    <t>09.04.2019 17:26:32</t>
  </si>
  <si>
    <t>09.04.2019 17:26:35</t>
  </si>
  <si>
    <t>09.04.2019 17:26:37</t>
  </si>
  <si>
    <t>09.04.2019 17:26:40</t>
  </si>
  <si>
    <t>09.04.2019 17:26:46</t>
  </si>
  <si>
    <t>09.04.2019 17:26:47</t>
  </si>
  <si>
    <t>09.04.2019 17:26:50</t>
  </si>
  <si>
    <t>09.04.2019 17:26:52</t>
  </si>
  <si>
    <t>09.04.2019 17:26:55</t>
  </si>
  <si>
    <t>09.04.2019 17:26:59</t>
  </si>
  <si>
    <t>09.04.2019 17:27:01</t>
  </si>
  <si>
    <t>09.04.2019 17:27:02</t>
  </si>
  <si>
    <t>09.04.2019 17:27:04</t>
  </si>
  <si>
    <t>09.04.2019 17:27:25</t>
  </si>
  <si>
    <t>09.04.2019 17:27:26</t>
  </si>
  <si>
    <t>09.04.2019 17:27:34</t>
  </si>
  <si>
    <t>09.04.2019 17:27:35</t>
  </si>
  <si>
    <t>09.04.2019 17:27:38</t>
  </si>
  <si>
    <t>09.04.2019 17:27:40</t>
  </si>
  <si>
    <t>09.04.2019 17:27:41</t>
  </si>
  <si>
    <t>09.04.2019 17:27:43</t>
  </si>
  <si>
    <t>09.04.2019 17:27:52</t>
  </si>
  <si>
    <t>09.04.2019 17:28:07</t>
  </si>
  <si>
    <t>09.04.2019 17:28:32</t>
  </si>
  <si>
    <t>09.04.2019 17:28:34</t>
  </si>
  <si>
    <t>09.04.2019 17:28:35</t>
  </si>
  <si>
    <t>09.04.2019 17:28:41</t>
  </si>
  <si>
    <t>09.04.2019 17:28:49</t>
  </si>
  <si>
    <t>09.04.2019 17:28:50</t>
  </si>
  <si>
    <t>09.04.2019 17:28:52</t>
  </si>
  <si>
    <t>09.04.2019 17:28:53</t>
  </si>
  <si>
    <t>09.04.2019 17:28:56</t>
  </si>
  <si>
    <t>09.04.2019 17:29:25</t>
  </si>
  <si>
    <t>09.04.2019 17:29:26</t>
  </si>
  <si>
    <t>09.04.2019 17:29:37</t>
  </si>
  <si>
    <t>09.04.2019 17:29:41</t>
  </si>
  <si>
    <t>09.04.2019 17:29:46</t>
  </si>
  <si>
    <t>09.04.2019 17:29:49</t>
  </si>
  <si>
    <t>09.04.2019 17:30:14</t>
  </si>
  <si>
    <t>09.04.2019 17:30:16</t>
  </si>
  <si>
    <t>09.04.2019 17:30:17</t>
  </si>
  <si>
    <t>09.04.2019 17:30:19</t>
  </si>
  <si>
    <t>09.04.2019 17:30:34</t>
  </si>
  <si>
    <t>09.04.2019 17:30:41</t>
  </si>
  <si>
    <t>09.04.2019 17:30:43</t>
  </si>
  <si>
    <t>09.04.2019 17:30:44</t>
  </si>
  <si>
    <t>09.04.2019 17:30:46</t>
  </si>
  <si>
    <t>09.04.2019 17:30:47</t>
  </si>
  <si>
    <t>09.04.2019 17:30:53</t>
  </si>
  <si>
    <t>09.04.2019 17:30:58</t>
  </si>
  <si>
    <t>09.04.2019 17:31:02</t>
  </si>
  <si>
    <t>09.04.2019 17:31:04</t>
  </si>
  <si>
    <t>09.04.2019 17:31:20</t>
  </si>
  <si>
    <t>09.04.2019 17:31:22</t>
  </si>
  <si>
    <t>09.04.2019 17:31:23</t>
  </si>
  <si>
    <t>09.04.2019 17:31:32</t>
  </si>
  <si>
    <t>09.04.2019 17:31:35</t>
  </si>
  <si>
    <t>09.04.2019 17:31:37</t>
  </si>
  <si>
    <t>09.04.2019 17:31:44</t>
  </si>
  <si>
    <t>09.04.2019 17:31:46</t>
  </si>
  <si>
    <t>09.04.2019 17:31:47</t>
  </si>
  <si>
    <t>09.04.2019 17:31:49</t>
  </si>
  <si>
    <t>09.04.2019 17:31:50</t>
  </si>
  <si>
    <t>09.04.2019 17:31:55</t>
  </si>
  <si>
    <t>09.04.2019 17:31:58</t>
  </si>
  <si>
    <t>09.04.2019 17:32:01</t>
  </si>
  <si>
    <t>09.04.2019 17:32:02</t>
  </si>
  <si>
    <t>09.04.2019 17:32:04</t>
  </si>
  <si>
    <t>09.04.2019 17:32:05</t>
  </si>
  <si>
    <t>09.04.2019 17:32:08</t>
  </si>
  <si>
    <t>09.04.2019 17:32:11</t>
  </si>
  <si>
    <t>09.04.2019 17:32:13</t>
  </si>
  <si>
    <t>09.04.2019 17:32:14</t>
  </si>
  <si>
    <t>09.04.2019 17:32:15</t>
  </si>
  <si>
    <t>09.04.2019 17:32:17</t>
  </si>
  <si>
    <t>09.04.2019 17:32:19</t>
  </si>
  <si>
    <t>09.04.2019 17:32:20</t>
  </si>
  <si>
    <t>09.04.2019 17:32:27</t>
  </si>
  <si>
    <t>09.04.2019 17:32:41</t>
  </si>
  <si>
    <t>09.04.2019 17:32:47</t>
  </si>
  <si>
    <t>09.04.2019 17:32:50</t>
  </si>
  <si>
    <t>09.04.2019 17:32:51</t>
  </si>
  <si>
    <t>09.04.2019 17:32:53</t>
  </si>
  <si>
    <t>09.04.2019 17:33:30</t>
  </si>
  <si>
    <t>09.04.2019 17:33:32</t>
  </si>
  <si>
    <t>09.04.2019 17:33:35</t>
  </si>
  <si>
    <t>09.04.2019 17:34:15</t>
  </si>
  <si>
    <t>09.04.2019 17:34:17</t>
  </si>
  <si>
    <t>09.04.2019 17:34:24</t>
  </si>
  <si>
    <t>09.04.2019 17:34:26</t>
  </si>
  <si>
    <t>09.04.2019 17:34:27</t>
  </si>
  <si>
    <t>09.04.2019 17:34:29</t>
  </si>
  <si>
    <t>09.04.2019 17:34:31</t>
  </si>
  <si>
    <t>09.04.2019 17:34:40</t>
  </si>
  <si>
    <t>09.04.2019 17:34:41</t>
  </si>
  <si>
    <t>09.04.2019 17:34:44</t>
  </si>
  <si>
    <t>09.04.2019 17:34:54</t>
  </si>
  <si>
    <t>09.04.2019 17:35:29</t>
  </si>
  <si>
    <t>09.04.2019 17:35:31</t>
  </si>
  <si>
    <t>09.04.2019 17:35:32</t>
  </si>
  <si>
    <t>09.04.2019 17:35:34</t>
  </si>
  <si>
    <t>09.04.2019 17:35:35</t>
  </si>
  <si>
    <t>09.04.2019 17:35:53</t>
  </si>
  <si>
    <t>09.04.2019 17:35:56</t>
  </si>
  <si>
    <t>09.04.2019 17:36:17</t>
  </si>
  <si>
    <t>09.04.2019 17:36:18</t>
  </si>
  <si>
    <t>09.04.2019 17:36:20</t>
  </si>
  <si>
    <t>09.04.2019 17:36:51</t>
  </si>
  <si>
    <t>09.04.2019 17:36:53</t>
  </si>
  <si>
    <t>09.04.2019 17:36:55</t>
  </si>
  <si>
    <t>09.04.2019 17:37:09</t>
  </si>
  <si>
    <t>09.04.2019 17:37:11</t>
  </si>
  <si>
    <t>09.04.2019 17:37:17</t>
  </si>
  <si>
    <t>09.04.2019 17:37:21</t>
  </si>
  <si>
    <t>09.04.2019 17:37:47</t>
  </si>
  <si>
    <t>09.04.2019 17:37:48</t>
  </si>
  <si>
    <t>09.04.2019 17:37:50</t>
  </si>
  <si>
    <t>09.04.2019 17:37:54</t>
  </si>
  <si>
    <t>09.04.2019 17:38:02</t>
  </si>
  <si>
    <t>09.04.2019 17:38:04</t>
  </si>
  <si>
    <t>09.04.2019 17:38:05</t>
  </si>
  <si>
    <t>09.04.2019 17:38:06</t>
  </si>
  <si>
    <t>09.04.2019 17:38:08</t>
  </si>
  <si>
    <t>09.04.2019 17:38:10</t>
  </si>
  <si>
    <t>09.04.2019 17:38:15</t>
  </si>
  <si>
    <t>09.04.2019 17:38:17</t>
  </si>
  <si>
    <t>09.04.2019 17:38:19</t>
  </si>
  <si>
    <t>09.04.2019 17:38:43</t>
  </si>
  <si>
    <t>09.04.2019 17:38:44</t>
  </si>
  <si>
    <t>09.04.2019 17:38:45</t>
  </si>
  <si>
    <t>09.04.2019 17:39:12</t>
  </si>
  <si>
    <t>09.04.2019 17:39:14</t>
  </si>
  <si>
    <t>09.04.2019 17:39:23</t>
  </si>
  <si>
    <t>09.04.2019 17:39:26</t>
  </si>
  <si>
    <t>09.04.2019 17:39:27</t>
  </si>
  <si>
    <t>09.04.2019 17:39:50</t>
  </si>
  <si>
    <t>09.04.2019 17:39:53</t>
  </si>
  <si>
    <t>09.04.2019 17:40:08</t>
  </si>
  <si>
    <t>09.04.2019 17:40:09</t>
  </si>
  <si>
    <t>09.04.2019 17:40:11</t>
  </si>
  <si>
    <t>09.04.2019 17:40:22</t>
  </si>
  <si>
    <t>09.04.2019 17:41:00</t>
  </si>
  <si>
    <t>09.04.2019 17:41:02</t>
  </si>
  <si>
    <t>09.04.2019 17:41:05</t>
  </si>
  <si>
    <t>09.04.2019 17:41:06</t>
  </si>
  <si>
    <t>09.04.2019 17:41:08</t>
  </si>
  <si>
    <t>09.04.2019 17:41:09</t>
  </si>
  <si>
    <t>09.04.2019 17:41:20</t>
  </si>
  <si>
    <t>09.04.2019 17:41:23</t>
  </si>
  <si>
    <t>09.04.2019 17:41:24</t>
  </si>
  <si>
    <t>09.04.2019 17:41:26</t>
  </si>
  <si>
    <t>09.04.2019 17:42:03</t>
  </si>
  <si>
    <t>09.04.2019 17:42:05</t>
  </si>
  <si>
    <t>09.04.2019 17:42:20</t>
  </si>
  <si>
    <t>09.04.2019 17:42:41</t>
  </si>
  <si>
    <t>09.04.2019 17:42:42</t>
  </si>
  <si>
    <t>09.04.2019 17:42:44</t>
  </si>
  <si>
    <t>09.04.2019 17:42:51</t>
  </si>
  <si>
    <t>09.04.2019 17:42:53</t>
  </si>
  <si>
    <t>09.04.2019 17:42:54</t>
  </si>
  <si>
    <t>09.04.2019 17:42:56</t>
  </si>
  <si>
    <t>09.04.2019 17:42:57</t>
  </si>
  <si>
    <t>09.04.2019 17:43:04</t>
  </si>
  <si>
    <t>09.04.2019 17:43:05</t>
  </si>
  <si>
    <t>09.04.2019 17:43:12</t>
  </si>
  <si>
    <t>09.04.2019 17:43:15</t>
  </si>
  <si>
    <t>09.04.2019 17:43:16</t>
  </si>
  <si>
    <t>09.04.2019 17:43:21</t>
  </si>
  <si>
    <t>09.04.2019 17:43:22</t>
  </si>
  <si>
    <t>09.04.2019 17:43:24</t>
  </si>
  <si>
    <t>09.04.2019 17:43:31</t>
  </si>
  <si>
    <t>09.04.2019 17:43:39</t>
  </si>
  <si>
    <t>09.04.2019 17:43:40</t>
  </si>
  <si>
    <t>09.04.2019 17:43:42</t>
  </si>
  <si>
    <t>09.04.2019 17:43:43</t>
  </si>
  <si>
    <t>09.04.2019 17:43:45</t>
  </si>
  <si>
    <t>09.04.2019 17:44:00</t>
  </si>
  <si>
    <t>09.04.2019 17:44:01</t>
  </si>
  <si>
    <t>09.04.2019 17:44:03</t>
  </si>
  <si>
    <t>09.04.2019 17:44:04</t>
  </si>
  <si>
    <t>09.04.2019 17:44:13</t>
  </si>
  <si>
    <t>09.04.2019 17:44:15</t>
  </si>
  <si>
    <t>09.04.2019 17:44:16</t>
  </si>
  <si>
    <t>09.04.2019 17:44:18</t>
  </si>
  <si>
    <t>09.04.2019 17:44:28</t>
  </si>
  <si>
    <t>09.04.2019 17:45:06</t>
  </si>
  <si>
    <t>09.04.2019 17:45:07</t>
  </si>
  <si>
    <t>09.04.2019 17:45:09</t>
  </si>
  <si>
    <t>09.04.2019 17:45:18</t>
  </si>
  <si>
    <t>09.04.2019 17:45:19</t>
  </si>
  <si>
    <t>09.04.2019 17:45:21</t>
  </si>
  <si>
    <t>09.04.2019 17:45:22</t>
  </si>
  <si>
    <t>09.04.2019 17:45:28</t>
  </si>
  <si>
    <t>09.04.2019 17:45:30</t>
  </si>
  <si>
    <t>09.04.2019 17:45:54</t>
  </si>
  <si>
    <t>09.04.2019 17:45:55</t>
  </si>
  <si>
    <t>09.04.2019 17:46:21</t>
  </si>
  <si>
    <t>09.04.2019 17:46:22</t>
  </si>
  <si>
    <t>09.04.2019 17:46:24</t>
  </si>
  <si>
    <t>09.04.2019 17:46:25</t>
  </si>
  <si>
    <t>09.04.2019 17:46:51</t>
  </si>
  <si>
    <t>09.04.2019 17:46:52</t>
  </si>
  <si>
    <t>09.04.2019 17:47:12</t>
  </si>
  <si>
    <t>09.04.2019 17:47:15</t>
  </si>
  <si>
    <t>09.04.2019 17:47:16</t>
  </si>
  <si>
    <t>09.04.2019 17:47:31</t>
  </si>
  <si>
    <t>09.04.2019 17:47:32</t>
  </si>
  <si>
    <t>09.04.2019 17:47:34</t>
  </si>
  <si>
    <t>09.04.2019 17:47:36</t>
  </si>
  <si>
    <t>09.04.2019 17:47:38</t>
  </si>
  <si>
    <t>09.04.2019 17:47:40</t>
  </si>
  <si>
    <t>09.04.2019 17:47:46</t>
  </si>
  <si>
    <t>09.04.2019 17:47:47</t>
  </si>
  <si>
    <t>09.04.2019 17:48:19</t>
  </si>
  <si>
    <t>09.04.2019 17:48:20</t>
  </si>
  <si>
    <t>09.04.2019 17:48:22</t>
  </si>
  <si>
    <t>09.04.2019 17:48:23</t>
  </si>
  <si>
    <t>09.04.2019 17:48:25</t>
  </si>
  <si>
    <t>09.04.2019 17:48:26</t>
  </si>
  <si>
    <t>09.04.2019 17:48:29</t>
  </si>
  <si>
    <t>09.04.2019 17:48:31</t>
  </si>
  <si>
    <t>09.04.2019 17:48:32</t>
  </si>
  <si>
    <t>09.04.2019 17:48:34</t>
  </si>
  <si>
    <t>09.04.2019 17:48:35</t>
  </si>
  <si>
    <t>09.04.2019 17:48:37</t>
  </si>
  <si>
    <t>09.04.2019 17:48:40</t>
  </si>
  <si>
    <t>09.04.2019 17:48:41</t>
  </si>
  <si>
    <t>09.04.2019 17:49:01</t>
  </si>
  <si>
    <t>09.04.2019 17:49:02</t>
  </si>
  <si>
    <t>09.04.2019 17:49:10</t>
  </si>
  <si>
    <t>09.04.2019 17:49:19</t>
  </si>
  <si>
    <t>09.04.2019 17:49:20</t>
  </si>
  <si>
    <t>09.04.2019 17:49:22</t>
  </si>
  <si>
    <t>09.04.2019 17:49:25</t>
  </si>
  <si>
    <t>09.04.2019 17:49:49</t>
  </si>
  <si>
    <t>09.04.2019 17:49:50</t>
  </si>
  <si>
    <t>09.04.2019 17:50:16</t>
  </si>
  <si>
    <t>09.04.2019 17:50:17</t>
  </si>
  <si>
    <t>09.04.2019 17:51:19</t>
  </si>
  <si>
    <t>09.04.2019 17:51:20</t>
  </si>
  <si>
    <t>09.04.2019 17:51:22</t>
  </si>
  <si>
    <t>09.04.2019 17:51:23</t>
  </si>
  <si>
    <t>09.04.2019 17:51:25</t>
  </si>
  <si>
    <t>09.04.2019 17:51:26</t>
  </si>
  <si>
    <t>09.04.2019 17:51:29</t>
  </si>
  <si>
    <t>09.04.2019 17:51:31</t>
  </si>
  <si>
    <t>09.04.2019 17:51:32</t>
  </si>
  <si>
    <t>09.04.2019 17:52:08</t>
  </si>
  <si>
    <t>09.04.2019 17:52:10</t>
  </si>
  <si>
    <t>09.04.2019 17:52:11</t>
  </si>
  <si>
    <t>09.04.2019 17:52:13</t>
  </si>
  <si>
    <t>09.04.2019 17:52:17</t>
  </si>
  <si>
    <t>09.04.2019 17:52:19</t>
  </si>
  <si>
    <t>09.04.2019 17:52:22</t>
  </si>
  <si>
    <t>09.04.2019 17:52:26</t>
  </si>
  <si>
    <t>09.04.2019 17:52:28</t>
  </si>
  <si>
    <t>09.04.2019 17:53:01</t>
  </si>
  <si>
    <t>09.04.2019 17:53:02</t>
  </si>
  <si>
    <t>09.04.2019 17:53:08</t>
  </si>
  <si>
    <t>09.04.2019 17:53:10</t>
  </si>
  <si>
    <t>09.04.2019 17:53:11</t>
  </si>
  <si>
    <t>09.04.2019 17:53:13</t>
  </si>
  <si>
    <t>09.04.2019 17:53:41</t>
  </si>
  <si>
    <t>09.04.2019 17:53:43</t>
  </si>
  <si>
    <t>09.04.2019 17:53:52</t>
  </si>
  <si>
    <t>09.04.2019 17:53:53</t>
  </si>
  <si>
    <t>09.04.2019 17:54:05</t>
  </si>
  <si>
    <t>09.04.2019 17:54:07</t>
  </si>
  <si>
    <t>09.04.2019 17:54:13</t>
  </si>
  <si>
    <t>09.04.2019 17:54:14</t>
  </si>
  <si>
    <t>09.04.2019 17:54:37</t>
  </si>
  <si>
    <t>09.04.2019 17:54:38</t>
  </si>
  <si>
    <t>09.04.2019 17:54:40</t>
  </si>
  <si>
    <t>09.04.2019 17:54:41</t>
  </si>
  <si>
    <t>09.04.2019 17:55:34</t>
  </si>
  <si>
    <t>09.04.2019 17:55:40</t>
  </si>
  <si>
    <t>09.04.2019 17:55:41</t>
  </si>
  <si>
    <t>09.04.2019 17:55:47</t>
  </si>
  <si>
    <t>09.04.2019 17:55:49</t>
  </si>
  <si>
    <t>09.04.2019 17:55:59</t>
  </si>
  <si>
    <t>09.04.2019 17:56:01</t>
  </si>
  <si>
    <t>09.04.2019 17:56:07</t>
  </si>
  <si>
    <t>09.04.2019 17:56:10</t>
  </si>
  <si>
    <t>09.04.2019 17:56:11</t>
  </si>
  <si>
    <t>09.04.2019 17:56:16</t>
  </si>
  <si>
    <t>09.04.2019 17:56:17</t>
  </si>
  <si>
    <t>09.04.2019 17:56:19</t>
  </si>
  <si>
    <t>09.04.2019 17:56:20</t>
  </si>
  <si>
    <t>09.04.2019 17:56:22</t>
  </si>
  <si>
    <t>09.04.2019 17:56:23</t>
  </si>
  <si>
    <t>09.04.2019 17:56:37</t>
  </si>
  <si>
    <t>09.04.2019 17:56:38</t>
  </si>
  <si>
    <t>09.04.2019 17:56:40</t>
  </si>
  <si>
    <t>09.04.2019 17:56:43</t>
  </si>
  <si>
    <t>09.04.2019 17:56:44</t>
  </si>
  <si>
    <t>09.04.2019 17:56:46</t>
  </si>
  <si>
    <t>09.04.2019 17:56:49</t>
  </si>
  <si>
    <t>09.04.2019 17:56:50</t>
  </si>
  <si>
    <t>09.04.2019 17:56:57</t>
  </si>
  <si>
    <t>09.04.2019 17:56:59</t>
  </si>
  <si>
    <t>09.04.2019 17:57:19</t>
  </si>
  <si>
    <t>09.04.2019 17:57:22</t>
  </si>
  <si>
    <t>09.04.2019 17:57:53</t>
  </si>
  <si>
    <t>09.04.2019 17:57:59</t>
  </si>
  <si>
    <t>09.04.2019 17:58:01</t>
  </si>
  <si>
    <t>09.04.2019 17:58:02</t>
  </si>
  <si>
    <t>09.04.2019 17:58:03</t>
  </si>
  <si>
    <t>09.04.2019 17:58:11</t>
  </si>
  <si>
    <t>09.04.2019 17:58:30</t>
  </si>
  <si>
    <t>09.04.2019 17:58:32</t>
  </si>
  <si>
    <t>09.04.2019 17:58:51</t>
  </si>
  <si>
    <t>09.04.2019 17:59:40</t>
  </si>
  <si>
    <t>09.04.2019 17:59:41</t>
  </si>
  <si>
    <t>09.04.2019 17:59:43</t>
  </si>
  <si>
    <t>09.04.2019 17:59:47</t>
  </si>
  <si>
    <t>09.04.2019 17:59:48</t>
  </si>
  <si>
    <t>09.04.2019 17:59:50</t>
  </si>
  <si>
    <t>09.04.2019 18:00:07</t>
  </si>
  <si>
    <t>09.04.2019 18:00:08</t>
  </si>
  <si>
    <t>09.04.2019 18:00:09</t>
  </si>
  <si>
    <t>09.04.2019 18:00:11</t>
  </si>
  <si>
    <t>09.04.2019 18:00:12</t>
  </si>
  <si>
    <t>09.04.2019 18:00:27</t>
  </si>
  <si>
    <t>09.04.2019 18:00:29</t>
  </si>
  <si>
    <t>09.04.2019 18:00:30</t>
  </si>
  <si>
    <t>09.04.2019 18:00:32</t>
  </si>
  <si>
    <t>09.04.2019 18:01:18</t>
  </si>
  <si>
    <t>09.04.2019 18:01:20</t>
  </si>
  <si>
    <t>09.04.2019 18:01:22</t>
  </si>
  <si>
    <t>09.04.2019 18:01:32</t>
  </si>
  <si>
    <t>09.04.2019 18:01:33</t>
  </si>
  <si>
    <t>09.04.2019 18:02:19</t>
  </si>
  <si>
    <t>09.04.2019 18:02:20</t>
  </si>
  <si>
    <t>09.04.2019 18:02:21</t>
  </si>
  <si>
    <t>09.04.2019 18:02:29</t>
  </si>
  <si>
    <t>09.04.2019 18:02:31</t>
  </si>
  <si>
    <t>09.04.2019 18:02:32</t>
  </si>
  <si>
    <t>09.04.2019 18:02:33</t>
  </si>
  <si>
    <t>09.04.2019 18:02:36</t>
  </si>
  <si>
    <t>09.04.2019 18:02:38</t>
  </si>
  <si>
    <t>09.04.2019 18:02:40</t>
  </si>
  <si>
    <t>09.04.2019 18:03:17</t>
  </si>
  <si>
    <t>09.04.2019 18:03:18</t>
  </si>
  <si>
    <t>09.04.2019 18:03:20</t>
  </si>
  <si>
    <t>09.04.2019 18:03:23</t>
  </si>
  <si>
    <t>09.04.2019 18:03:25</t>
  </si>
  <si>
    <t>09.04.2019 18:03:32</t>
  </si>
  <si>
    <t>09.04.2019 18:03:33</t>
  </si>
  <si>
    <t>09.04.2019 18:03:36</t>
  </si>
  <si>
    <t>09.04.2019 18:05:21</t>
  </si>
  <si>
    <t>09.04.2019 18:05:32</t>
  </si>
  <si>
    <t>09.04.2019 18:05:34</t>
  </si>
  <si>
    <t>09.04.2019 18:05:35</t>
  </si>
  <si>
    <t>09.04.2019 18:05:37</t>
  </si>
  <si>
    <t>09.04.2019 18:05:39</t>
  </si>
  <si>
    <t>09.04.2019 18:05:41</t>
  </si>
  <si>
    <t>09.04.2019 18:05:42</t>
  </si>
  <si>
    <t>09.04.2019 18:05:44</t>
  </si>
  <si>
    <t>09.04.2019 18:06:02</t>
  </si>
  <si>
    <t>09.04.2019 18:06:09</t>
  </si>
  <si>
    <t>09.04.2019 18:06:11</t>
  </si>
  <si>
    <t>09.04.2019 18:06:15</t>
  </si>
  <si>
    <t>09.04.2019 18:06:17</t>
  </si>
  <si>
    <t>09.04.2019 18:06:18</t>
  </si>
  <si>
    <t>09.04.2019 18:06:35</t>
  </si>
  <si>
    <t>09.04.2019 18:06:37</t>
  </si>
  <si>
    <t>09.04.2019 18:06:38</t>
  </si>
  <si>
    <t>09.04.2019 18:06:47</t>
  </si>
  <si>
    <t>09.04.2019 18:06:53</t>
  </si>
  <si>
    <t>09.04.2019 18:06:54</t>
  </si>
  <si>
    <t>09.04.2019 18:06:56</t>
  </si>
  <si>
    <t>09.04.2019 18:07:33</t>
  </si>
  <si>
    <t>09.04.2019 18:07:36</t>
  </si>
  <si>
    <t>09.04.2019 18:07:59</t>
  </si>
  <si>
    <t>09.04.2019 18:08:00</t>
  </si>
  <si>
    <t>09.04.2019 18:08:12</t>
  </si>
  <si>
    <t>09.04.2019 18:08:36</t>
  </si>
  <si>
    <t>09.04.2019 18:08:45</t>
  </si>
  <si>
    <t>09.04.2019 18:08:47</t>
  </si>
  <si>
    <t>09.04.2019 18:08:48</t>
  </si>
  <si>
    <t>09.04.2019 18:09:06</t>
  </si>
  <si>
    <t>09.04.2019 18:09:08</t>
  </si>
  <si>
    <t>09.04.2019 18:10:05</t>
  </si>
  <si>
    <t>09.04.2019 18:10:26</t>
  </si>
  <si>
    <t>09.04.2019 18:10:39</t>
  </si>
  <si>
    <t>09.04.2019 18:10:41</t>
  </si>
  <si>
    <t>09.04.2019 18:10:42</t>
  </si>
  <si>
    <t>09.04.2019 18:10:44</t>
  </si>
  <si>
    <t>09.04.2019 18:10:45</t>
  </si>
  <si>
    <t>09.04.2019 18:11:15</t>
  </si>
  <si>
    <t>09.04.2019 18:11:27</t>
  </si>
  <si>
    <t>09.04.2019 18:11:29</t>
  </si>
  <si>
    <t>09.04.2019 18:11:36</t>
  </si>
  <si>
    <t>09.04.2019 18:11:38</t>
  </si>
  <si>
    <t>09.04.2019 18:11:54</t>
  </si>
  <si>
    <t>09.04.2019 18:11:56</t>
  </si>
  <si>
    <t>09.04.2019 18:11:57</t>
  </si>
  <si>
    <t>09.04.2019 18:12:09</t>
  </si>
  <si>
    <t>09.04.2019 18:12:11</t>
  </si>
  <si>
    <t>09.04.2019 18:13:14</t>
  </si>
  <si>
    <t>09.04.2019 18:13:20</t>
  </si>
  <si>
    <t>09.04.2019 18:13:21</t>
  </si>
  <si>
    <t>09.04.2019 18:13:59</t>
  </si>
  <si>
    <t>09.04.2019 18:14:00</t>
  </si>
  <si>
    <t>09.04.2019 18:14:02</t>
  </si>
  <si>
    <t>09.04.2019 18:14:06</t>
  </si>
  <si>
    <t>09.04.2019 18:14:20</t>
  </si>
  <si>
    <t>09.04.2019 18:14:27</t>
  </si>
  <si>
    <t>09.04.2019 18:14:44</t>
  </si>
  <si>
    <t>09.04.2019 18:14:45</t>
  </si>
  <si>
    <t>09.04.2019 18:14:47</t>
  </si>
  <si>
    <t>09.04.2019 18:15:26</t>
  </si>
  <si>
    <t>09.04.2019 18:15:27</t>
  </si>
  <si>
    <t>09.04.2019 18:15:29</t>
  </si>
  <si>
    <t>09.04.2019 18:15:33</t>
  </si>
  <si>
    <t>09.04.2019 18:15:45</t>
  </si>
  <si>
    <t>09.04.2019 18:15:47</t>
  </si>
  <si>
    <t>09.04.2019 18:15:50</t>
  </si>
  <si>
    <t>09.04.2019 18:16:20</t>
  </si>
  <si>
    <t>09.04.2019 18:16:21</t>
  </si>
  <si>
    <t>09.04.2019 18:16:26</t>
  </si>
  <si>
    <t>09.04.2019 18:16:41</t>
  </si>
  <si>
    <t>09.04.2019 18:16:42</t>
  </si>
  <si>
    <t>09.04.2019 18:16:44</t>
  </si>
  <si>
    <t>09.04.2019 18:16:45</t>
  </si>
  <si>
    <t>09.04.2019 18:16:47</t>
  </si>
  <si>
    <t>09.04.2019 18:16:48</t>
  </si>
  <si>
    <t>09.04.2019 18:16:54</t>
  </si>
  <si>
    <t>09.04.2019 18:16:57</t>
  </si>
  <si>
    <t>09.04.2019 18:17:09</t>
  </si>
  <si>
    <t>09.04.2019 18:17:24</t>
  </si>
  <si>
    <t>09.04.2019 18:17:26</t>
  </si>
  <si>
    <t>09.04.2019 18:17:27</t>
  </si>
  <si>
    <t>09.04.2019 18:17:30</t>
  </si>
  <si>
    <t>09.04.2019 18:18:42</t>
  </si>
  <si>
    <t>09.04.2019 18:18:44</t>
  </si>
  <si>
    <t>09.04.2019 18:18:45</t>
  </si>
  <si>
    <t>09.04.2019 18:18:47</t>
  </si>
  <si>
    <t>09.04.2019 18:18:48</t>
  </si>
  <si>
    <t>09.04.2019 18:18:50</t>
  </si>
  <si>
    <t>09.04.2019 18:18:51</t>
  </si>
  <si>
    <t>09.04.2019 18:19:12</t>
  </si>
  <si>
    <t>09.04.2019 18:19:18</t>
  </si>
  <si>
    <t>09.04.2019 18:19:20</t>
  </si>
  <si>
    <t>09.04.2019 18:19:30</t>
  </si>
  <si>
    <t>09.04.2019 18:19:31</t>
  </si>
  <si>
    <t>09.04.2019 18:19:33</t>
  </si>
  <si>
    <t>09.04.2019 18:19:36</t>
  </si>
  <si>
    <t>09.04.2019 18:19:37</t>
  </si>
  <si>
    <t>09.04.2019 18:21:09</t>
  </si>
  <si>
    <t>09.04.2019 18:21:12</t>
  </si>
  <si>
    <t>09.04.2019 18:22:22</t>
  </si>
  <si>
    <t>09.04.2019 18:22:24</t>
  </si>
  <si>
    <t>09.04.2019 18:22:31</t>
  </si>
  <si>
    <t>09.04.2019 18:22:40</t>
  </si>
  <si>
    <t>09.04.2019 18:22:43</t>
  </si>
  <si>
    <t>09.04.2019 18:23:19</t>
  </si>
  <si>
    <t>09.04.2019 18:23:21</t>
  </si>
  <si>
    <t>09.04.2019 18:23:24</t>
  </si>
  <si>
    <t>09.04.2019 18:23:40</t>
  </si>
  <si>
    <t>09.04.2019 18:23:42</t>
  </si>
  <si>
    <t>09.04.2019 18:24:21</t>
  </si>
  <si>
    <t>09.04.2019 18:24:22</t>
  </si>
  <si>
    <t>09.04.2019 18:24:24</t>
  </si>
  <si>
    <t>09.04.2019 18:25:01</t>
  </si>
  <si>
    <t>09.04.2019 18:25:03</t>
  </si>
  <si>
    <t>09.04.2019 18:25:04</t>
  </si>
  <si>
    <t>09.04.2019 18:25:07</t>
  </si>
  <si>
    <t>09.04.2019 18:25:09</t>
  </si>
  <si>
    <t>09.04.2019 18:25:10</t>
  </si>
  <si>
    <t>09.04.2019 18:25:13</t>
  </si>
  <si>
    <t>09.04.2019 18:25:15</t>
  </si>
  <si>
    <t>09.04.2019 18:25:16</t>
  </si>
  <si>
    <t>09.04.2019 18:25:37</t>
  </si>
  <si>
    <t>09.04.2019 18:25:39</t>
  </si>
  <si>
    <t>09.04.2019 18:25:40</t>
  </si>
  <si>
    <t>09.04.2019 18:26:13</t>
  </si>
  <si>
    <t>09.04.2019 18:26:15</t>
  </si>
  <si>
    <t>09.04.2019 18:26:45</t>
  </si>
  <si>
    <t>09.04.2019 18:26:46</t>
  </si>
  <si>
    <t>09.04.2019 18:26:51</t>
  </si>
  <si>
    <t>09.04.2019 18:26:54</t>
  </si>
  <si>
    <t>09.04.2019 18:27:55</t>
  </si>
  <si>
    <t>09.04.2019 18:28:24</t>
  </si>
  <si>
    <t>09.04.2019 18:28:25</t>
  </si>
  <si>
    <t>09.04.2019 18:28:52</t>
  </si>
  <si>
    <t>09.04.2019 18:28:55</t>
  </si>
  <si>
    <t>09.04.2019 18:28:57</t>
  </si>
  <si>
    <t>09.04.2019 18:29:30</t>
  </si>
  <si>
    <t>09.04.2019 18:29:31</t>
  </si>
  <si>
    <t>09.04.2019 18:29:33</t>
  </si>
  <si>
    <t>09.04.2019 18:29:34</t>
  </si>
  <si>
    <t>09.04.2019 18:30:01</t>
  </si>
  <si>
    <t>09.04.2019 18:30:03</t>
  </si>
  <si>
    <t>09.04.2019 18:30:04</t>
  </si>
  <si>
    <t>09.04.2019 18:30:06</t>
  </si>
  <si>
    <t>09.04.2019 18:30:16</t>
  </si>
  <si>
    <t>09.04.2019 18:30:28</t>
  </si>
  <si>
    <t>09.04.2019 18:30:30</t>
  </si>
  <si>
    <t>09.04.2019 18:31:09</t>
  </si>
  <si>
    <t>09.04.2019 18:31:10</t>
  </si>
  <si>
    <t>09.04.2019 18:31:12</t>
  </si>
  <si>
    <t>09.04.2019 18:31:43</t>
  </si>
  <si>
    <t>09.04.2019 18:31:45</t>
  </si>
  <si>
    <t>09.04.2019 18:31:46</t>
  </si>
  <si>
    <t>09.04.2019 18:31:52</t>
  </si>
  <si>
    <t>09.04.2019 18:31:54</t>
  </si>
  <si>
    <t>09.04.2019 18:31:55</t>
  </si>
  <si>
    <t>09.04.2019 18:32:45</t>
  </si>
  <si>
    <t>09.04.2019 18:32:46</t>
  </si>
  <si>
    <t>09.04.2019 18:32:48</t>
  </si>
  <si>
    <t>09.04.2019 18:32:49</t>
  </si>
  <si>
    <t>09.04.2019 18:32:58</t>
  </si>
  <si>
    <t>09.04.2019 18:33:00</t>
  </si>
  <si>
    <t>09.04.2019 18:33:24</t>
  </si>
  <si>
    <t>09.04.2019 18:33:25</t>
  </si>
  <si>
    <t>09.04.2019 18:33:49</t>
  </si>
  <si>
    <t>09.04.2019 18:33:51</t>
  </si>
  <si>
    <t>09.04.2019 18:34:18</t>
  </si>
  <si>
    <t>09.04.2019 18:34:45</t>
  </si>
  <si>
    <t>09.04.2019 18:34:46</t>
  </si>
  <si>
    <t>09.04.2019 18:34:48</t>
  </si>
  <si>
    <t>09.04.2019 18:34:49</t>
  </si>
  <si>
    <t>09.04.2019 18:34:51</t>
  </si>
  <si>
    <t>09.04.2019 18:35:04</t>
  </si>
  <si>
    <t>09.04.2019 18:35:06</t>
  </si>
  <si>
    <t>09.04.2019 18:35:33</t>
  </si>
  <si>
    <t>09.04.2019 18:35:34</t>
  </si>
  <si>
    <t>09.04.2019 18:35:57</t>
  </si>
  <si>
    <t>09.04.2019 18:35:58</t>
  </si>
  <si>
    <t>09.04.2019 18:37:42</t>
  </si>
  <si>
    <t>09.04.2019 18:37:43</t>
  </si>
  <si>
    <t>09.04.2019 18:37:45</t>
  </si>
  <si>
    <t>09.04.2019 18:38:15</t>
  </si>
  <si>
    <t>09.04.2019 18:38:37</t>
  </si>
  <si>
    <t>09.04.2019 18:38:39</t>
  </si>
  <si>
    <t>09.04.2019 18:38:49</t>
  </si>
  <si>
    <t>09.04.2019 18:38:51</t>
  </si>
  <si>
    <t>09.04.2019 18:39:28</t>
  </si>
  <si>
    <t>09.04.2019 18:39:30</t>
  </si>
  <si>
    <t>09.04.2019 18:39:51</t>
  </si>
  <si>
    <t>09.04.2019 18:39:57</t>
  </si>
  <si>
    <t>09.04.2019 18:39:58</t>
  </si>
  <si>
    <t>09.04.2019 18:40:00</t>
  </si>
  <si>
    <t>09.04.2019 18:40:18</t>
  </si>
  <si>
    <t>09.04.2019 18:41:01</t>
  </si>
  <si>
    <t>09.04.2019 18:41:03</t>
  </si>
  <si>
    <t>09.04.2019 18:41:04</t>
  </si>
  <si>
    <t>09.04.2019 18:41:42</t>
  </si>
  <si>
    <t>09.04.2019 18:41:43</t>
  </si>
  <si>
    <t>09.04.2019 18:41:45</t>
  </si>
  <si>
    <t>09.04.2019 18:42:30</t>
  </si>
  <si>
    <t>09.04.2019 18:42:31</t>
  </si>
  <si>
    <t>09.04.2019 18:42:33</t>
  </si>
  <si>
    <t>09.04.2019 18:43:01</t>
  </si>
  <si>
    <t>09.04.2019 18:43:03</t>
  </si>
  <si>
    <t>09.04.2019 18:43:04</t>
  </si>
  <si>
    <t>09.04.2019 18:43:28</t>
  </si>
  <si>
    <t>09.04.2019 18:43:30</t>
  </si>
  <si>
    <t>09.04.2019 18:43:31</t>
  </si>
  <si>
    <t>09.04.2019 18:43:40</t>
  </si>
  <si>
    <t>09.04.2019 18:43:43</t>
  </si>
  <si>
    <t>09.04.2019 18:43:45</t>
  </si>
  <si>
    <t>09.04.2019 18:44:19</t>
  </si>
  <si>
    <t>09.04.2019 18:44:45</t>
  </si>
  <si>
    <t>09.04.2019 18:44:51</t>
  </si>
  <si>
    <t>09.04.2019 18:44:52</t>
  </si>
  <si>
    <t>09.04.2019 18:44:55</t>
  </si>
  <si>
    <t>09.04.2019 18:45:03</t>
  </si>
  <si>
    <t>09.04.2019 18:45:04</t>
  </si>
  <si>
    <t>09.04.2019 18:45:06</t>
  </si>
  <si>
    <t>09.04.2019 18:45:22</t>
  </si>
  <si>
    <t>09.04.2019 18:45:25</t>
  </si>
  <si>
    <t>09.04.2019 18:45:27</t>
  </si>
  <si>
    <t>09.04.2019 18:46:42</t>
  </si>
  <si>
    <t>09.04.2019 18:46:43</t>
  </si>
  <si>
    <t>09.04.2019 18:46:49</t>
  </si>
  <si>
    <t>09.04.2019 18:46:50</t>
  </si>
  <si>
    <t>09.04.2019 18:46:55</t>
  </si>
  <si>
    <t>09.04.2019 18:46:58</t>
  </si>
  <si>
    <t>09.04.2019 18:47:01</t>
  </si>
  <si>
    <t>09.04.2019 18:47:19</t>
  </si>
  <si>
    <t>09.04.2019 18:47:21</t>
  </si>
  <si>
    <t>09.04.2019 18:47:38</t>
  </si>
  <si>
    <t>09.04.2019 18:48:26</t>
  </si>
  <si>
    <t>09.04.2019 18:48:28</t>
  </si>
  <si>
    <t>09.04.2019 18:48:29</t>
  </si>
  <si>
    <t>09.04.2019 18:48:31</t>
  </si>
  <si>
    <t>09.04.2019 18:48:33</t>
  </si>
  <si>
    <t>09.04.2019 18:48:34</t>
  </si>
  <si>
    <t>09.04.2019 18:48:37</t>
  </si>
  <si>
    <t>09.04.2019 18:49:19</t>
  </si>
  <si>
    <t>09.04.2019 18:49:23</t>
  </si>
  <si>
    <t>09.04.2019 18:49:25</t>
  </si>
  <si>
    <t>09.04.2019 18:49:28</t>
  </si>
  <si>
    <t>09.04.2019 18:49:30</t>
  </si>
  <si>
    <t>09.04.2019 18:49:31</t>
  </si>
  <si>
    <t>09.04.2019 18:50:03</t>
  </si>
  <si>
    <t>09.04.2019 18:50:04</t>
  </si>
  <si>
    <t>09.04.2019 18:50:07</t>
  </si>
  <si>
    <t>09.04.2019 18:50:08</t>
  </si>
  <si>
    <t>09.04.2019 18:50:13</t>
  </si>
  <si>
    <t>09.04.2019 18:50:50</t>
  </si>
  <si>
    <t>09.04.2019 18:50:52</t>
  </si>
  <si>
    <t>09.04.2019 18:50:53</t>
  </si>
  <si>
    <t>09.04.2019 18:50:55</t>
  </si>
  <si>
    <t>09.04.2019 18:50:57</t>
  </si>
  <si>
    <t>09.04.2019 18:50:58</t>
  </si>
  <si>
    <t>09.04.2019 18:51:00</t>
  </si>
  <si>
    <t>09.04.2019 18:51:05</t>
  </si>
  <si>
    <t>09.04.2019 18:51:07</t>
  </si>
  <si>
    <t>09.04.2019 18:51:19</t>
  </si>
  <si>
    <t>09.04.2019 18:51:26</t>
  </si>
  <si>
    <t>09.04.2019 18:51:28</t>
  </si>
  <si>
    <t>09.04.2019 18:51:29</t>
  </si>
  <si>
    <t>09.04.2019 18:51:47</t>
  </si>
  <si>
    <t>09.04.2019 18:52:03</t>
  </si>
  <si>
    <t>09.04.2019 18:52:04</t>
  </si>
  <si>
    <t>09.04.2019 18:52:05</t>
  </si>
  <si>
    <t>09.04.2019 18:52:08</t>
  </si>
  <si>
    <t>09.04.2019 18:52:10</t>
  </si>
  <si>
    <t>09.04.2019 18:52:35</t>
  </si>
  <si>
    <t>09.04.2019 18:52:37</t>
  </si>
  <si>
    <t>09.04.2019 18:52:40</t>
  </si>
  <si>
    <t>09.04.2019 18:52:41</t>
  </si>
  <si>
    <t>09.04.2019 18:54:23</t>
  </si>
  <si>
    <t>09.04.2019 18:54:25</t>
  </si>
  <si>
    <t>09.04.2019 18:55:22</t>
  </si>
  <si>
    <t>09.04.2019 18:55:23</t>
  </si>
  <si>
    <t>09.04.2019 18:55:34</t>
  </si>
  <si>
    <t>09.04.2019 18:55:36</t>
  </si>
  <si>
    <t>09.04.2019 18:55:37</t>
  </si>
  <si>
    <t>09.04.2019 18:55:40</t>
  </si>
  <si>
    <t>09.04.2019 18:55:41</t>
  </si>
  <si>
    <t>09.04.2019 18:55:57</t>
  </si>
  <si>
    <t>09.04.2019 18:55:58</t>
  </si>
  <si>
    <t>09.04.2019 18:56:20</t>
  </si>
  <si>
    <t>09.04.2019 18:56:22</t>
  </si>
  <si>
    <t>09.04.2019 18:56:23</t>
  </si>
  <si>
    <t>09.04.2019 18:57:17</t>
  </si>
  <si>
    <t>09.04.2019 18:58:31</t>
  </si>
  <si>
    <t>09.04.2019 18:58:47</t>
  </si>
  <si>
    <t>09.04.2019 18:58:56</t>
  </si>
  <si>
    <t>09.04.2019 18:58:58</t>
  </si>
  <si>
    <t>09.04.2019 18:59:38</t>
  </si>
  <si>
    <t>09.04.2019 18:59:40</t>
  </si>
  <si>
    <t>09.04.2019 19:00:25</t>
  </si>
  <si>
    <t>09.04.2019 19:00:28</t>
  </si>
  <si>
    <t>09.04.2019 19:00:29</t>
  </si>
  <si>
    <t>09.04.2019 19:00:44</t>
  </si>
  <si>
    <t>09.04.2019 19:01:11</t>
  </si>
  <si>
    <t>09.04.2019 19:01:47</t>
  </si>
  <si>
    <t>09.04.2019 19:02:07</t>
  </si>
  <si>
    <t>09.04.2019 19:02:41</t>
  </si>
  <si>
    <t>09.04.2019 19:02:43</t>
  </si>
  <si>
    <t>09.04.2019 19:02:49</t>
  </si>
  <si>
    <t>09.04.2019 19:02:50</t>
  </si>
  <si>
    <t>09.04.2019 19:02:52</t>
  </si>
  <si>
    <t>09.04.2019 19:03:23</t>
  </si>
  <si>
    <t>09.04.2019 19:04:13</t>
  </si>
  <si>
    <t>09.04.2019 19:04:14</t>
  </si>
  <si>
    <t>09.04.2019 19:04:16</t>
  </si>
  <si>
    <t>09.04.2019 19:04:43</t>
  </si>
  <si>
    <t>09.04.2019 19:04:44</t>
  </si>
  <si>
    <t>09.04.2019 19:04:46</t>
  </si>
  <si>
    <t>09.04.2019 19:05:22</t>
  </si>
  <si>
    <t>09.04.2019 19:05:23</t>
  </si>
  <si>
    <t>09.04.2019 19:05:29</t>
  </si>
  <si>
    <t>09.04.2019 19:06:31</t>
  </si>
  <si>
    <t>09.04.2019 19:06:32</t>
  </si>
  <si>
    <t>09.04.2019 19:06:34</t>
  </si>
  <si>
    <t>09.04.2019 19:06:35</t>
  </si>
  <si>
    <t>09.04.2019 19:06:44</t>
  </si>
  <si>
    <t>09.04.2019 19:06:46</t>
  </si>
  <si>
    <t>09.04.2019 19:06:47</t>
  </si>
  <si>
    <t>09.04.2019 19:06:49</t>
  </si>
  <si>
    <t>09.04.2019 19:06:50</t>
  </si>
  <si>
    <t>09.04.2019 19:07:02</t>
  </si>
  <si>
    <t>09.04.2019 19:07:04</t>
  </si>
  <si>
    <t>09.04.2019 19:07:05</t>
  </si>
  <si>
    <t>09.04.2019 19:07:35</t>
  </si>
  <si>
    <t>09.04.2019 19:07:37</t>
  </si>
  <si>
    <t>09.04.2019 19:07:38</t>
  </si>
  <si>
    <t>09.04.2019 19:08:22</t>
  </si>
  <si>
    <t>09.04.2019 19:08:23</t>
  </si>
  <si>
    <t>09.04.2019 19:09:05</t>
  </si>
  <si>
    <t>09.04.2019 19:10:14</t>
  </si>
  <si>
    <t>09.04.2019 19:10:16</t>
  </si>
  <si>
    <t>09.04.2019 19:10:17</t>
  </si>
  <si>
    <t>09.04.2019 19:10:50</t>
  </si>
  <si>
    <t>09.04.2019 19:10:52</t>
  </si>
  <si>
    <t>09.04.2019 19:10:53</t>
  </si>
  <si>
    <t>09.04.2019 19:12:05</t>
  </si>
  <si>
    <t>09.04.2019 19:12:07</t>
  </si>
  <si>
    <t>09.04.2019 19:12:08</t>
  </si>
  <si>
    <t>09.04.2019 19:12:20</t>
  </si>
  <si>
    <t>09.04.2019 19:12:22</t>
  </si>
  <si>
    <t>09.04.2019 19:12:50</t>
  </si>
  <si>
    <t>09.04.2019 19:16:05</t>
  </si>
  <si>
    <t>09.04.2019 19:16:07</t>
  </si>
  <si>
    <t>09.04.2019 19:16:08</t>
  </si>
  <si>
    <t>09.04.2019 19:16:10</t>
  </si>
  <si>
    <t>09.04.2019 19:16:32</t>
  </si>
  <si>
    <t>09.04.2019 19:18:10</t>
  </si>
  <si>
    <t>09.04.2019 19:18:11</t>
  </si>
  <si>
    <t>09.04.2019 19:18:23</t>
  </si>
  <si>
    <t>09.04.2019 19:18:25</t>
  </si>
  <si>
    <t>09.04.2019 19:18:40</t>
  </si>
  <si>
    <t>09.04.2019 19:18:41</t>
  </si>
  <si>
    <t>09.04.2019 19:19:44</t>
  </si>
  <si>
    <t>09.04.2019 19:19:53</t>
  </si>
  <si>
    <t>09.04.2019 19:19:55</t>
  </si>
  <si>
    <t>09.04.2019 19:19:56</t>
  </si>
  <si>
    <t>09.04.2019 19:20:35</t>
  </si>
  <si>
    <t>09.04.2019 19:20:37</t>
  </si>
  <si>
    <t>09.04.2019 19:20:38</t>
  </si>
  <si>
    <t>09.04.2019 19:20:40</t>
  </si>
  <si>
    <t>09.04.2019 19:20:41</t>
  </si>
  <si>
    <t>09.04.2019 19:22:40</t>
  </si>
  <si>
    <t>09.04.2019 19:22:41</t>
  </si>
  <si>
    <t>09.04.2019 19:22:55</t>
  </si>
  <si>
    <t>09.04.2019 19:22:56</t>
  </si>
  <si>
    <t>09.04.2019 19:23:16</t>
  </si>
  <si>
    <t>09.04.2019 19:23:17</t>
  </si>
  <si>
    <t>09.04.2019 19:23:33</t>
  </si>
  <si>
    <t>09.04.2019 19:23:35</t>
  </si>
  <si>
    <t>09.04.2019 19:23:37</t>
  </si>
  <si>
    <t>09.04.2019 19:23:38</t>
  </si>
  <si>
    <t>09.04.2019 19:23:39</t>
  </si>
  <si>
    <t>09.04.2019 19:23:41</t>
  </si>
  <si>
    <t>09.04.2019 19:23:42</t>
  </si>
  <si>
    <t>09.04.2019 19:23:44</t>
  </si>
  <si>
    <t>09.04.2019 19:23:45</t>
  </si>
  <si>
    <t>09.04.2019 19:23:48</t>
  </si>
  <si>
    <t>09.04.2019 19:23:57</t>
  </si>
  <si>
    <t>09.04.2019 19:23:59</t>
  </si>
  <si>
    <t>09.04.2019 19:24:00</t>
  </si>
  <si>
    <t>09.04.2019 19:24:53</t>
  </si>
  <si>
    <t>09.04.2019 19:29:27</t>
  </si>
  <si>
    <t>09.04.2019 19:29:29</t>
  </si>
  <si>
    <t>09.04.2019 19:29:30</t>
  </si>
  <si>
    <t>09.04.2019 19:30:15</t>
  </si>
  <si>
    <t>09.04.2019 19:30:18</t>
  </si>
  <si>
    <t>09.04.2019 19:30:20</t>
  </si>
  <si>
    <t>09.04.2019 19:30:21</t>
  </si>
  <si>
    <t>09.04.2019 19:30:24</t>
  </si>
  <si>
    <t>09.04.2019 19:30:27</t>
  </si>
  <si>
    <t>09.04.2019 19:30:46</t>
  </si>
  <si>
    <t>09.04.2019 19:30:48</t>
  </si>
  <si>
    <t>09.04.2019 19:31:39</t>
  </si>
  <si>
    <t>09.04.2019 19:31:58</t>
  </si>
  <si>
    <t>09.04.2019 19:32:00</t>
  </si>
  <si>
    <t>09.04.2019 19:32:13</t>
  </si>
  <si>
    <t>09.04.2019 19:32:30</t>
  </si>
  <si>
    <t>09.04.2019 19:32:45</t>
  </si>
  <si>
    <t>09.04.2019 19:32:46</t>
  </si>
  <si>
    <t>09.04.2019 19:32:48</t>
  </si>
  <si>
    <t>09.04.2019 19:32:49</t>
  </si>
  <si>
    <t>09.04.2019 19:32:51</t>
  </si>
  <si>
    <t>09.04.2019 19:32:52</t>
  </si>
  <si>
    <t>09.04.2019 19:33:06</t>
  </si>
  <si>
    <t>09.04.2019 19:33:16</t>
  </si>
  <si>
    <t>09.04.2019 19:33:18</t>
  </si>
  <si>
    <t>09.04.2019 19:33:36</t>
  </si>
  <si>
    <t>09.04.2019 19:33:38</t>
  </si>
  <si>
    <t>09.04.2019 19:33:39</t>
  </si>
  <si>
    <t>09.04.2019 19:35:43</t>
  </si>
  <si>
    <t>09.04.2019 19:35:45</t>
  </si>
  <si>
    <t>09.04.2019 19:35:59</t>
  </si>
  <si>
    <t>09.04.2019 19:36:01</t>
  </si>
  <si>
    <t>09.04.2019 19:36:07</t>
  </si>
  <si>
    <t>09.04.2019 19:36:09</t>
  </si>
  <si>
    <t>09.04.2019 19:36:46</t>
  </si>
  <si>
    <t>09.04.2019 19:36:48</t>
  </si>
  <si>
    <t>09.04.2019 19:36:49</t>
  </si>
  <si>
    <t>09.04.2019 19:37:04</t>
  </si>
  <si>
    <t>09.04.2019 19:37:31</t>
  </si>
  <si>
    <t>09.04.2019 19:37:33</t>
  </si>
  <si>
    <t>09.04.2019 19:38:13</t>
  </si>
  <si>
    <t>09.04.2019 19:38:16</t>
  </si>
  <si>
    <t>09.04.2019 19:38:18</t>
  </si>
  <si>
    <t>09.04.2019 19:38:56</t>
  </si>
  <si>
    <t>09.04.2019 19:40:10</t>
  </si>
  <si>
    <t>09.04.2019 19:42:54</t>
  </si>
  <si>
    <t>09.04.2019 19:43:00</t>
  </si>
  <si>
    <t>09.04.2019 19:45:57</t>
  </si>
  <si>
    <t>09.04.2019 19:45:58</t>
  </si>
  <si>
    <t>09.04.2019 19:46:00</t>
  </si>
  <si>
    <t>09.04.2019 19:46:25</t>
  </si>
  <si>
    <t>09.04.2019 19:46:49</t>
  </si>
  <si>
    <t>09.04.2019 19:46:51</t>
  </si>
  <si>
    <t>09.04.2019 19:46:52</t>
  </si>
  <si>
    <t>09.04.2019 19:46:54</t>
  </si>
  <si>
    <t>09.04.2019 19:47:30</t>
  </si>
  <si>
    <t>09.04.2019 19:47:31</t>
  </si>
  <si>
    <t>09.04.2019 19:47:33</t>
  </si>
  <si>
    <t>09.04.2019 19:47:51</t>
  </si>
  <si>
    <t>09.04.2019 19:47:52</t>
  </si>
  <si>
    <t>09.04.2019 19:48:12</t>
  </si>
  <si>
    <t>09.04.2019 19:48:14</t>
  </si>
  <si>
    <t>09.04.2019 19:48:48</t>
  </si>
  <si>
    <t>09.04.2019 19:51:00</t>
  </si>
  <si>
    <t>09.04.2019 19:51:33</t>
  </si>
  <si>
    <t>09.04.2019 19:51:42</t>
  </si>
  <si>
    <t>09.04.2019 19:51:43</t>
  </si>
  <si>
    <t>09.04.2019 19:51:46</t>
  </si>
  <si>
    <t>09.04.2019 19:51:54</t>
  </si>
  <si>
    <t>09.04.2019 19:51:55</t>
  </si>
  <si>
    <t>09.04.2019 19:52:32</t>
  </si>
  <si>
    <t>09.04.2019 19:52:54</t>
  </si>
  <si>
    <t>09.04.2019 19:52:55</t>
  </si>
  <si>
    <t>09.04.2019 19:52:59</t>
  </si>
  <si>
    <t>09.04.2019 19:53:28</t>
  </si>
  <si>
    <t>09.04.2019 19:53:30</t>
  </si>
  <si>
    <t>09.04.2019 19:53:31</t>
  </si>
  <si>
    <t>09.04.2019 19:54:22</t>
  </si>
  <si>
    <t>09.04.2019 19:54:24</t>
  </si>
  <si>
    <t>09.04.2019 19:54:31</t>
  </si>
  <si>
    <t>09.04.2019 19:54:36</t>
  </si>
  <si>
    <t>09.04.2019 19:54:42</t>
  </si>
  <si>
    <t>09.04.2019 19:54:44</t>
  </si>
  <si>
    <t>09.04.2019 19:54:55</t>
  </si>
  <si>
    <t>09.04.2019 19:55:14</t>
  </si>
  <si>
    <t>09.04.2019 19:55:30</t>
  </si>
  <si>
    <t>09.04.2019 19:55:31</t>
  </si>
  <si>
    <t>09.04.2019 19:55:33</t>
  </si>
  <si>
    <t>09.04.2019 19:55:45</t>
  </si>
  <si>
    <t>09.04.2019 19:55:47</t>
  </si>
  <si>
    <t>09.04.2019 19:56:09</t>
  </si>
  <si>
    <t>09.04.2019 19:56:21</t>
  </si>
  <si>
    <t>09.04.2019 19:56:24</t>
  </si>
  <si>
    <t>09.04.2019 19:56:26</t>
  </si>
  <si>
    <t>09.04.2019 19:56:27</t>
  </si>
  <si>
    <t>09.04.2019 19:56:36</t>
  </si>
  <si>
    <t>09.04.2019 19:56:37</t>
  </si>
  <si>
    <t>09.04.2019 19:56:41</t>
  </si>
  <si>
    <t>09.04.2019 19:56:42</t>
  </si>
  <si>
    <t>09.04.2019 19:57:47</t>
  </si>
  <si>
    <t>09.04.2019 19:57:48</t>
  </si>
  <si>
    <t>09.04.2019 19:57:50</t>
  </si>
  <si>
    <t>09.04.2019 19:57:51</t>
  </si>
  <si>
    <t>09.04.2019 19:57:57</t>
  </si>
  <si>
    <t>09.04.2019 19:57:59</t>
  </si>
  <si>
    <t>09.04.2019 19:58:18</t>
  </si>
  <si>
    <t>09.04.2019 19:58:19</t>
  </si>
  <si>
    <t>09.04.2019 19:58:46</t>
  </si>
  <si>
    <t>09.04.2019 19:58:48</t>
  </si>
  <si>
    <t>09.04.2019 19:58:49</t>
  </si>
  <si>
    <t>09.04.2019 20:00:36</t>
  </si>
  <si>
    <t>09.04.2019 20:00:37</t>
  </si>
  <si>
    <t>09.04.2019 20:00:42</t>
  </si>
  <si>
    <t>09.04.2019 20:00:43</t>
  </si>
  <si>
    <t>09.04.2019 20:00:58</t>
  </si>
  <si>
    <t>09.04.2019 20:01:00</t>
  </si>
  <si>
    <t>09.04.2019 20:01:04</t>
  </si>
  <si>
    <t>09.04.2019 20:01:06</t>
  </si>
  <si>
    <t>09.04.2019 20:01:07</t>
  </si>
  <si>
    <t>09.04.2019 20:01:09</t>
  </si>
  <si>
    <t>09.04.2019 20:04:15</t>
  </si>
  <si>
    <t>09.04.2019 20:04:44</t>
  </si>
  <si>
    <t>09.04.2019 20:04:48</t>
  </si>
  <si>
    <t>09.04.2019 20:04:49</t>
  </si>
  <si>
    <t>09.04.2019 20:04:51</t>
  </si>
  <si>
    <t>09.04.2019 20:05:15</t>
  </si>
  <si>
    <t>09.04.2019 20:05:16</t>
  </si>
  <si>
    <t>09.04.2019 20:06:27</t>
  </si>
  <si>
    <t>09.04.2019 20:06:28</t>
  </si>
  <si>
    <t>09.04.2019 20:07:13</t>
  </si>
  <si>
    <t>09.04.2019 20:07:15</t>
  </si>
  <si>
    <t>09.04.2019 20:08:27</t>
  </si>
  <si>
    <t>09.04.2019 20:08:28</t>
  </si>
  <si>
    <t>09.04.2019 20:08:30</t>
  </si>
  <si>
    <t>09.04.2019 20:08:52</t>
  </si>
  <si>
    <t>09.04.2019 20:08:54</t>
  </si>
  <si>
    <t>09.04.2019 20:08:55</t>
  </si>
  <si>
    <t>09.04.2019 20:08:57</t>
  </si>
  <si>
    <t>09.04.2019 20:09:11</t>
  </si>
  <si>
    <t>09.04.2019 20:09:12</t>
  </si>
  <si>
    <t>09.04.2019 20:10:20</t>
  </si>
  <si>
    <t>09.04.2019 20:10:21</t>
  </si>
  <si>
    <t>09.04.2019 20:11:34</t>
  </si>
  <si>
    <t>09.04.2019 20:11:36</t>
  </si>
  <si>
    <t>09.04.2019 20:13:12</t>
  </si>
  <si>
    <t>09.04.2019 20:13:14</t>
  </si>
  <si>
    <t>09.04.2019 20:13:15</t>
  </si>
  <si>
    <t>09.04.2019 20:14:19</t>
  </si>
  <si>
    <t>09.04.2019 20:14:21</t>
  </si>
  <si>
    <t>09.04.2019 20:14:40</t>
  </si>
  <si>
    <t>09.04.2019 20:14:51</t>
  </si>
  <si>
    <t>09.04.2019 20:15:31</t>
  </si>
  <si>
    <t>09.04.2019 20:15:45</t>
  </si>
  <si>
    <t>09.04.2019 20:15:46</t>
  </si>
  <si>
    <t>09.04.2019 20:15:48</t>
  </si>
  <si>
    <t>09.04.2019 20:16:01</t>
  </si>
  <si>
    <t>09.04.2019 20:16:03</t>
  </si>
  <si>
    <t>09.04.2019 20:17:13</t>
  </si>
  <si>
    <t>09.04.2019 20:17:15</t>
  </si>
  <si>
    <t>09.04.2019 20:17:16</t>
  </si>
  <si>
    <t>09.04.2019 20:18:28</t>
  </si>
  <si>
    <t>09.04.2019 20:18:30</t>
  </si>
  <si>
    <t>09.04.2019 20:19:19</t>
  </si>
  <si>
    <t>09.04.2019 20:20:48</t>
  </si>
  <si>
    <t>09.04.2019 20:20:55</t>
  </si>
  <si>
    <t>09.04.2019 20:20:57</t>
  </si>
  <si>
    <t>09.04.2019 20:20:58</t>
  </si>
  <si>
    <t>09.04.2019 20:22:24</t>
  </si>
  <si>
    <t>09.04.2019 20:22:36</t>
  </si>
  <si>
    <t>09.04.2019 20:23:04</t>
  </si>
  <si>
    <t>09.04.2019 20:23:43</t>
  </si>
  <si>
    <t>09.04.2019 20:23:45</t>
  </si>
  <si>
    <t>09.04.2019 20:24:13</t>
  </si>
  <si>
    <t>09.04.2019 20:24:15</t>
  </si>
  <si>
    <t>09.04.2019 20:24:16</t>
  </si>
  <si>
    <t>09.04.2019 20:25:01</t>
  </si>
  <si>
    <t>09.04.2019 20:25:03</t>
  </si>
  <si>
    <t>09.04.2019 20:25:25</t>
  </si>
  <si>
    <t>09.04.2019 20:25:33</t>
  </si>
  <si>
    <t>09.04.2019 20:25:34</t>
  </si>
  <si>
    <t>09.04.2019 20:25:36</t>
  </si>
  <si>
    <t>09.04.2019 20:25:37</t>
  </si>
  <si>
    <t>09.04.2019 20:25:39</t>
  </si>
  <si>
    <t>09.04.2019 20:26:39</t>
  </si>
  <si>
    <t>09.04.2019 20:26:40</t>
  </si>
  <si>
    <t>09.04.2019 20:26:46</t>
  </si>
  <si>
    <t>09.04.2019 20:26:48</t>
  </si>
  <si>
    <t>09.04.2019 20:28:21</t>
  </si>
  <si>
    <t>09.04.2019 20:28:22</t>
  </si>
  <si>
    <t>09.04.2019 20:30:19</t>
  </si>
  <si>
    <t>09.04.2019 20:30:21</t>
  </si>
  <si>
    <t>09.04.2019 20:30:22</t>
  </si>
  <si>
    <t>09.04.2019 20:31:01</t>
  </si>
  <si>
    <t>09.04.2019 20:31:04</t>
  </si>
  <si>
    <t>09.04.2019 20:32:54</t>
  </si>
  <si>
    <t>09.04.2019 20:33:13</t>
  </si>
  <si>
    <t>09.04.2019 20:34:10</t>
  </si>
  <si>
    <t>09.04.2019 20:34:55</t>
  </si>
  <si>
    <t>09.04.2019 20:34:58</t>
  </si>
  <si>
    <t>09.04.2019 20:36:42</t>
  </si>
  <si>
    <t>09.04.2019 20:36:43</t>
  </si>
  <si>
    <t>09.04.2019 20:36:45</t>
  </si>
  <si>
    <t>09.04.2019 20:39:07</t>
  </si>
  <si>
    <t>09.04.2019 20:39:09</t>
  </si>
  <si>
    <t>09.04.2019 20:39:15</t>
  </si>
  <si>
    <t>09.04.2019 20:39:16</t>
  </si>
  <si>
    <t>09.04.2019 20:39:18</t>
  </si>
  <si>
    <t>09.04.2019 20:39:37</t>
  </si>
  <si>
    <t>09.04.2019 20:40:00</t>
  </si>
  <si>
    <t>09.04.2019 20:40:01</t>
  </si>
  <si>
    <t>09.04.2019 20:40:54</t>
  </si>
  <si>
    <t>09.04.2019 20:40:55</t>
  </si>
  <si>
    <t>09.04.2019 20:41:13</t>
  </si>
  <si>
    <t>09.04.2019 20:41:15</t>
  </si>
  <si>
    <t>09.04.2019 20:42:45</t>
  </si>
  <si>
    <t>09.04.2019 20:45:13</t>
  </si>
  <si>
    <t>09.04.2019 20:45:16</t>
  </si>
  <si>
    <t>09.04.2019 20:46:06</t>
  </si>
  <si>
    <t>09.04.2019 20:46:07</t>
  </si>
  <si>
    <t>09.04.2019 20:47:10</t>
  </si>
  <si>
    <t>09.04.2019 20:47:12</t>
  </si>
  <si>
    <t>09.04.2019 20:47:13</t>
  </si>
  <si>
    <t>09.04.2019 20:47:25</t>
  </si>
  <si>
    <t>09.04.2019 20:47:27</t>
  </si>
  <si>
    <t>09.04.2019 20:48:07</t>
  </si>
  <si>
    <t>09.04.2019 20:48:15</t>
  </si>
  <si>
    <t>09.04.2019 20:48:16</t>
  </si>
  <si>
    <t>09.04.2019 20:48:19</t>
  </si>
  <si>
    <t>09.04.2019 20:48:40</t>
  </si>
  <si>
    <t>09.04.2019 20:48:42</t>
  </si>
  <si>
    <t>09.04.2019 20:48:43</t>
  </si>
  <si>
    <t>09.04.2019 20:48:45</t>
  </si>
  <si>
    <t>09.04.2019 20:49:42</t>
  </si>
  <si>
    <t>09.04.2019 20:49:43</t>
  </si>
  <si>
    <t>09.04.2019 20:50:51</t>
  </si>
  <si>
    <t>09.04.2019 20:50:52</t>
  </si>
  <si>
    <t>09.04.2019 20:52:36</t>
  </si>
  <si>
    <t>09.04.2019 20:52:37</t>
  </si>
  <si>
    <t>09.04.2019 20:53:03</t>
  </si>
  <si>
    <t>09.04.2019 20:54:22</t>
  </si>
  <si>
    <t>09.04.2019 20:54:25</t>
  </si>
  <si>
    <t>09.04.2019 20:54:28</t>
  </si>
  <si>
    <t>09.04.2019 20:54:30</t>
  </si>
  <si>
    <t>09.04.2019 20:54:46</t>
  </si>
  <si>
    <t>09.04.2019 20:54:48</t>
  </si>
  <si>
    <t>09.04.2019 20:55:39</t>
  </si>
  <si>
    <t>09.04.2019 20:57:39</t>
  </si>
  <si>
    <t>09.04.2019 20:57:40</t>
  </si>
  <si>
    <t>09.04.2019 20:57:42</t>
  </si>
  <si>
    <t>09.04.2019 20:58:18</t>
  </si>
  <si>
    <t>09.04.2019 20:58:21</t>
  </si>
  <si>
    <t>09.04.2019 20:58:42</t>
  </si>
  <si>
    <t>09.04.2019 20:58:43</t>
  </si>
  <si>
    <t>09.04.2019 20:58:45</t>
  </si>
  <si>
    <t>09.04.2019 20:58:58</t>
  </si>
  <si>
    <t>09.04.2019 20:59:00</t>
  </si>
  <si>
    <t>09.04.2019 20:59:28</t>
  </si>
  <si>
    <t>09.04.2019 20:59:30</t>
  </si>
  <si>
    <t>09.04.2019 20:59:31</t>
  </si>
  <si>
    <t>09.04.2019 21:00:12</t>
  </si>
  <si>
    <t>09.04.2019 21:00:13</t>
  </si>
  <si>
    <t>09.04.2019 21:00:16</t>
  </si>
  <si>
    <t>09.04.2019 21:00:18</t>
  </si>
  <si>
    <t>09.04.2019 21:00:19</t>
  </si>
  <si>
    <t>09.04.2019 21:00:22</t>
  </si>
  <si>
    <t>09.04.2019 21:01:31</t>
  </si>
  <si>
    <t>09.04.2019 21:02:07</t>
  </si>
  <si>
    <t>09.04.2019 21:02:09</t>
  </si>
  <si>
    <t>09.04.2019 21:02:10</t>
  </si>
  <si>
    <t>09.04.2019 21:02:19</t>
  </si>
  <si>
    <t>09.04.2019 21:02:22</t>
  </si>
  <si>
    <t>09.04.2019 21:02:25</t>
  </si>
  <si>
    <t>09.04.2019 21:02:30</t>
  </si>
  <si>
    <t>09.04.2019 21:02:31</t>
  </si>
  <si>
    <t>09.04.2019 21:02:33</t>
  </si>
  <si>
    <t>09.04.2019 21:05:06</t>
  </si>
  <si>
    <t>09.04.2019 21:05:07</t>
  </si>
  <si>
    <t>09.04.2019 21:05:09</t>
  </si>
  <si>
    <t>09.04.2019 21:05:55</t>
  </si>
  <si>
    <t>09.04.2019 21:06:45</t>
  </si>
  <si>
    <t>09.04.2019 21:06:46</t>
  </si>
  <si>
    <t>09.04.2019 21:06:52</t>
  </si>
  <si>
    <t>09.04.2019 21:06:54</t>
  </si>
  <si>
    <t>09.04.2019 21:06:55</t>
  </si>
  <si>
    <t>09.04.2019 21:06:58</t>
  </si>
  <si>
    <t>09.04.2019 21:07:00</t>
  </si>
  <si>
    <t>09.04.2019 21:07:01</t>
  </si>
  <si>
    <t>09.04.2019 21:08:15</t>
  </si>
  <si>
    <t>09.04.2019 21:08:27</t>
  </si>
  <si>
    <t>09.04.2019 21:08:30</t>
  </si>
  <si>
    <t>09.04.2019 21:08:33</t>
  </si>
  <si>
    <t>09.04.2019 21:08:49</t>
  </si>
  <si>
    <t>09.04.2019 21:08:51</t>
  </si>
  <si>
    <t>09.04.2019 21:09:18</t>
  </si>
  <si>
    <t>09.04.2019 21:09:19</t>
  </si>
  <si>
    <t>09.04.2019 21:11:48</t>
  </si>
  <si>
    <t>09.04.2019 21:11:49</t>
  </si>
  <si>
    <t>09.04.2019 21:11:51</t>
  </si>
  <si>
    <t>09.04.2019 21:12:45</t>
  </si>
  <si>
    <t>09.04.2019 21:13:10</t>
  </si>
  <si>
    <t>09.04.2019 21:13:12</t>
  </si>
  <si>
    <t>09.04.2019 21:13:22</t>
  </si>
  <si>
    <t>09.04.2019 21:13:25</t>
  </si>
  <si>
    <t>09.04.2019 21:13:39</t>
  </si>
  <si>
    <t>09.04.2019 21:13:40</t>
  </si>
  <si>
    <t>09.04.2019 21:13:42</t>
  </si>
  <si>
    <t>09.04.2019 21:14:12</t>
  </si>
  <si>
    <t>09.04.2019 21:14:13</t>
  </si>
  <si>
    <t>09.04.2019 21:14:15</t>
  </si>
  <si>
    <t>09.04.2019 21:15:28</t>
  </si>
  <si>
    <t>09.04.2019 21:15:30</t>
  </si>
  <si>
    <t>09.04.2019 21:15:31</t>
  </si>
  <si>
    <t>09.04.2019 21:15:33</t>
  </si>
  <si>
    <t>09.04.2019 21:15:57</t>
  </si>
  <si>
    <t>09.04.2019 21:15:58</t>
  </si>
  <si>
    <t>09.04.2019 21:17:25</t>
  </si>
  <si>
    <t>09.04.2019 21:17:27</t>
  </si>
  <si>
    <t>09.04.2019 21:17:48</t>
  </si>
  <si>
    <t>09.04.2019 21:18:15</t>
  </si>
  <si>
    <t>09.04.2019 21:18:16</t>
  </si>
  <si>
    <t>09.04.2019 21:18:18</t>
  </si>
  <si>
    <t>09.04.2019 21:18:21</t>
  </si>
  <si>
    <t>09.04.2019 21:18:22</t>
  </si>
  <si>
    <t>09.04.2019 21:18:24</t>
  </si>
  <si>
    <t>09.04.2019 21:19:13</t>
  </si>
  <si>
    <t>09.04.2019 21:19:14</t>
  </si>
  <si>
    <t>09.04.2019 21:19:25</t>
  </si>
  <si>
    <t>09.04.2019 21:19:26</t>
  </si>
  <si>
    <t>09.04.2019 21:20:13</t>
  </si>
  <si>
    <t>09.04.2019 21:20:14</t>
  </si>
  <si>
    <t>09.04.2019 21:24:19</t>
  </si>
  <si>
    <t>09.04.2019 21:24:52</t>
  </si>
  <si>
    <t>09.04.2019 21:27:40</t>
  </si>
  <si>
    <t>09.04.2019 21:27:44</t>
  </si>
  <si>
    <t>09.04.2019 21:29:14</t>
  </si>
  <si>
    <t>09.04.2019 21:29:26</t>
  </si>
  <si>
    <t>09.04.2019 21:32:14</t>
  </si>
  <si>
    <t>09.04.2019 21:34:37</t>
  </si>
  <si>
    <t>09.04.2019 21:37:26</t>
  </si>
  <si>
    <t>09.04.2019 21:41:58</t>
  </si>
  <si>
    <t>09.04.2019 21:42:00</t>
  </si>
  <si>
    <t>09.04.2019 21:42:52</t>
  </si>
  <si>
    <t>09.04.2019 21:42:56</t>
  </si>
  <si>
    <t>09.04.2019 21:43:22</t>
  </si>
  <si>
    <t>09.04.2019 21:46:28</t>
  </si>
  <si>
    <t>09.04.2019 21:46:46</t>
  </si>
  <si>
    <t>09.04.2019 21:49:04</t>
  </si>
  <si>
    <t>09.04.2019 21:49:06</t>
  </si>
  <si>
    <t>09.04.2019 21:49:40</t>
  </si>
  <si>
    <t>09.04.2019 21:49:42</t>
  </si>
  <si>
    <t>09.04.2019 21:49:43</t>
  </si>
  <si>
    <t>09.04.2019 21:54:43</t>
  </si>
  <si>
    <t>09.04.2019 21:59:02</t>
  </si>
  <si>
    <t>09.04.2019 22:02:03</t>
  </si>
  <si>
    <t>09.04.2019 22:02:04</t>
  </si>
  <si>
    <t>09.04.2019 22:02:31</t>
  </si>
  <si>
    <t>09.04.2019 22:03:25</t>
  </si>
  <si>
    <t>09.04.2019 22:12:00</t>
  </si>
  <si>
    <t>09.04.2019 22:26:59</t>
  </si>
  <si>
    <t>09.04.2019 22:28:31</t>
  </si>
  <si>
    <t>09.04.2019 22:35:22</t>
  </si>
  <si>
    <t>09.04.2019 22:38:41</t>
  </si>
  <si>
    <t>09.04.2019 22:40:16</t>
  </si>
  <si>
    <t>09.04.2019 22:43:50</t>
  </si>
  <si>
    <t>09.04.2019 22:52:14</t>
  </si>
  <si>
    <t>09.04.2019 22:58:44</t>
  </si>
  <si>
    <t>09.04.2019 22:59:17</t>
  </si>
  <si>
    <t>09.04.2019 22:59:19</t>
  </si>
  <si>
    <t>09.04.2019 23:06:32</t>
  </si>
  <si>
    <t>09.04.2019 23:07:31</t>
  </si>
  <si>
    <t>09.04.2019 23:09:43</t>
  </si>
  <si>
    <t>09.04.2019 23:26:19</t>
  </si>
  <si>
    <t>09.04.2019 23:26:21</t>
  </si>
  <si>
    <t>09.04.2019 23:26:22</t>
  </si>
  <si>
    <t>09.04.2019 23:39:46</t>
  </si>
  <si>
    <t>09.04.2019 23:39:48</t>
  </si>
  <si>
    <t>09.04.2019 23:52:01</t>
  </si>
  <si>
    <t>10.04.2019 00:25:53</t>
  </si>
  <si>
    <t>10.04.2019 01:00:49</t>
  </si>
  <si>
    <t>10.04.2019 01:09:13</t>
  </si>
  <si>
    <t>10.04.2019 01:10:37</t>
  </si>
  <si>
    <t>10.04.2019 01:10:38</t>
  </si>
  <si>
    <t>10.04.2019 01:10:40</t>
  </si>
  <si>
    <t>10.04.2019 01:10:42</t>
  </si>
  <si>
    <t>10.04.2019 01:10:43</t>
  </si>
  <si>
    <t>10.04.2019 01:10:45</t>
  </si>
  <si>
    <t>10.04.2019 01:51:03</t>
  </si>
  <si>
    <t>10.04.2019 01:51:04</t>
  </si>
  <si>
    <t>10.04.2019 01:54:26</t>
  </si>
  <si>
    <t>10.04.2019 01:59:22</t>
  </si>
  <si>
    <t>10.04.2019 01:59:23</t>
  </si>
  <si>
    <t>10.04.2019 02:20:49</t>
  </si>
  <si>
    <t>10.04.2019 02:20:52</t>
  </si>
  <si>
    <t>10.04.2019 02:20:54</t>
  </si>
  <si>
    <t>10.04.2019 02:20:55</t>
  </si>
  <si>
    <t>10.04.2019 02:20:56</t>
  </si>
  <si>
    <t>10.04.2019 02:20:58</t>
  </si>
  <si>
    <t>10.04.2019 02:21:00</t>
  </si>
  <si>
    <t>10.04.2019 02:31:10</t>
  </si>
  <si>
    <t>10.04.2019 02:31:29</t>
  </si>
  <si>
    <t>10.04.2019 02:31:31</t>
  </si>
  <si>
    <t>10.04.2019 02:33:28</t>
  </si>
  <si>
    <t>10.04.2019 02:33:30</t>
  </si>
  <si>
    <t>10.04.2019 02:36:35</t>
  </si>
  <si>
    <t>10.04.2019 02:38:55</t>
  </si>
  <si>
    <t>10.04.2019 02:42:38</t>
  </si>
  <si>
    <t>10.04.2019 02:45:07</t>
  </si>
  <si>
    <t>10.04.2019 02:45:08</t>
  </si>
  <si>
    <t>10.04.2019 02:45:10</t>
  </si>
  <si>
    <t>10.04.2019 02:45:11</t>
  </si>
  <si>
    <t>10.04.2019 02:45:13</t>
  </si>
  <si>
    <t>10.04.2019 02:45:15</t>
  </si>
  <si>
    <t>10.04.2019 02:54:11</t>
  </si>
  <si>
    <t>10.04.2019 02:54:13</t>
  </si>
  <si>
    <t>10.04.2019 03:03:41</t>
  </si>
  <si>
    <t>10.04.2019 03:03:43</t>
  </si>
  <si>
    <t>10.04.2019 03:03:44</t>
  </si>
  <si>
    <t>10.04.2019 03:03:46</t>
  </si>
  <si>
    <t>10.04.2019 03:07:38</t>
  </si>
  <si>
    <t>10.04.2019 03:07:40</t>
  </si>
  <si>
    <t>10.04.2019 03:07:41</t>
  </si>
  <si>
    <t>10.04.2019 03:07:43</t>
  </si>
  <si>
    <t>10.04.2019 03:12:56</t>
  </si>
  <si>
    <t>10.04.2019 03:27:20</t>
  </si>
  <si>
    <t>10.04.2019 03:27:23</t>
  </si>
  <si>
    <t>10.04.2019 03:31:13</t>
  </si>
  <si>
    <t>10.04.2019 03:31:14</t>
  </si>
  <si>
    <t>10.04.2019 03:31:16</t>
  </si>
  <si>
    <t>10.04.2019 03:32:46</t>
  </si>
  <si>
    <t>10.04.2019 03:35:22</t>
  </si>
  <si>
    <t>10.04.2019 03:35:23</t>
  </si>
  <si>
    <t>10.04.2019 03:36:07</t>
  </si>
  <si>
    <t>10.04.2019 03:36:47</t>
  </si>
  <si>
    <t>10.04.2019 03:36:49</t>
  </si>
  <si>
    <t>10.04.2019 03:36:50</t>
  </si>
  <si>
    <t>10.04.2019 03:38:41</t>
  </si>
  <si>
    <t>10.04.2019 03:42:40</t>
  </si>
  <si>
    <t>10.04.2019 03:43:35</t>
  </si>
  <si>
    <t>10.04.2019 03:46:42</t>
  </si>
  <si>
    <t>10.04.2019 03:46:43</t>
  </si>
  <si>
    <t>10.04.2019 03:53:14</t>
  </si>
  <si>
    <t>10.04.2019 03:53:37</t>
  </si>
  <si>
    <t>10.04.2019 03:53:38</t>
  </si>
  <si>
    <t>10.04.2019 03:53:40</t>
  </si>
  <si>
    <t>10.04.2019 03:55:15</t>
  </si>
  <si>
    <t>10.04.2019 04:02:40</t>
  </si>
  <si>
    <t>10.04.2019 04:03:40</t>
  </si>
  <si>
    <t>10.04.2019 04:03:42</t>
  </si>
  <si>
    <t>10.04.2019 04:07:04</t>
  </si>
  <si>
    <t>10.04.2019 04:17:08</t>
  </si>
  <si>
    <t>10.04.2019 04:17:53</t>
  </si>
  <si>
    <t>10.04.2019 04:17:55</t>
  </si>
  <si>
    <t>10.04.2019 04:17:56</t>
  </si>
  <si>
    <t>10.04.2019 04:19:04</t>
  </si>
  <si>
    <t>10.04.2019 04:19:07</t>
  </si>
  <si>
    <t>10.04.2019 04:22:08</t>
  </si>
  <si>
    <t>10.04.2019 04:23:17</t>
  </si>
  <si>
    <t>10.04.2019 04:23:19</t>
  </si>
  <si>
    <t>10.04.2019 04:25:29</t>
  </si>
  <si>
    <t>10.04.2019 04:25:31</t>
  </si>
  <si>
    <t>10.04.2019 04:26:46</t>
  </si>
  <si>
    <t>10.04.2019 04:27:03</t>
  </si>
  <si>
    <t>10.04.2019 04:27:04</t>
  </si>
  <si>
    <t>10.04.2019 04:27:32</t>
  </si>
  <si>
    <t>10.04.2019 04:27:34</t>
  </si>
  <si>
    <t>10.04.2019 04:30:43</t>
  </si>
  <si>
    <t>10.04.2019 04:30:44</t>
  </si>
  <si>
    <t>10.04.2019 04:31:38</t>
  </si>
  <si>
    <t>10.04.2019 04:31:40</t>
  </si>
  <si>
    <t>10.04.2019 04:31:41</t>
  </si>
  <si>
    <t>10.04.2019 04:31:43</t>
  </si>
  <si>
    <t>10.04.2019 04:31:45</t>
  </si>
  <si>
    <t>10.04.2019 04:31:46</t>
  </si>
  <si>
    <t>10.04.2019 04:33:36</t>
  </si>
  <si>
    <t>10.04.2019 04:33:39</t>
  </si>
  <si>
    <t>10.04.2019 04:33:40</t>
  </si>
  <si>
    <t>10.04.2019 04:33:53</t>
  </si>
  <si>
    <t>10.04.2019 04:33:55</t>
  </si>
  <si>
    <t>10.04.2019 04:34:24</t>
  </si>
  <si>
    <t>10.04.2019 04:34:25</t>
  </si>
  <si>
    <t>10.04.2019 04:35:15</t>
  </si>
  <si>
    <t>10.04.2019 04:35:16</t>
  </si>
  <si>
    <t>10.04.2019 04:35:29</t>
  </si>
  <si>
    <t>10.04.2019 04:35:31</t>
  </si>
  <si>
    <t>10.04.2019 04:36:44</t>
  </si>
  <si>
    <t>10.04.2019 04:36:46</t>
  </si>
  <si>
    <t>10.04.2019 04:38:34</t>
  </si>
  <si>
    <t>10.04.2019 04:38:36</t>
  </si>
  <si>
    <t>10.04.2019 04:43:50</t>
  </si>
  <si>
    <t>10.04.2019 04:44:02</t>
  </si>
  <si>
    <t>10.04.2019 04:45:16</t>
  </si>
  <si>
    <t>10.04.2019 04:45:17</t>
  </si>
  <si>
    <t>10.04.2019 04:45:23</t>
  </si>
  <si>
    <t>10.04.2019 04:45:25</t>
  </si>
  <si>
    <t>10.04.2019 04:45:32</t>
  </si>
  <si>
    <t>10.04.2019 04:45:43</t>
  </si>
  <si>
    <t>10.04.2019 04:45:44</t>
  </si>
  <si>
    <t>10.04.2019 04:46:53</t>
  </si>
  <si>
    <t>10.04.2019 04:46:55</t>
  </si>
  <si>
    <t>10.04.2019 04:46:57</t>
  </si>
  <si>
    <t>10.04.2019 04:46:58</t>
  </si>
  <si>
    <t>10.04.2019 04:46:59</t>
  </si>
  <si>
    <t>10.04.2019 04:47:01</t>
  </si>
  <si>
    <t>10.04.2019 04:47:02</t>
  </si>
  <si>
    <t>10.04.2019 04:47:04</t>
  </si>
  <si>
    <t>10.04.2019 04:47:05</t>
  </si>
  <si>
    <t>10.04.2019 04:47:07</t>
  </si>
  <si>
    <t>10.04.2019 04:47:23</t>
  </si>
  <si>
    <t>10.04.2019 04:47:25</t>
  </si>
  <si>
    <t>10.04.2019 04:47:40</t>
  </si>
  <si>
    <t>10.04.2019 04:47:46</t>
  </si>
  <si>
    <t>10.04.2019 04:48:04</t>
  </si>
  <si>
    <t>10.04.2019 04:48:05</t>
  </si>
  <si>
    <t>10.04.2019 04:48:10</t>
  </si>
  <si>
    <t>10.04.2019 04:48:11</t>
  </si>
  <si>
    <t>10.04.2019 04:48:19</t>
  </si>
  <si>
    <t>10.04.2019 04:48:20</t>
  </si>
  <si>
    <t>10.04.2019 04:48:40</t>
  </si>
  <si>
    <t>10.04.2019 04:48:41</t>
  </si>
  <si>
    <t>10.04.2019 04:49:28</t>
  </si>
  <si>
    <t>10.04.2019 04:49:29</t>
  </si>
  <si>
    <t>10.04.2019 04:50:10</t>
  </si>
  <si>
    <t>10.04.2019 04:50:11</t>
  </si>
  <si>
    <t>10.04.2019 04:50:13</t>
  </si>
  <si>
    <t>10.04.2019 04:50:44</t>
  </si>
  <si>
    <t>10.04.2019 04:50:46</t>
  </si>
  <si>
    <t>10.04.2019 04:50:48</t>
  </si>
  <si>
    <t>10.04.2019 04:51:36</t>
  </si>
  <si>
    <t>10.04.2019 04:51:39</t>
  </si>
  <si>
    <t>10.04.2019 04:51:42</t>
  </si>
  <si>
    <t>10.04.2019 04:51:43</t>
  </si>
  <si>
    <t>10.04.2019 04:51:50</t>
  </si>
  <si>
    <t>10.04.2019 04:51:52</t>
  </si>
  <si>
    <t>10.04.2019 04:53:41</t>
  </si>
  <si>
    <t>10.04.2019 04:53:43</t>
  </si>
  <si>
    <t>10.04.2019 04:53:52</t>
  </si>
  <si>
    <t>10.04.2019 04:54:58</t>
  </si>
  <si>
    <t>10.04.2019 04:54:59</t>
  </si>
  <si>
    <t>10.04.2019 04:55:01</t>
  </si>
  <si>
    <t>10.04.2019 04:55:40</t>
  </si>
  <si>
    <t>10.04.2019 04:56:16</t>
  </si>
  <si>
    <t>10.04.2019 04:56:17</t>
  </si>
  <si>
    <t>10.04.2019 04:56:19</t>
  </si>
  <si>
    <t>10.04.2019 04:56:20</t>
  </si>
  <si>
    <t>10.04.2019 04:56:50</t>
  </si>
  <si>
    <t>10.04.2019 04:56:53</t>
  </si>
  <si>
    <t>10.04.2019 04:58:07</t>
  </si>
  <si>
    <t>10.04.2019 04:58:08</t>
  </si>
  <si>
    <t>10.04.2019 04:58:19</t>
  </si>
  <si>
    <t>10.04.2019 04:58:20</t>
  </si>
  <si>
    <t>10.04.2019 04:59:10</t>
  </si>
  <si>
    <t>10.04.2019 04:59:11</t>
  </si>
  <si>
    <t>10.04.2019 04:59:49</t>
  </si>
  <si>
    <t>10.04.2019 04:59:55</t>
  </si>
  <si>
    <t>10.04.2019 04:59:56</t>
  </si>
  <si>
    <t>10.04.2019 05:00:05</t>
  </si>
  <si>
    <t>10.04.2019 05:02:37</t>
  </si>
  <si>
    <t>10.04.2019 05:02:38</t>
  </si>
  <si>
    <t>10.04.2019 05:02:40</t>
  </si>
  <si>
    <t>10.04.2019 05:02:52</t>
  </si>
  <si>
    <t>10.04.2019 05:02:53</t>
  </si>
  <si>
    <t>10.04.2019 05:02:55</t>
  </si>
  <si>
    <t>10.04.2019 05:04:52</t>
  </si>
  <si>
    <t>10.04.2019 05:05:20</t>
  </si>
  <si>
    <t>10.04.2019 05:05:22</t>
  </si>
  <si>
    <t>10.04.2019 05:07:04</t>
  </si>
  <si>
    <t>10.04.2019 05:07:22</t>
  </si>
  <si>
    <t>10.04.2019 05:07:34</t>
  </si>
  <si>
    <t>10.04.2019 05:07:35</t>
  </si>
  <si>
    <t>10.04.2019 05:08:02</t>
  </si>
  <si>
    <t>10.04.2019 05:08:04</t>
  </si>
  <si>
    <t>10.04.2019 05:11:08</t>
  </si>
  <si>
    <t>10.04.2019 05:11:10</t>
  </si>
  <si>
    <t>10.04.2019 05:11:11</t>
  </si>
  <si>
    <t>10.04.2019 05:13:44</t>
  </si>
  <si>
    <t>10.04.2019 05:13:46</t>
  </si>
  <si>
    <t>10.04.2019 05:14:05</t>
  </si>
  <si>
    <t>10.04.2019 05:14:07</t>
  </si>
  <si>
    <t>10.04.2019 05:14:29</t>
  </si>
  <si>
    <t>10.04.2019 05:15:07</t>
  </si>
  <si>
    <t>10.04.2019 05:15:08</t>
  </si>
  <si>
    <t>10.04.2019 05:15:25</t>
  </si>
  <si>
    <t>10.04.2019 05:15:26</t>
  </si>
  <si>
    <t>10.04.2019 05:15:28</t>
  </si>
  <si>
    <t>10.04.2019 05:16:35</t>
  </si>
  <si>
    <t>10.04.2019 05:16:37</t>
  </si>
  <si>
    <t>10.04.2019 05:16:38</t>
  </si>
  <si>
    <t>10.04.2019 05:16:40</t>
  </si>
  <si>
    <t>10.04.2019 05:16:43</t>
  </si>
  <si>
    <t>10.04.2019 05:16:44</t>
  </si>
  <si>
    <t>10.04.2019 05:17:41</t>
  </si>
  <si>
    <t>10.04.2019 05:18:11</t>
  </si>
  <si>
    <t>10.04.2019 05:18:13</t>
  </si>
  <si>
    <t>10.04.2019 05:19:04</t>
  </si>
  <si>
    <t>10.04.2019 05:20:46</t>
  </si>
  <si>
    <t>10.04.2019 05:20:56</t>
  </si>
  <si>
    <t>10.04.2019 05:20:58</t>
  </si>
  <si>
    <t>10.04.2019 05:20:59</t>
  </si>
  <si>
    <t>10.04.2019 05:22:16</t>
  </si>
  <si>
    <t>10.04.2019 05:22:17</t>
  </si>
  <si>
    <t>10.04.2019 05:22:53</t>
  </si>
  <si>
    <t>10.04.2019 05:22:55</t>
  </si>
  <si>
    <t>10.04.2019 05:23:41</t>
  </si>
  <si>
    <t>10.04.2019 05:23:43</t>
  </si>
  <si>
    <t>10.04.2019 05:24:40</t>
  </si>
  <si>
    <t>10.04.2019 05:24:44</t>
  </si>
  <si>
    <t>10.04.2019 05:24:46</t>
  </si>
  <si>
    <t>10.04.2019 05:24:47</t>
  </si>
  <si>
    <t>10.04.2019 05:25:37</t>
  </si>
  <si>
    <t>10.04.2019 05:25:38</t>
  </si>
  <si>
    <t>10.04.2019 05:26:10</t>
  </si>
  <si>
    <t>10.04.2019 05:26:13</t>
  </si>
  <si>
    <t>10.04.2019 05:26:14</t>
  </si>
  <si>
    <t>10.04.2019 05:26:16</t>
  </si>
  <si>
    <t>10.04.2019 05:26:17</t>
  </si>
  <si>
    <t>10.04.2019 05:26:19</t>
  </si>
  <si>
    <t>10.04.2019 05:26:32</t>
  </si>
  <si>
    <t>10.04.2019 05:26:43</t>
  </si>
  <si>
    <t>10.04.2019 05:26:44</t>
  </si>
  <si>
    <t>10.04.2019 05:26:47</t>
  </si>
  <si>
    <t>10.04.2019 05:26:49</t>
  </si>
  <si>
    <t>10.04.2019 05:27:40</t>
  </si>
  <si>
    <t>10.04.2019 05:27:41</t>
  </si>
  <si>
    <t>10.04.2019 05:27:43</t>
  </si>
  <si>
    <t>10.04.2019 05:27:49</t>
  </si>
  <si>
    <t>10.04.2019 05:27:50</t>
  </si>
  <si>
    <t>10.04.2019 05:27:58</t>
  </si>
  <si>
    <t>10.04.2019 05:28:25</t>
  </si>
  <si>
    <t>10.04.2019 05:28:29</t>
  </si>
  <si>
    <t>10.04.2019 05:28:31</t>
  </si>
  <si>
    <t>10.04.2019 05:28:32</t>
  </si>
  <si>
    <t>10.04.2019 05:28:38</t>
  </si>
  <si>
    <t>10.04.2019 05:28:40</t>
  </si>
  <si>
    <t>10.04.2019 05:28:41</t>
  </si>
  <si>
    <t>10.04.2019 05:29:13</t>
  </si>
  <si>
    <t>10.04.2019 05:29:32</t>
  </si>
  <si>
    <t>10.04.2019 05:29:34</t>
  </si>
  <si>
    <t>10.04.2019 05:29:46</t>
  </si>
  <si>
    <t>10.04.2019 05:30:25</t>
  </si>
  <si>
    <t>10.04.2019 05:30:26</t>
  </si>
  <si>
    <t>10.04.2019 05:30:32</t>
  </si>
  <si>
    <t>10.04.2019 05:30:34</t>
  </si>
  <si>
    <t>10.04.2019 05:30:35</t>
  </si>
  <si>
    <t>10.04.2019 05:30:37</t>
  </si>
  <si>
    <t>10.04.2019 05:30:38</t>
  </si>
  <si>
    <t>10.04.2019 05:30:58</t>
  </si>
  <si>
    <t>10.04.2019 05:31:58</t>
  </si>
  <si>
    <t>10.04.2019 05:32:16</t>
  </si>
  <si>
    <t>10.04.2019 05:32:56</t>
  </si>
  <si>
    <t>10.04.2019 05:33:49</t>
  </si>
  <si>
    <t>10.04.2019 05:34:13</t>
  </si>
  <si>
    <t>10.04.2019 05:35:08</t>
  </si>
  <si>
    <t>10.04.2019 05:35:10</t>
  </si>
  <si>
    <t>10.04.2019 05:35:37</t>
  </si>
  <si>
    <t>10.04.2019 05:35:38</t>
  </si>
  <si>
    <t>10.04.2019 05:35:59</t>
  </si>
  <si>
    <t>10.04.2019 05:36:02</t>
  </si>
  <si>
    <t>10.04.2019 05:37:02</t>
  </si>
  <si>
    <t>10.04.2019 05:37:13</t>
  </si>
  <si>
    <t>10.04.2019 05:37:14</t>
  </si>
  <si>
    <t>10.04.2019 05:37:16</t>
  </si>
  <si>
    <t>10.04.2019 05:37:25</t>
  </si>
  <si>
    <t>10.04.2019 05:37:26</t>
  </si>
  <si>
    <t>10.04.2019 05:37:31</t>
  </si>
  <si>
    <t>10.04.2019 05:37:32</t>
  </si>
  <si>
    <t>10.04.2019 05:37:34</t>
  </si>
  <si>
    <t>10.04.2019 05:37:41</t>
  </si>
  <si>
    <t>10.04.2019 05:38:23</t>
  </si>
  <si>
    <t>10.04.2019 05:38:25</t>
  </si>
  <si>
    <t>10.04.2019 05:38:34</t>
  </si>
  <si>
    <t>10.04.2019 05:39:46</t>
  </si>
  <si>
    <t>10.04.2019 05:41:07</t>
  </si>
  <si>
    <t>10.04.2019 05:41:08</t>
  </si>
  <si>
    <t>10.04.2019 05:41:16</t>
  </si>
  <si>
    <t>10.04.2019 05:41:17</t>
  </si>
  <si>
    <t>10.04.2019 05:42:14</t>
  </si>
  <si>
    <t>10.04.2019 05:42:17</t>
  </si>
  <si>
    <t>10.04.2019 05:42:23</t>
  </si>
  <si>
    <t>10.04.2019 05:43:06</t>
  </si>
  <si>
    <t>10.04.2019 05:43:08</t>
  </si>
  <si>
    <t>10.04.2019 05:43:20</t>
  </si>
  <si>
    <t>10.04.2019 05:43:21</t>
  </si>
  <si>
    <t>10.04.2019 05:43:29</t>
  </si>
  <si>
    <t>10.04.2019 05:43:57</t>
  </si>
  <si>
    <t>10.04.2019 05:43:59</t>
  </si>
  <si>
    <t>10.04.2019 05:44:08</t>
  </si>
  <si>
    <t>10.04.2019 05:45:11</t>
  </si>
  <si>
    <t>10.04.2019 05:45:12</t>
  </si>
  <si>
    <t>10.04.2019 05:46:36</t>
  </si>
  <si>
    <t>10.04.2019 05:47:09</t>
  </si>
  <si>
    <t>10.04.2019 05:47:19</t>
  </si>
  <si>
    <t>10.04.2019 05:47:41</t>
  </si>
  <si>
    <t>10.04.2019 05:47:42</t>
  </si>
  <si>
    <t>10.04.2019 05:47:44</t>
  </si>
  <si>
    <t>10.04.2019 05:47:45</t>
  </si>
  <si>
    <t>10.04.2019 05:48:26</t>
  </si>
  <si>
    <t>10.04.2019 05:48:27</t>
  </si>
  <si>
    <t>10.04.2019 05:48:35</t>
  </si>
  <si>
    <t>10.04.2019 05:48:37</t>
  </si>
  <si>
    <t>10.04.2019 05:49:47</t>
  </si>
  <si>
    <t>10.04.2019 05:49:48</t>
  </si>
  <si>
    <t>10.04.2019 05:49:50</t>
  </si>
  <si>
    <t>10.04.2019 05:50:29</t>
  </si>
  <si>
    <t>10.04.2019 05:51:18</t>
  </si>
  <si>
    <t>10.04.2019 05:51:20</t>
  </si>
  <si>
    <t>10.04.2019 05:51:38</t>
  </si>
  <si>
    <t>10.04.2019 05:51:39</t>
  </si>
  <si>
    <t>10.04.2019 05:51:47</t>
  </si>
  <si>
    <t>10.04.2019 05:51:48</t>
  </si>
  <si>
    <t>10.04.2019 05:52:17</t>
  </si>
  <si>
    <t>10.04.2019 05:52:18</t>
  </si>
  <si>
    <t>10.04.2019 05:52:20</t>
  </si>
  <si>
    <t>10.04.2019 05:52:35</t>
  </si>
  <si>
    <t>10.04.2019 05:52:37</t>
  </si>
  <si>
    <t>10.04.2019 05:52:38</t>
  </si>
  <si>
    <t>10.04.2019 05:52:39</t>
  </si>
  <si>
    <t>10.04.2019 05:52:41</t>
  </si>
  <si>
    <t>10.04.2019 05:52:57</t>
  </si>
  <si>
    <t>10.04.2019 05:53:11</t>
  </si>
  <si>
    <t>10.04.2019 05:53:12</t>
  </si>
  <si>
    <t>10.04.2019 05:53:14</t>
  </si>
  <si>
    <t>10.04.2019 05:53:15</t>
  </si>
  <si>
    <t>10.04.2019 05:53:17</t>
  </si>
  <si>
    <t>10.04.2019 05:53:18</t>
  </si>
  <si>
    <t>10.04.2019 05:53:20</t>
  </si>
  <si>
    <t>10.04.2019 05:54:14</t>
  </si>
  <si>
    <t>10.04.2019 05:54:15</t>
  </si>
  <si>
    <t>10.04.2019 05:54:17</t>
  </si>
  <si>
    <t>10.04.2019 05:54:27</t>
  </si>
  <si>
    <t>10.04.2019 05:54:29</t>
  </si>
  <si>
    <t>10.04.2019 05:54:57</t>
  </si>
  <si>
    <t>10.04.2019 05:54:59</t>
  </si>
  <si>
    <t>10.04.2019 05:55:01</t>
  </si>
  <si>
    <t>10.04.2019 05:55:02</t>
  </si>
  <si>
    <t>10.04.2019 05:55:04</t>
  </si>
  <si>
    <t>10.04.2019 05:55:10</t>
  </si>
  <si>
    <t>10.04.2019 05:55:32</t>
  </si>
  <si>
    <t>10.04.2019 05:55:33</t>
  </si>
  <si>
    <t>10.04.2019 05:55:35</t>
  </si>
  <si>
    <t>10.04.2019 05:55:37</t>
  </si>
  <si>
    <t>10.04.2019 05:55:38</t>
  </si>
  <si>
    <t>10.04.2019 05:55:41</t>
  </si>
  <si>
    <t>10.04.2019 05:55:44</t>
  </si>
  <si>
    <t>10.04.2019 05:55:46</t>
  </si>
  <si>
    <t>10.04.2019 05:56:01</t>
  </si>
  <si>
    <t>10.04.2019 05:56:02</t>
  </si>
  <si>
    <t>10.04.2019 05:56:55</t>
  </si>
  <si>
    <t>10.04.2019 05:56:56</t>
  </si>
  <si>
    <t>10.04.2019 05:57:17</t>
  </si>
  <si>
    <t>10.04.2019 05:57:20</t>
  </si>
  <si>
    <t>10.04.2019 05:57:22</t>
  </si>
  <si>
    <t>10.04.2019 05:57:41</t>
  </si>
  <si>
    <t>10.04.2019 05:58:25</t>
  </si>
  <si>
    <t>10.04.2019 05:58:26</t>
  </si>
  <si>
    <t>10.04.2019 05:58:59</t>
  </si>
  <si>
    <t>10.04.2019 05:59:00</t>
  </si>
  <si>
    <t>10.04.2019 06:00:36</t>
  </si>
  <si>
    <t>10.04.2019 06:00:38</t>
  </si>
  <si>
    <t>10.04.2019 06:00:39</t>
  </si>
  <si>
    <t>10.04.2019 06:00:41</t>
  </si>
  <si>
    <t>10.04.2019 06:00:42</t>
  </si>
  <si>
    <t>10.04.2019 06:00:44</t>
  </si>
  <si>
    <t>10.04.2019 06:00:51</t>
  </si>
  <si>
    <t>10.04.2019 06:00:53</t>
  </si>
  <si>
    <t>10.04.2019 06:00:54</t>
  </si>
  <si>
    <t>10.04.2019 06:00:56</t>
  </si>
  <si>
    <t>10.04.2019 06:01:11</t>
  </si>
  <si>
    <t>10.04.2019 06:01:12</t>
  </si>
  <si>
    <t>10.04.2019 06:01:14</t>
  </si>
  <si>
    <t>10.04.2019 06:01:15</t>
  </si>
  <si>
    <t>10.04.2019 06:01:19</t>
  </si>
  <si>
    <t>10.04.2019 06:01:26</t>
  </si>
  <si>
    <t>10.04.2019 06:01:27</t>
  </si>
  <si>
    <t>10.04.2019 06:01:29</t>
  </si>
  <si>
    <t>10.04.2019 06:01:30</t>
  </si>
  <si>
    <t>10.04.2019 06:01:44</t>
  </si>
  <si>
    <t>10.04.2019 06:01:45</t>
  </si>
  <si>
    <t>10.04.2019 06:01:47</t>
  </si>
  <si>
    <t>10.04.2019 06:01:53</t>
  </si>
  <si>
    <t>10.04.2019 06:01:54</t>
  </si>
  <si>
    <t>10.04.2019 06:02:35</t>
  </si>
  <si>
    <t>10.04.2019 06:02:36</t>
  </si>
  <si>
    <t>10.04.2019 06:02:38</t>
  </si>
  <si>
    <t>10.04.2019 06:02:56</t>
  </si>
  <si>
    <t>10.04.2019 06:02:58</t>
  </si>
  <si>
    <t>10.04.2019 06:03:07</t>
  </si>
  <si>
    <t>10.04.2019 06:03:08</t>
  </si>
  <si>
    <t>10.04.2019 06:03:23</t>
  </si>
  <si>
    <t>10.04.2019 06:03:25</t>
  </si>
  <si>
    <t>10.04.2019 06:03:26</t>
  </si>
  <si>
    <t>10.04.2019 06:03:27</t>
  </si>
  <si>
    <t>10.04.2019 06:03:29</t>
  </si>
  <si>
    <t>10.04.2019 06:03:53</t>
  </si>
  <si>
    <t>10.04.2019 06:04:53</t>
  </si>
  <si>
    <t>10.04.2019 06:04:54</t>
  </si>
  <si>
    <t>10.04.2019 06:04:57</t>
  </si>
  <si>
    <t>10.04.2019 06:04:59</t>
  </si>
  <si>
    <t>10.04.2019 06:05:03</t>
  </si>
  <si>
    <t>10.04.2019 06:05:05</t>
  </si>
  <si>
    <t>10.04.2019 06:05:06</t>
  </si>
  <si>
    <t>10.04.2019 06:05:35</t>
  </si>
  <si>
    <t>10.04.2019 06:05:36</t>
  </si>
  <si>
    <t>10.04.2019 06:06:24</t>
  </si>
  <si>
    <t>10.04.2019 06:06:26</t>
  </si>
  <si>
    <t>10.04.2019 06:07:19</t>
  </si>
  <si>
    <t>10.04.2019 06:07:20</t>
  </si>
  <si>
    <t>10.04.2019 06:07:22</t>
  </si>
  <si>
    <t>10.04.2019 06:07:59</t>
  </si>
  <si>
    <t>10.04.2019 06:08:01</t>
  </si>
  <si>
    <t>10.04.2019 06:08:05</t>
  </si>
  <si>
    <t>10.04.2019 06:08:06</t>
  </si>
  <si>
    <t>10.04.2019 06:08:09</t>
  </si>
  <si>
    <t>10.04.2019 06:08:11</t>
  </si>
  <si>
    <t>10.04.2019 06:08:44</t>
  </si>
  <si>
    <t>10.04.2019 06:08:45</t>
  </si>
  <si>
    <t>10.04.2019 06:08:47</t>
  </si>
  <si>
    <t>10.04.2019 06:08:48</t>
  </si>
  <si>
    <t>10.04.2019 06:09:06</t>
  </si>
  <si>
    <t>10.04.2019 06:09:20</t>
  </si>
  <si>
    <t>10.04.2019 06:09:22</t>
  </si>
  <si>
    <t>10.04.2019 06:09:46</t>
  </si>
  <si>
    <t>10.04.2019 06:09:51</t>
  </si>
  <si>
    <t>10.04.2019 06:09:53</t>
  </si>
  <si>
    <t>10.04.2019 06:09:55</t>
  </si>
  <si>
    <t>10.04.2019 06:09:56</t>
  </si>
  <si>
    <t>10.04.2019 06:09:59</t>
  </si>
  <si>
    <t>10.04.2019 06:10:02</t>
  </si>
  <si>
    <t>10.04.2019 06:10:04</t>
  </si>
  <si>
    <t>10.04.2019 06:10:09</t>
  </si>
  <si>
    <t>10.04.2019 06:11:02</t>
  </si>
  <si>
    <t>10.04.2019 06:11:04</t>
  </si>
  <si>
    <t>10.04.2019 06:11:12</t>
  </si>
  <si>
    <t>10.04.2019 06:11:20</t>
  </si>
  <si>
    <t>10.04.2019 06:11:25</t>
  </si>
  <si>
    <t>10.04.2019 06:11:26</t>
  </si>
  <si>
    <t>10.04.2019 06:11:27</t>
  </si>
  <si>
    <t>10.04.2019 06:11:29</t>
  </si>
  <si>
    <t>10.04.2019 06:11:30</t>
  </si>
  <si>
    <t>10.04.2019 06:11:32</t>
  </si>
  <si>
    <t>10.04.2019 06:11:35</t>
  </si>
  <si>
    <t>10.04.2019 06:11:36</t>
  </si>
  <si>
    <t>10.04.2019 06:11:38</t>
  </si>
  <si>
    <t>10.04.2019 06:12:15</t>
  </si>
  <si>
    <t>10.04.2019 06:12:17</t>
  </si>
  <si>
    <t>10.04.2019 06:12:41</t>
  </si>
  <si>
    <t>10.04.2019 06:12:42</t>
  </si>
  <si>
    <t>10.04.2019 06:12:47</t>
  </si>
  <si>
    <t>10.04.2019 06:12:48</t>
  </si>
  <si>
    <t>10.04.2019 06:12:50</t>
  </si>
  <si>
    <t>10.04.2019 06:13:20</t>
  </si>
  <si>
    <t>10.04.2019 06:13:21</t>
  </si>
  <si>
    <t>10.04.2019 06:13:32</t>
  </si>
  <si>
    <t>10.04.2019 06:13:43</t>
  </si>
  <si>
    <t>10.04.2019 06:13:44</t>
  </si>
  <si>
    <t>10.04.2019 06:13:47</t>
  </si>
  <si>
    <t>10.04.2019 06:13:48</t>
  </si>
  <si>
    <t>10.04.2019 06:13:51</t>
  </si>
  <si>
    <t>10.04.2019 06:13:53</t>
  </si>
  <si>
    <t>10.04.2019 06:14:41</t>
  </si>
  <si>
    <t>10.04.2019 06:15:08</t>
  </si>
  <si>
    <t>10.04.2019 06:15:09</t>
  </si>
  <si>
    <t>10.04.2019 06:15:11</t>
  </si>
  <si>
    <t>10.04.2019 06:15:12</t>
  </si>
  <si>
    <t>10.04.2019 06:15:14</t>
  </si>
  <si>
    <t>10.04.2019 06:15:15</t>
  </si>
  <si>
    <t>10.04.2019 06:15:17</t>
  </si>
  <si>
    <t>10.04.2019 06:15:18</t>
  </si>
  <si>
    <t>10.04.2019 06:15:21</t>
  </si>
  <si>
    <t>10.04.2019 06:15:23</t>
  </si>
  <si>
    <t>10.04.2019 06:15:26</t>
  </si>
  <si>
    <t>10.04.2019 06:15:52</t>
  </si>
  <si>
    <t>10.04.2019 06:16:03</t>
  </si>
  <si>
    <t>10.04.2019 06:16:05</t>
  </si>
  <si>
    <t>10.04.2019 06:16:06</t>
  </si>
  <si>
    <t>10.04.2019 06:16:08</t>
  </si>
  <si>
    <t>10.04.2019 06:16:09</t>
  </si>
  <si>
    <t>10.04.2019 06:16:14</t>
  </si>
  <si>
    <t>10.04.2019 06:16:15</t>
  </si>
  <si>
    <t>10.04.2019 06:16:25</t>
  </si>
  <si>
    <t>10.04.2019 06:17:07</t>
  </si>
  <si>
    <t>10.04.2019 06:17:09</t>
  </si>
  <si>
    <t>10.04.2019 06:17:10</t>
  </si>
  <si>
    <t>10.04.2019 06:17:12</t>
  </si>
  <si>
    <t>10.04.2019 06:17:14</t>
  </si>
  <si>
    <t>10.04.2019 06:17:24</t>
  </si>
  <si>
    <t>10.04.2019 06:17:26</t>
  </si>
  <si>
    <t>10.04.2019 06:17:27</t>
  </si>
  <si>
    <t>10.04.2019 06:17:29</t>
  </si>
  <si>
    <t>10.04.2019 06:17:30</t>
  </si>
  <si>
    <t>10.04.2019 06:17:33</t>
  </si>
  <si>
    <t>10.04.2019 06:17:55</t>
  </si>
  <si>
    <t>10.04.2019 06:17:57</t>
  </si>
  <si>
    <t>10.04.2019 06:18:00</t>
  </si>
  <si>
    <t>10.04.2019 06:18:01</t>
  </si>
  <si>
    <t>10.04.2019 06:19:03</t>
  </si>
  <si>
    <t>10.04.2019 06:19:04</t>
  </si>
  <si>
    <t>10.04.2019 06:19:51</t>
  </si>
  <si>
    <t>10.04.2019 06:19:55</t>
  </si>
  <si>
    <t>10.04.2019 06:19:57</t>
  </si>
  <si>
    <t>10.04.2019 06:19:58</t>
  </si>
  <si>
    <t>10.04.2019 06:20:34</t>
  </si>
  <si>
    <t>10.04.2019 06:20:40</t>
  </si>
  <si>
    <t>10.04.2019 06:21:04</t>
  </si>
  <si>
    <t>10.04.2019 06:21:05</t>
  </si>
  <si>
    <t>10.04.2019 06:21:07</t>
  </si>
  <si>
    <t>10.04.2019 06:21:26</t>
  </si>
  <si>
    <t>10.04.2019 06:21:28</t>
  </si>
  <si>
    <t>10.04.2019 06:21:29</t>
  </si>
  <si>
    <t>10.04.2019 06:22:23</t>
  </si>
  <si>
    <t>10.04.2019 06:22:25</t>
  </si>
  <si>
    <t>10.04.2019 06:22:26</t>
  </si>
  <si>
    <t>10.04.2019 06:22:28</t>
  </si>
  <si>
    <t>10.04.2019 06:22:29</t>
  </si>
  <si>
    <t>10.04.2019 06:22:31</t>
  </si>
  <si>
    <t>10.04.2019 06:22:55</t>
  </si>
  <si>
    <t>10.04.2019 06:22:58</t>
  </si>
  <si>
    <t>10.04.2019 06:23:08</t>
  </si>
  <si>
    <t>10.04.2019 06:23:22</t>
  </si>
  <si>
    <t>10.04.2019 06:23:23</t>
  </si>
  <si>
    <t>10.04.2019 06:23:25</t>
  </si>
  <si>
    <t>10.04.2019 06:23:26</t>
  </si>
  <si>
    <t>10.04.2019 06:23:50</t>
  </si>
  <si>
    <t>10.04.2019 06:23:52</t>
  </si>
  <si>
    <t>10.04.2019 06:24:50</t>
  </si>
  <si>
    <t>10.04.2019 06:24:55</t>
  </si>
  <si>
    <t>10.04.2019 06:25:01</t>
  </si>
  <si>
    <t>10.04.2019 06:25:02</t>
  </si>
  <si>
    <t>10.04.2019 06:25:20</t>
  </si>
  <si>
    <t>10.04.2019 06:25:22</t>
  </si>
  <si>
    <t>10.04.2019 06:25:43</t>
  </si>
  <si>
    <t>10.04.2019 06:25:44</t>
  </si>
  <si>
    <t>10.04.2019 06:26:32</t>
  </si>
  <si>
    <t>10.04.2019 06:26:34</t>
  </si>
  <si>
    <t>10.04.2019 06:26:35</t>
  </si>
  <si>
    <t>10.04.2019 06:26:37</t>
  </si>
  <si>
    <t>10.04.2019 06:26:38</t>
  </si>
  <si>
    <t>10.04.2019 06:26:47</t>
  </si>
  <si>
    <t>10.04.2019 06:26:49</t>
  </si>
  <si>
    <t>10.04.2019 06:26:50</t>
  </si>
  <si>
    <t>10.04.2019 06:26:53</t>
  </si>
  <si>
    <t>10.04.2019 06:26:55</t>
  </si>
  <si>
    <t>10.04.2019 06:28:05</t>
  </si>
  <si>
    <t>10.04.2019 06:28:07</t>
  </si>
  <si>
    <t>10.04.2019 06:28:30</t>
  </si>
  <si>
    <t>10.04.2019 06:28:38</t>
  </si>
  <si>
    <t>10.04.2019 06:28:40</t>
  </si>
  <si>
    <t>10.04.2019 06:28:41</t>
  </si>
  <si>
    <t>10.04.2019 06:28:42</t>
  </si>
  <si>
    <t>10.04.2019 06:28:53</t>
  </si>
  <si>
    <t>10.04.2019 06:29:08</t>
  </si>
  <si>
    <t>10.04.2019 06:29:09</t>
  </si>
  <si>
    <t>10.04.2019 06:29:12</t>
  </si>
  <si>
    <t>10.04.2019 06:30:05</t>
  </si>
  <si>
    <t>10.04.2019 06:30:06</t>
  </si>
  <si>
    <t>10.04.2019 06:30:14</t>
  </si>
  <si>
    <t>10.04.2019 06:30:15</t>
  </si>
  <si>
    <t>10.04.2019 06:30:17</t>
  </si>
  <si>
    <t>10.04.2019 06:30:41</t>
  </si>
  <si>
    <t>10.04.2019 06:30:42</t>
  </si>
  <si>
    <t>10.04.2019 06:30:50</t>
  </si>
  <si>
    <t>10.04.2019 06:30:51</t>
  </si>
  <si>
    <t>10.04.2019 06:31:11</t>
  </si>
  <si>
    <t>10.04.2019 06:31:12</t>
  </si>
  <si>
    <t>10.04.2019 06:31:23</t>
  </si>
  <si>
    <t>10.04.2019 06:31:24</t>
  </si>
  <si>
    <t>10.04.2019 06:31:38</t>
  </si>
  <si>
    <t>10.04.2019 06:31:39</t>
  </si>
  <si>
    <t>10.04.2019 06:31:41</t>
  </si>
  <si>
    <t>10.04.2019 06:32:10</t>
  </si>
  <si>
    <t>10.04.2019 06:32:11</t>
  </si>
  <si>
    <t>10.04.2019 06:32:12</t>
  </si>
  <si>
    <t>10.04.2019 06:32:15</t>
  </si>
  <si>
    <t>10.04.2019 06:32:17</t>
  </si>
  <si>
    <t>10.04.2019 06:32:20</t>
  </si>
  <si>
    <t>10.04.2019 06:32:26</t>
  </si>
  <si>
    <t>10.04.2019 06:33:20</t>
  </si>
  <si>
    <t>10.04.2019 06:33:22</t>
  </si>
  <si>
    <t>10.04.2019 06:33:27</t>
  </si>
  <si>
    <t>10.04.2019 06:33:29</t>
  </si>
  <si>
    <t>10.04.2019 06:33:30</t>
  </si>
  <si>
    <t>10.04.2019 06:33:32</t>
  </si>
  <si>
    <t>10.04.2019 06:33:33</t>
  </si>
  <si>
    <t>10.04.2019 06:33:35</t>
  </si>
  <si>
    <t>10.04.2019 06:33:36</t>
  </si>
  <si>
    <t>10.04.2019 06:34:03</t>
  </si>
  <si>
    <t>10.04.2019 06:34:07</t>
  </si>
  <si>
    <t>10.04.2019 06:34:08</t>
  </si>
  <si>
    <t>10.04.2019 06:34:17</t>
  </si>
  <si>
    <t>10.04.2019 06:34:19</t>
  </si>
  <si>
    <t>10.04.2019 06:34:20</t>
  </si>
  <si>
    <t>10.04.2019 06:34:38</t>
  </si>
  <si>
    <t>10.04.2019 06:34:40</t>
  </si>
  <si>
    <t>10.04.2019 06:35:00</t>
  </si>
  <si>
    <t>10.04.2019 06:35:05</t>
  </si>
  <si>
    <t>10.04.2019 06:35:06</t>
  </si>
  <si>
    <t>10.04.2019 06:35:08</t>
  </si>
  <si>
    <t>10.04.2019 06:35:09</t>
  </si>
  <si>
    <t>10.04.2019 06:36:20</t>
  </si>
  <si>
    <t>10.04.2019 06:36:21</t>
  </si>
  <si>
    <t>10.04.2019 06:36:23</t>
  </si>
  <si>
    <t>10.04.2019 06:36:26</t>
  </si>
  <si>
    <t>10.04.2019 06:36:33</t>
  </si>
  <si>
    <t>10.04.2019 06:36:36</t>
  </si>
  <si>
    <t>10.04.2019 06:36:51</t>
  </si>
  <si>
    <t>10.04.2019 06:36:53</t>
  </si>
  <si>
    <t>10.04.2019 06:36:55</t>
  </si>
  <si>
    <t>10.04.2019 06:37:22</t>
  </si>
  <si>
    <t>10.04.2019 06:37:41</t>
  </si>
  <si>
    <t>10.04.2019 06:37:44</t>
  </si>
  <si>
    <t>10.04.2019 06:37:47</t>
  </si>
  <si>
    <t>10.04.2019 06:37:48</t>
  </si>
  <si>
    <t>10.04.2019 06:37:50</t>
  </si>
  <si>
    <t>10.04.2019 06:37:54</t>
  </si>
  <si>
    <t>10.04.2019 06:37:56</t>
  </si>
  <si>
    <t>10.04.2019 06:37:57</t>
  </si>
  <si>
    <t>10.04.2019 06:37:59</t>
  </si>
  <si>
    <t>10.04.2019 06:38:00</t>
  </si>
  <si>
    <t>10.04.2019 06:38:02</t>
  </si>
  <si>
    <t>10.04.2019 06:38:03</t>
  </si>
  <si>
    <t>10.04.2019 06:38:07</t>
  </si>
  <si>
    <t>10.04.2019 06:38:29</t>
  </si>
  <si>
    <t>10.04.2019 06:38:31</t>
  </si>
  <si>
    <t>10.04.2019 06:38:33</t>
  </si>
  <si>
    <t>10.04.2019 06:38:39</t>
  </si>
  <si>
    <t>10.04.2019 06:38:47</t>
  </si>
  <si>
    <t>10.04.2019 06:39:12</t>
  </si>
  <si>
    <t>10.04.2019 06:39:14</t>
  </si>
  <si>
    <t>10.04.2019 06:39:15</t>
  </si>
  <si>
    <t>10.04.2019 06:39:17</t>
  </si>
  <si>
    <t>10.04.2019 06:39:36</t>
  </si>
  <si>
    <t>10.04.2019 06:39:38</t>
  </si>
  <si>
    <t>10.04.2019 06:39:51</t>
  </si>
  <si>
    <t>10.04.2019 06:39:53</t>
  </si>
  <si>
    <t>10.04.2019 06:39:54</t>
  </si>
  <si>
    <t>10.04.2019 06:40:18</t>
  </si>
  <si>
    <t>10.04.2019 06:40:20</t>
  </si>
  <si>
    <t>10.04.2019 06:40:26</t>
  </si>
  <si>
    <t>10.04.2019 06:40:27</t>
  </si>
  <si>
    <t>10.04.2019 06:40:30</t>
  </si>
  <si>
    <t>10.04.2019 06:40:36</t>
  </si>
  <si>
    <t>10.04.2019 06:40:39</t>
  </si>
  <si>
    <t>10.04.2019 06:40:41</t>
  </si>
  <si>
    <t>10.04.2019 06:40:44</t>
  </si>
  <si>
    <t>10.04.2019 06:40:45</t>
  </si>
  <si>
    <t>10.04.2019 06:40:48</t>
  </si>
  <si>
    <t>10.04.2019 06:40:50</t>
  </si>
  <si>
    <t>10.04.2019 06:41:03</t>
  </si>
  <si>
    <t>10.04.2019 06:41:05</t>
  </si>
  <si>
    <t>10.04.2019 06:41:33</t>
  </si>
  <si>
    <t>10.04.2019 06:41:35</t>
  </si>
  <si>
    <t>10.04.2019 06:41:47</t>
  </si>
  <si>
    <t>10.04.2019 06:42:33</t>
  </si>
  <si>
    <t>10.04.2019 06:42:35</t>
  </si>
  <si>
    <t>10.04.2019 06:42:36</t>
  </si>
  <si>
    <t>10.04.2019 06:42:38</t>
  </si>
  <si>
    <t>10.04.2019 06:42:41</t>
  </si>
  <si>
    <t>10.04.2019 06:42:44</t>
  </si>
  <si>
    <t>10.04.2019 06:42:51</t>
  </si>
  <si>
    <t>10.04.2019 06:42:53</t>
  </si>
  <si>
    <t>10.04.2019 06:42:56</t>
  </si>
  <si>
    <t>10.04.2019 06:42:57</t>
  </si>
  <si>
    <t>10.04.2019 06:42:59</t>
  </si>
  <si>
    <t>10.04.2019 06:43:42</t>
  </si>
  <si>
    <t>10.04.2019 06:43:44</t>
  </si>
  <si>
    <t>10.04.2019 06:43:45</t>
  </si>
  <si>
    <t>10.04.2019 06:43:47</t>
  </si>
  <si>
    <t>10.04.2019 06:43:48</t>
  </si>
  <si>
    <t>10.04.2019 06:43:50</t>
  </si>
  <si>
    <t>10.04.2019 06:44:05</t>
  </si>
  <si>
    <t>10.04.2019 06:44:06</t>
  </si>
  <si>
    <t>10.04.2019 06:44:20</t>
  </si>
  <si>
    <t>10.04.2019 06:44:21</t>
  </si>
  <si>
    <t>10.04.2019 06:44:33</t>
  </si>
  <si>
    <t>10.04.2019 06:44:35</t>
  </si>
  <si>
    <t>10.04.2019 06:44:39</t>
  </si>
  <si>
    <t>10.04.2019 06:44:42</t>
  </si>
  <si>
    <t>10.04.2019 06:44:44</t>
  </si>
  <si>
    <t>10.04.2019 06:44:54</t>
  </si>
  <si>
    <t>10.04.2019 06:44:56</t>
  </si>
  <si>
    <t>10.04.2019 06:45:05</t>
  </si>
  <si>
    <t>10.04.2019 06:45:06</t>
  </si>
  <si>
    <t>10.04.2019 06:45:08</t>
  </si>
  <si>
    <t>10.04.2019 06:45:09</t>
  </si>
  <si>
    <t>10.04.2019 06:45:17</t>
  </si>
  <si>
    <t>10.04.2019 06:45:18</t>
  </si>
  <si>
    <t>10.04.2019 06:45:20</t>
  </si>
  <si>
    <t>10.04.2019 06:45:26</t>
  </si>
  <si>
    <t>10.04.2019 06:45:27</t>
  </si>
  <si>
    <t>10.04.2019 06:45:39</t>
  </si>
  <si>
    <t>10.04.2019 06:45:41</t>
  </si>
  <si>
    <t>10.04.2019 06:45:42</t>
  </si>
  <si>
    <t>10.04.2019 06:45:44</t>
  </si>
  <si>
    <t>10.04.2019 06:45:47</t>
  </si>
  <si>
    <t>10.04.2019 06:46:00</t>
  </si>
  <si>
    <t>10.04.2019 06:46:02</t>
  </si>
  <si>
    <t>10.04.2019 06:46:03</t>
  </si>
  <si>
    <t>10.04.2019 06:46:15</t>
  </si>
  <si>
    <t>10.04.2019 06:46:17</t>
  </si>
  <si>
    <t>10.04.2019 06:46:38</t>
  </si>
  <si>
    <t>10.04.2019 06:46:39</t>
  </si>
  <si>
    <t>10.04.2019 06:46:44</t>
  </si>
  <si>
    <t>10.04.2019 06:46:54</t>
  </si>
  <si>
    <t>10.04.2019 06:46:57</t>
  </si>
  <si>
    <t>10.04.2019 06:47:05</t>
  </si>
  <si>
    <t>10.04.2019 06:47:06</t>
  </si>
  <si>
    <t>10.04.2019 06:47:08</t>
  </si>
  <si>
    <t>10.04.2019 06:47:09</t>
  </si>
  <si>
    <t>10.04.2019 06:47:11</t>
  </si>
  <si>
    <t>10.04.2019 06:47:12</t>
  </si>
  <si>
    <t>10.04.2019 06:47:29</t>
  </si>
  <si>
    <t>10.04.2019 06:47:30</t>
  </si>
  <si>
    <t>10.04.2019 06:47:32</t>
  </si>
  <si>
    <t>10.04.2019 06:47:33</t>
  </si>
  <si>
    <t>10.04.2019 06:47:48</t>
  </si>
  <si>
    <t>10.04.2019 06:47:51</t>
  </si>
  <si>
    <t>10.04.2019 06:47:57</t>
  </si>
  <si>
    <t>10.04.2019 06:47:59</t>
  </si>
  <si>
    <t>10.04.2019 06:48:11</t>
  </si>
  <si>
    <t>10.04.2019 06:48:12</t>
  </si>
  <si>
    <t>10.04.2019 06:48:21</t>
  </si>
  <si>
    <t>10.04.2019 06:48:23</t>
  </si>
  <si>
    <t>10.04.2019 06:48:26</t>
  </si>
  <si>
    <t>10.04.2019 06:48:27</t>
  </si>
  <si>
    <t>10.04.2019 06:48:47</t>
  </si>
  <si>
    <t>10.04.2019 06:48:48</t>
  </si>
  <si>
    <t>10.04.2019 06:48:56</t>
  </si>
  <si>
    <t>10.04.2019 06:48:57</t>
  </si>
  <si>
    <t>10.04.2019 06:48:59</t>
  </si>
  <si>
    <t>10.04.2019 06:49:00</t>
  </si>
  <si>
    <t>10.04.2019 06:49:12</t>
  </si>
  <si>
    <t>10.04.2019 06:49:14</t>
  </si>
  <si>
    <t>10.04.2019 06:49:42</t>
  </si>
  <si>
    <t>10.04.2019 06:49:44</t>
  </si>
  <si>
    <t>10.04.2019 06:49:45</t>
  </si>
  <si>
    <t>10.04.2019 06:49:47</t>
  </si>
  <si>
    <t>10.04.2019 06:49:48</t>
  </si>
  <si>
    <t>10.04.2019 06:49:57</t>
  </si>
  <si>
    <t>10.04.2019 06:50:32</t>
  </si>
  <si>
    <t>10.04.2019 06:51:03</t>
  </si>
  <si>
    <t>10.04.2019 06:51:05</t>
  </si>
  <si>
    <t>10.04.2019 06:51:06</t>
  </si>
  <si>
    <t>10.04.2019 06:51:08</t>
  </si>
  <si>
    <t>10.04.2019 06:51:11</t>
  </si>
  <si>
    <t>10.04.2019 06:51:14</t>
  </si>
  <si>
    <t>10.04.2019 06:51:15</t>
  </si>
  <si>
    <t>10.04.2019 06:51:18</t>
  </si>
  <si>
    <t>10.04.2019 06:51:23</t>
  </si>
  <si>
    <t>10.04.2019 06:51:30</t>
  </si>
  <si>
    <t>10.04.2019 06:51:32</t>
  </si>
  <si>
    <t>10.04.2019 06:51:33</t>
  </si>
  <si>
    <t>10.04.2019 06:51:36</t>
  </si>
  <si>
    <t>10.04.2019 06:51:38</t>
  </si>
  <si>
    <t>10.04.2019 06:51:39</t>
  </si>
  <si>
    <t>10.04.2019 06:51:41</t>
  </si>
  <si>
    <t>10.04.2019 06:51:42</t>
  </si>
  <si>
    <t>10.04.2019 06:51:45</t>
  </si>
  <si>
    <t>10.04.2019 06:52:02</t>
  </si>
  <si>
    <t>10.04.2019 06:52:03</t>
  </si>
  <si>
    <t>10.04.2019 06:52:36</t>
  </si>
  <si>
    <t>10.04.2019 06:52:38</t>
  </si>
  <si>
    <t>10.04.2019 06:52:39</t>
  </si>
  <si>
    <t>10.04.2019 06:52:41</t>
  </si>
  <si>
    <t>10.04.2019 06:52:44</t>
  </si>
  <si>
    <t>10.04.2019 06:52:47</t>
  </si>
  <si>
    <t>10.04.2019 06:53:02</t>
  </si>
  <si>
    <t>10.04.2019 06:53:04</t>
  </si>
  <si>
    <t>10.04.2019 06:53:06</t>
  </si>
  <si>
    <t>10.04.2019 06:53:15</t>
  </si>
  <si>
    <t>10.04.2019 06:53:17</t>
  </si>
  <si>
    <t>10.04.2019 06:53:18</t>
  </si>
  <si>
    <t>10.04.2019 06:53:21</t>
  </si>
  <si>
    <t>10.04.2019 06:53:23</t>
  </si>
  <si>
    <t>10.04.2019 06:53:24</t>
  </si>
  <si>
    <t>10.04.2019 06:54:00</t>
  </si>
  <si>
    <t>10.04.2019 06:54:01</t>
  </si>
  <si>
    <t>10.04.2019 06:54:03</t>
  </si>
  <si>
    <t>10.04.2019 06:54:11</t>
  </si>
  <si>
    <t>10.04.2019 06:54:12</t>
  </si>
  <si>
    <t>10.04.2019 06:54:42</t>
  </si>
  <si>
    <t>10.04.2019 06:54:43</t>
  </si>
  <si>
    <t>10.04.2019 06:54:49</t>
  </si>
  <si>
    <t>10.04.2019 06:54:51</t>
  </si>
  <si>
    <t>10.04.2019 06:55:07</t>
  </si>
  <si>
    <t>10.04.2019 06:55:09</t>
  </si>
  <si>
    <t>10.04.2019 06:55:21</t>
  </si>
  <si>
    <t>10.04.2019 06:55:23</t>
  </si>
  <si>
    <t>10.04.2019 06:55:24</t>
  </si>
  <si>
    <t>10.04.2019 06:55:26</t>
  </si>
  <si>
    <t>10.04.2019 06:55:39</t>
  </si>
  <si>
    <t>10.04.2019 06:55:41</t>
  </si>
  <si>
    <t>10.04.2019 06:55:42</t>
  </si>
  <si>
    <t>10.04.2019 06:55:44</t>
  </si>
  <si>
    <t>10.04.2019 06:55:45</t>
  </si>
  <si>
    <t>10.04.2019 06:55:52</t>
  </si>
  <si>
    <t>10.04.2019 06:55:54</t>
  </si>
  <si>
    <t>10.04.2019 06:55:57</t>
  </si>
  <si>
    <t>10.04.2019 06:55:58</t>
  </si>
  <si>
    <t>10.04.2019 06:56:09</t>
  </si>
  <si>
    <t>10.04.2019 06:56:51</t>
  </si>
  <si>
    <t>10.04.2019 06:56:52</t>
  </si>
  <si>
    <t>10.04.2019 06:56:54</t>
  </si>
  <si>
    <t>10.04.2019 06:57:11</t>
  </si>
  <si>
    <t>10.04.2019 06:57:13</t>
  </si>
  <si>
    <t>10.04.2019 06:57:15</t>
  </si>
  <si>
    <t>10.04.2019 06:57:16</t>
  </si>
  <si>
    <t>10.04.2019 06:57:21</t>
  </si>
  <si>
    <t>10.04.2019 06:57:26</t>
  </si>
  <si>
    <t>10.04.2019 06:57:27</t>
  </si>
  <si>
    <t>10.04.2019 06:57:29</t>
  </si>
  <si>
    <t>10.04.2019 06:57:30</t>
  </si>
  <si>
    <t>10.04.2019 06:57:32</t>
  </si>
  <si>
    <t>10.04.2019 06:57:35</t>
  </si>
  <si>
    <t>10.04.2019 06:57:45</t>
  </si>
  <si>
    <t>10.04.2019 06:57:46</t>
  </si>
  <si>
    <t>10.04.2019 06:58:04</t>
  </si>
  <si>
    <t>10.04.2019 06:58:06</t>
  </si>
  <si>
    <t>10.04.2019 06:58:12</t>
  </si>
  <si>
    <t>10.04.2019 06:58:20</t>
  </si>
  <si>
    <t>10.04.2019 06:58:34</t>
  </si>
  <si>
    <t>10.04.2019 06:58:36</t>
  </si>
  <si>
    <t>10.04.2019 06:58:37</t>
  </si>
  <si>
    <t>10.04.2019 06:58:43</t>
  </si>
  <si>
    <t>10.04.2019 06:58:45</t>
  </si>
  <si>
    <t>10.04.2019 06:58:55</t>
  </si>
  <si>
    <t>10.04.2019 06:58:57</t>
  </si>
  <si>
    <t>10.04.2019 06:59:08</t>
  </si>
  <si>
    <t>10.04.2019 06:59:15</t>
  </si>
  <si>
    <t>10.04.2019 07:00:30</t>
  </si>
  <si>
    <t>10.04.2019 07:00:31</t>
  </si>
  <si>
    <t>10.04.2019 07:00:33</t>
  </si>
  <si>
    <t>10.04.2019 07:00:34</t>
  </si>
  <si>
    <t>10.04.2019 07:00:36</t>
  </si>
  <si>
    <t>10.04.2019 07:00:43</t>
  </si>
  <si>
    <t>10.04.2019 07:00:45</t>
  </si>
  <si>
    <t>10.04.2019 07:01:06</t>
  </si>
  <si>
    <t>10.04.2019 07:01:07</t>
  </si>
  <si>
    <t>10.04.2019 07:01:09</t>
  </si>
  <si>
    <t>10.04.2019 07:01:11</t>
  </si>
  <si>
    <t>10.04.2019 07:01:12</t>
  </si>
  <si>
    <t>10.04.2019 07:01:45</t>
  </si>
  <si>
    <t>10.04.2019 07:02:51</t>
  </si>
  <si>
    <t>10.04.2019 07:02:52</t>
  </si>
  <si>
    <t>10.04.2019 07:02:58</t>
  </si>
  <si>
    <t>10.04.2019 07:03:00</t>
  </si>
  <si>
    <t>10.04.2019 07:03:02</t>
  </si>
  <si>
    <t>10.04.2019 07:03:04</t>
  </si>
  <si>
    <t>10.04.2019 07:03:06</t>
  </si>
  <si>
    <t>10.04.2019 07:03:08</t>
  </si>
  <si>
    <t>10.04.2019 07:03:19</t>
  </si>
  <si>
    <t>10.04.2019 07:04:00</t>
  </si>
  <si>
    <t>10.04.2019 07:04:01</t>
  </si>
  <si>
    <t>10.04.2019 07:04:03</t>
  </si>
  <si>
    <t>10.04.2019 07:04:09</t>
  </si>
  <si>
    <t>10.04.2019 07:04:10</t>
  </si>
  <si>
    <t>10.04.2019 07:04:12</t>
  </si>
  <si>
    <t>10.04.2019 07:04:46</t>
  </si>
  <si>
    <t>10.04.2019 07:04:48</t>
  </si>
  <si>
    <t>10.04.2019 07:05:46</t>
  </si>
  <si>
    <t>10.04.2019 07:05:55</t>
  </si>
  <si>
    <t>10.04.2019 07:06:26</t>
  </si>
  <si>
    <t>10.04.2019 07:06:30</t>
  </si>
  <si>
    <t>10.04.2019 07:06:35</t>
  </si>
  <si>
    <t>10.04.2019 07:06:36</t>
  </si>
  <si>
    <t>10.04.2019 07:06:39</t>
  </si>
  <si>
    <t>10.04.2019 07:06:48</t>
  </si>
  <si>
    <t>10.04.2019 07:06:49</t>
  </si>
  <si>
    <t>10.04.2019 07:06:51</t>
  </si>
  <si>
    <t>10.04.2019 07:07:47</t>
  </si>
  <si>
    <t>10.04.2019 07:07:51</t>
  </si>
  <si>
    <t>10.04.2019 07:08:24</t>
  </si>
  <si>
    <t>10.04.2019 07:08:30</t>
  </si>
  <si>
    <t>10.04.2019 07:08:32</t>
  </si>
  <si>
    <t>10.04.2019 07:08:33</t>
  </si>
  <si>
    <t>10.04.2019 07:08:36</t>
  </si>
  <si>
    <t>10.04.2019 07:08:42</t>
  </si>
  <si>
    <t>10.04.2019 07:08:44</t>
  </si>
  <si>
    <t>10.04.2019 07:08:45</t>
  </si>
  <si>
    <t>10.04.2019 07:09:01</t>
  </si>
  <si>
    <t>10.04.2019 07:09:15</t>
  </si>
  <si>
    <t>10.04.2019 07:09:16</t>
  </si>
  <si>
    <t>10.04.2019 07:09:18</t>
  </si>
  <si>
    <t>10.04.2019 07:09:25</t>
  </si>
  <si>
    <t>10.04.2019 07:09:27</t>
  </si>
  <si>
    <t>10.04.2019 07:09:51</t>
  </si>
  <si>
    <t>10.04.2019 07:09:52</t>
  </si>
  <si>
    <t>10.04.2019 07:10:00</t>
  </si>
  <si>
    <t>10.04.2019 07:10:22</t>
  </si>
  <si>
    <t>10.04.2019 07:10:34</t>
  </si>
  <si>
    <t>10.04.2019 07:10:36</t>
  </si>
  <si>
    <t>10.04.2019 07:11:03</t>
  </si>
  <si>
    <t>10.04.2019 07:11:04</t>
  </si>
  <si>
    <t>10.04.2019 07:11:16</t>
  </si>
  <si>
    <t>10.04.2019 07:11:18</t>
  </si>
  <si>
    <t>10.04.2019 07:11:20</t>
  </si>
  <si>
    <t>10.04.2019 07:11:21</t>
  </si>
  <si>
    <t>10.04.2019 07:11:23</t>
  </si>
  <si>
    <t>10.04.2019 07:11:36</t>
  </si>
  <si>
    <t>10.04.2019 07:11:37</t>
  </si>
  <si>
    <t>10.04.2019 07:12:01</t>
  </si>
  <si>
    <t>10.04.2019 07:12:03</t>
  </si>
  <si>
    <t>10.04.2019 07:12:04</t>
  </si>
  <si>
    <t>10.04.2019 07:12:10</t>
  </si>
  <si>
    <t>10.04.2019 07:12:13</t>
  </si>
  <si>
    <t>10.04.2019 07:12:15</t>
  </si>
  <si>
    <t>10.04.2019 07:12:17</t>
  </si>
  <si>
    <t>10.04.2019 07:12:30</t>
  </si>
  <si>
    <t>10.04.2019 07:12:48</t>
  </si>
  <si>
    <t>10.04.2019 07:12:50</t>
  </si>
  <si>
    <t>10.04.2019 07:13:01</t>
  </si>
  <si>
    <t>10.04.2019 07:13:03</t>
  </si>
  <si>
    <t>10.04.2019 07:13:26</t>
  </si>
  <si>
    <t>10.04.2019 07:13:27</t>
  </si>
  <si>
    <t>10.04.2019 07:13:29</t>
  </si>
  <si>
    <t>10.04.2019 07:13:30</t>
  </si>
  <si>
    <t>10.04.2019 07:13:55</t>
  </si>
  <si>
    <t>10.04.2019 07:13:57</t>
  </si>
  <si>
    <t>10.04.2019 07:14:00</t>
  </si>
  <si>
    <t>10.04.2019 07:14:12</t>
  </si>
  <si>
    <t>10.04.2019 07:14:13</t>
  </si>
  <si>
    <t>10.04.2019 07:14:25</t>
  </si>
  <si>
    <t>10.04.2019 07:14:27</t>
  </si>
  <si>
    <t>10.04.2019 07:14:29</t>
  </si>
  <si>
    <t>10.04.2019 07:14:48</t>
  </si>
  <si>
    <t>10.04.2019 07:14:54</t>
  </si>
  <si>
    <t>10.04.2019 07:14:55</t>
  </si>
  <si>
    <t>10.04.2019 07:14:57</t>
  </si>
  <si>
    <t>10.04.2019 07:15:23</t>
  </si>
  <si>
    <t>10.04.2019 07:15:24</t>
  </si>
  <si>
    <t>10.04.2019 07:15:25</t>
  </si>
  <si>
    <t>10.04.2019 07:15:27</t>
  </si>
  <si>
    <t>10.04.2019 07:15:31</t>
  </si>
  <si>
    <t>10.04.2019 07:15:33</t>
  </si>
  <si>
    <t>10.04.2019 07:15:47</t>
  </si>
  <si>
    <t>10.04.2019 07:15:48</t>
  </si>
  <si>
    <t>10.04.2019 07:15:49</t>
  </si>
  <si>
    <t>10.04.2019 07:15:51</t>
  </si>
  <si>
    <t>10.04.2019 07:15:52</t>
  </si>
  <si>
    <t>10.04.2019 07:15:54</t>
  </si>
  <si>
    <t>10.04.2019 07:15:55</t>
  </si>
  <si>
    <t>10.04.2019 07:16:03</t>
  </si>
  <si>
    <t>10.04.2019 07:16:13</t>
  </si>
  <si>
    <t>10.04.2019 07:17:43</t>
  </si>
  <si>
    <t>10.04.2019 07:18:02</t>
  </si>
  <si>
    <t>10.04.2019 07:18:03</t>
  </si>
  <si>
    <t>10.04.2019 07:18:39</t>
  </si>
  <si>
    <t>10.04.2019 07:18:41</t>
  </si>
  <si>
    <t>10.04.2019 07:18:57</t>
  </si>
  <si>
    <t>10.04.2019 07:19:10</t>
  </si>
  <si>
    <t>10.04.2019 07:19:12</t>
  </si>
  <si>
    <t>10.04.2019 07:19:30</t>
  </si>
  <si>
    <t>10.04.2019 07:19:31</t>
  </si>
  <si>
    <t>10.04.2019 07:19:35</t>
  </si>
  <si>
    <t>10.04.2019 07:19:36</t>
  </si>
  <si>
    <t>10.04.2019 07:19:39</t>
  </si>
  <si>
    <t>10.04.2019 07:19:40</t>
  </si>
  <si>
    <t>10.04.2019 07:19:48</t>
  </si>
  <si>
    <t>10.04.2019 07:19:50</t>
  </si>
  <si>
    <t>10.04.2019 07:20:15</t>
  </si>
  <si>
    <t>10.04.2019 07:20:16</t>
  </si>
  <si>
    <t>10.04.2019 07:20:34</t>
  </si>
  <si>
    <t>10.04.2019 07:20:36</t>
  </si>
  <si>
    <t>10.04.2019 07:20:37</t>
  </si>
  <si>
    <t>10.04.2019 07:20:39</t>
  </si>
  <si>
    <t>10.04.2019 07:21:28</t>
  </si>
  <si>
    <t>10.04.2019 07:21:34</t>
  </si>
  <si>
    <t>10.04.2019 07:21:36</t>
  </si>
  <si>
    <t>10.04.2019 07:21:37</t>
  </si>
  <si>
    <t>10.04.2019 07:22:20</t>
  </si>
  <si>
    <t>10.04.2019 07:23:01</t>
  </si>
  <si>
    <t>10.04.2019 07:23:03</t>
  </si>
  <si>
    <t>10.04.2019 07:23:04</t>
  </si>
  <si>
    <t>10.04.2019 07:23:23</t>
  </si>
  <si>
    <t>10.04.2019 07:23:25</t>
  </si>
  <si>
    <t>10.04.2019 07:23:31</t>
  </si>
  <si>
    <t>10.04.2019 07:23:33</t>
  </si>
  <si>
    <t>10.04.2019 07:23:34</t>
  </si>
  <si>
    <t>10.04.2019 07:23:36</t>
  </si>
  <si>
    <t>10.04.2019 07:23:37</t>
  </si>
  <si>
    <t>10.04.2019 07:24:03</t>
  </si>
  <si>
    <t>10.04.2019 07:25:06</t>
  </si>
  <si>
    <t>10.04.2019 07:25:07</t>
  </si>
  <si>
    <t>10.04.2019 07:25:09</t>
  </si>
  <si>
    <t>10.04.2019 07:25:12</t>
  </si>
  <si>
    <t>10.04.2019 07:25:13</t>
  </si>
  <si>
    <t>10.04.2019 07:25:16</t>
  </si>
  <si>
    <t>10.04.2019 07:25:55</t>
  </si>
  <si>
    <t>10.04.2019 07:25:57</t>
  </si>
  <si>
    <t>10.04.2019 07:26:05</t>
  </si>
  <si>
    <t>10.04.2019 07:26:06</t>
  </si>
  <si>
    <t>10.04.2019 07:26:08</t>
  </si>
  <si>
    <t>10.04.2019 07:26:09</t>
  </si>
  <si>
    <t>10.04.2019 07:26:13</t>
  </si>
  <si>
    <t>10.04.2019 07:26:15</t>
  </si>
  <si>
    <t>10.04.2019 07:26:22</t>
  </si>
  <si>
    <t>10.04.2019 07:26:52</t>
  </si>
  <si>
    <t>10.04.2019 07:27:00</t>
  </si>
  <si>
    <t>10.04.2019 07:27:01</t>
  </si>
  <si>
    <t>10.04.2019 07:27:12</t>
  </si>
  <si>
    <t>10.04.2019 07:27:14</t>
  </si>
  <si>
    <t>10.04.2019 07:27:15</t>
  </si>
  <si>
    <t>10.04.2019 07:27:30</t>
  </si>
  <si>
    <t>10.04.2019 07:27:31</t>
  </si>
  <si>
    <t>10.04.2019 07:27:33</t>
  </si>
  <si>
    <t>10.04.2019 07:27:34</t>
  </si>
  <si>
    <t>10.04.2019 07:27:36</t>
  </si>
  <si>
    <t>10.04.2019 07:27:38</t>
  </si>
  <si>
    <t>10.04.2019 07:28:07</t>
  </si>
  <si>
    <t>10.04.2019 07:28:22</t>
  </si>
  <si>
    <t>10.04.2019 07:28:24</t>
  </si>
  <si>
    <t>10.04.2019 07:28:39</t>
  </si>
  <si>
    <t>10.04.2019 07:28:41</t>
  </si>
  <si>
    <t>10.04.2019 07:28:42</t>
  </si>
  <si>
    <t>10.04.2019 07:28:48</t>
  </si>
  <si>
    <t>10.04.2019 07:28:49</t>
  </si>
  <si>
    <t>10.04.2019 07:28:51</t>
  </si>
  <si>
    <t>10.04.2019 07:28:58</t>
  </si>
  <si>
    <t>10.04.2019 07:29:00</t>
  </si>
  <si>
    <t>10.04.2019 07:29:01</t>
  </si>
  <si>
    <t>10.04.2019 07:29:03</t>
  </si>
  <si>
    <t>10.04.2019 07:29:04</t>
  </si>
  <si>
    <t>10.04.2019 07:30:03</t>
  </si>
  <si>
    <t>10.04.2019 07:30:04</t>
  </si>
  <si>
    <t>10.04.2019 07:30:39</t>
  </si>
  <si>
    <t>10.04.2019 07:30:48</t>
  </si>
  <si>
    <t>10.04.2019 07:30:49</t>
  </si>
  <si>
    <t>10.04.2019 07:30:58</t>
  </si>
  <si>
    <t>10.04.2019 07:30:59</t>
  </si>
  <si>
    <t>10.04.2019 07:31:10</t>
  </si>
  <si>
    <t>10.04.2019 07:31:11</t>
  </si>
  <si>
    <t>10.04.2019 07:31:21</t>
  </si>
  <si>
    <t>10.04.2019 07:31:23</t>
  </si>
  <si>
    <t>10.04.2019 07:31:25</t>
  </si>
  <si>
    <t>10.04.2019 07:31:27</t>
  </si>
  <si>
    <t>10.04.2019 07:31:28</t>
  </si>
  <si>
    <t>10.04.2019 07:31:29</t>
  </si>
  <si>
    <t>10.04.2019 07:31:31</t>
  </si>
  <si>
    <t>10.04.2019 07:31:40</t>
  </si>
  <si>
    <t>10.04.2019 07:31:41</t>
  </si>
  <si>
    <t>10.04.2019 07:31:46</t>
  </si>
  <si>
    <t>10.04.2019 07:31:48</t>
  </si>
  <si>
    <t>10.04.2019 07:32:08</t>
  </si>
  <si>
    <t>10.04.2019 07:32:10</t>
  </si>
  <si>
    <t>10.04.2019 07:32:22</t>
  </si>
  <si>
    <t>10.04.2019 07:32:31</t>
  </si>
  <si>
    <t>10.04.2019 07:32:48</t>
  </si>
  <si>
    <t>10.04.2019 07:32:49</t>
  </si>
  <si>
    <t>10.04.2019 07:33:16</t>
  </si>
  <si>
    <t>10.04.2019 07:33:17</t>
  </si>
  <si>
    <t>10.04.2019 07:33:38</t>
  </si>
  <si>
    <t>10.04.2019 07:33:40</t>
  </si>
  <si>
    <t>10.04.2019 07:33:41</t>
  </si>
  <si>
    <t>10.04.2019 07:33:43</t>
  </si>
  <si>
    <t>10.04.2019 07:33:44</t>
  </si>
  <si>
    <t>10.04.2019 07:34:26</t>
  </si>
  <si>
    <t>10.04.2019 07:34:55</t>
  </si>
  <si>
    <t>10.04.2019 07:34:56</t>
  </si>
  <si>
    <t>10.04.2019 07:35:17</t>
  </si>
  <si>
    <t>10.04.2019 07:35:19</t>
  </si>
  <si>
    <t>10.04.2019 07:36:02</t>
  </si>
  <si>
    <t>10.04.2019 07:36:04</t>
  </si>
  <si>
    <t>10.04.2019 07:36:46</t>
  </si>
  <si>
    <t>10.04.2019 07:36:47</t>
  </si>
  <si>
    <t>10.04.2019 07:36:53</t>
  </si>
  <si>
    <t>10.04.2019 07:36:55</t>
  </si>
  <si>
    <t>10.04.2019 07:36:56</t>
  </si>
  <si>
    <t>10.04.2019 07:36:58</t>
  </si>
  <si>
    <t>10.04.2019 07:37:08</t>
  </si>
  <si>
    <t>10.04.2019 07:37:10</t>
  </si>
  <si>
    <t>10.04.2019 07:37:29</t>
  </si>
  <si>
    <t>10.04.2019 07:37:31</t>
  </si>
  <si>
    <t>10.04.2019 07:37:32</t>
  </si>
  <si>
    <t>10.04.2019 07:37:34</t>
  </si>
  <si>
    <t>10.04.2019 07:37:47</t>
  </si>
  <si>
    <t>10.04.2019 07:37:49</t>
  </si>
  <si>
    <t>10.04.2019 07:37:50</t>
  </si>
  <si>
    <t>10.04.2019 07:37:53</t>
  </si>
  <si>
    <t>10.04.2019 07:37:59</t>
  </si>
  <si>
    <t>10.04.2019 07:38:01</t>
  </si>
  <si>
    <t>10.04.2019 07:38:47</t>
  </si>
  <si>
    <t>10.04.2019 07:38:49</t>
  </si>
  <si>
    <t>10.04.2019 07:38:56</t>
  </si>
  <si>
    <t>10.04.2019 07:38:58</t>
  </si>
  <si>
    <t>10.04.2019 07:39:11</t>
  </si>
  <si>
    <t>10.04.2019 07:39:13</t>
  </si>
  <si>
    <t>10.04.2019 07:39:41</t>
  </si>
  <si>
    <t>10.04.2019 07:39:44</t>
  </si>
  <si>
    <t>10.04.2019 07:39:46</t>
  </si>
  <si>
    <t>10.04.2019 07:39:47</t>
  </si>
  <si>
    <t>10.04.2019 07:39:49</t>
  </si>
  <si>
    <t>10.04.2019 07:39:50</t>
  </si>
  <si>
    <t>10.04.2019 07:39:52</t>
  </si>
  <si>
    <t>10.04.2019 07:39:58</t>
  </si>
  <si>
    <t>10.04.2019 07:39:59</t>
  </si>
  <si>
    <t>10.04.2019 07:40:02</t>
  </si>
  <si>
    <t>10.04.2019 07:40:11</t>
  </si>
  <si>
    <t>10.04.2019 07:40:13</t>
  </si>
  <si>
    <t>10.04.2019 07:40:26</t>
  </si>
  <si>
    <t>10.04.2019 07:40:28</t>
  </si>
  <si>
    <t>10.04.2019 07:41:08</t>
  </si>
  <si>
    <t>10.04.2019 07:41:48</t>
  </si>
  <si>
    <t>10.04.2019 07:41:52</t>
  </si>
  <si>
    <t>10.04.2019 07:41:53</t>
  </si>
  <si>
    <t>10.04.2019 07:41:56</t>
  </si>
  <si>
    <t>10.04.2019 07:42:02</t>
  </si>
  <si>
    <t>10.04.2019 07:42:03</t>
  </si>
  <si>
    <t>10.04.2019 07:42:05</t>
  </si>
  <si>
    <t>10.04.2019 07:42:08</t>
  </si>
  <si>
    <t>10.04.2019 07:42:18</t>
  </si>
  <si>
    <t>10.04.2019 07:42:20</t>
  </si>
  <si>
    <t>10.04.2019 07:42:22</t>
  </si>
  <si>
    <t>10.04.2019 07:42:23</t>
  </si>
  <si>
    <t>10.04.2019 07:42:38</t>
  </si>
  <si>
    <t>10.04.2019 07:42:39</t>
  </si>
  <si>
    <t>10.04.2019 07:42:56</t>
  </si>
  <si>
    <t>10.04.2019 07:42:59</t>
  </si>
  <si>
    <t>10.04.2019 07:43:11</t>
  </si>
  <si>
    <t>10.04.2019 07:43:13</t>
  </si>
  <si>
    <t>10.04.2019 07:43:32</t>
  </si>
  <si>
    <t>10.04.2019 07:43:34</t>
  </si>
  <si>
    <t>10.04.2019 07:43:35</t>
  </si>
  <si>
    <t>10.04.2019 07:43:50</t>
  </si>
  <si>
    <t>10.04.2019 07:43:51</t>
  </si>
  <si>
    <t>10.04.2019 07:43:56</t>
  </si>
  <si>
    <t>10.04.2019 07:43:58</t>
  </si>
  <si>
    <t>10.04.2019 07:43:59</t>
  </si>
  <si>
    <t>10.04.2019 07:44:00</t>
  </si>
  <si>
    <t>10.04.2019 07:44:02</t>
  </si>
  <si>
    <t>10.04.2019 07:44:08</t>
  </si>
  <si>
    <t>10.04.2019 07:44:09</t>
  </si>
  <si>
    <t>10.04.2019 07:44:11</t>
  </si>
  <si>
    <t>10.04.2019 07:44:27</t>
  </si>
  <si>
    <t>10.04.2019 07:44:29</t>
  </si>
  <si>
    <t>10.04.2019 07:44:39</t>
  </si>
  <si>
    <t>10.04.2019 07:44:41</t>
  </si>
  <si>
    <t>10.04.2019 07:44:54</t>
  </si>
  <si>
    <t>10.04.2019 07:44:56</t>
  </si>
  <si>
    <t>10.04.2019 07:44:57</t>
  </si>
  <si>
    <t>10.04.2019 07:44:59</t>
  </si>
  <si>
    <t>10.04.2019 07:45:00</t>
  </si>
  <si>
    <t>10.04.2019 07:45:05</t>
  </si>
  <si>
    <t>10.04.2019 07:45:07</t>
  </si>
  <si>
    <t>10.04.2019 07:45:08</t>
  </si>
  <si>
    <t>10.04.2019 07:45:09</t>
  </si>
  <si>
    <t>10.04.2019 07:45:11</t>
  </si>
  <si>
    <t>10.04.2019 07:45:13</t>
  </si>
  <si>
    <t>10.04.2019 07:45:18</t>
  </si>
  <si>
    <t>10.04.2019 07:45:20</t>
  </si>
  <si>
    <t>10.04.2019 07:45:28</t>
  </si>
  <si>
    <t>10.04.2019 07:45:30</t>
  </si>
  <si>
    <t>10.04.2019 07:45:32</t>
  </si>
  <si>
    <t>10.04.2019 07:45:50</t>
  </si>
  <si>
    <t>10.04.2019 07:46:06</t>
  </si>
  <si>
    <t>10.04.2019 07:46:08</t>
  </si>
  <si>
    <t>10.04.2019 07:46:44</t>
  </si>
  <si>
    <t>10.04.2019 07:47:23</t>
  </si>
  <si>
    <t>10.04.2019 07:47:24</t>
  </si>
  <si>
    <t>10.04.2019 07:47:45</t>
  </si>
  <si>
    <t>10.04.2019 07:47:51</t>
  </si>
  <si>
    <t>10.04.2019 07:47:53</t>
  </si>
  <si>
    <t>10.04.2019 07:47:54</t>
  </si>
  <si>
    <t>10.04.2019 07:47:56</t>
  </si>
  <si>
    <t>10.04.2019 07:47:57</t>
  </si>
  <si>
    <t>10.04.2019 07:48:12</t>
  </si>
  <si>
    <t>10.04.2019 07:48:14</t>
  </si>
  <si>
    <t>10.04.2019 07:48:15</t>
  </si>
  <si>
    <t>10.04.2019 07:48:30</t>
  </si>
  <si>
    <t>10.04.2019 07:48:32</t>
  </si>
  <si>
    <t>10.04.2019 07:49:08</t>
  </si>
  <si>
    <t>10.04.2019 07:49:09</t>
  </si>
  <si>
    <t>10.04.2019 07:49:14</t>
  </si>
  <si>
    <t>10.04.2019 07:49:18</t>
  </si>
  <si>
    <t>10.04.2019 07:49:20</t>
  </si>
  <si>
    <t>10.04.2019 07:49:50</t>
  </si>
  <si>
    <t>10.04.2019 07:49:51</t>
  </si>
  <si>
    <t>10.04.2019 07:49:53</t>
  </si>
  <si>
    <t>10.04.2019 07:49:54</t>
  </si>
  <si>
    <t>10.04.2019 07:50:21</t>
  </si>
  <si>
    <t>10.04.2019 07:50:23</t>
  </si>
  <si>
    <t>10.04.2019 07:50:24</t>
  </si>
  <si>
    <t>10.04.2019 07:50:57</t>
  </si>
  <si>
    <t>10.04.2019 07:51:24</t>
  </si>
  <si>
    <t>10.04.2019 07:51:26</t>
  </si>
  <si>
    <t>10.04.2019 07:51:27</t>
  </si>
  <si>
    <t>10.04.2019 07:51:29</t>
  </si>
  <si>
    <t>10.04.2019 07:51:50</t>
  </si>
  <si>
    <t>10.04.2019 07:51:51</t>
  </si>
  <si>
    <t>10.04.2019 07:51:53</t>
  </si>
  <si>
    <t>10.04.2019 07:52:14</t>
  </si>
  <si>
    <t>10.04.2019 07:52:18</t>
  </si>
  <si>
    <t>10.04.2019 07:52:50</t>
  </si>
  <si>
    <t>10.04.2019 07:52:51</t>
  </si>
  <si>
    <t>10.04.2019 07:52:53</t>
  </si>
  <si>
    <t>10.04.2019 07:53:05</t>
  </si>
  <si>
    <t>10.04.2019 07:53:06</t>
  </si>
  <si>
    <t>10.04.2019 07:53:08</t>
  </si>
  <si>
    <t>10.04.2019 07:53:41</t>
  </si>
  <si>
    <t>10.04.2019 07:53:42</t>
  </si>
  <si>
    <t>10.04.2019 07:53:48</t>
  </si>
  <si>
    <t>10.04.2019 07:53:50</t>
  </si>
  <si>
    <t>10.04.2019 07:53:51</t>
  </si>
  <si>
    <t>10.04.2019 07:53:53</t>
  </si>
  <si>
    <t>10.04.2019 07:53:54</t>
  </si>
  <si>
    <t>10.04.2019 07:53:56</t>
  </si>
  <si>
    <t>10.04.2019 07:53:57</t>
  </si>
  <si>
    <t>10.04.2019 07:54:20</t>
  </si>
  <si>
    <t>10.04.2019 07:54:21</t>
  </si>
  <si>
    <t>10.04.2019 07:54:23</t>
  </si>
  <si>
    <t>10.04.2019 07:54:24</t>
  </si>
  <si>
    <t>10.04.2019 07:54:26</t>
  </si>
  <si>
    <t>10.04.2019 07:54:27</t>
  </si>
  <si>
    <t>10.04.2019 07:54:29</t>
  </si>
  <si>
    <t>10.04.2019 07:54:44</t>
  </si>
  <si>
    <t>10.04.2019 07:54:45</t>
  </si>
  <si>
    <t>10.04.2019 07:54:47</t>
  </si>
  <si>
    <t>10.04.2019 07:54:48</t>
  </si>
  <si>
    <t>10.04.2019 07:54:50</t>
  </si>
  <si>
    <t>10.04.2019 07:54:51</t>
  </si>
  <si>
    <t>10.04.2019 07:55:12</t>
  </si>
  <si>
    <t>10.04.2019 07:55:30</t>
  </si>
  <si>
    <t>10.04.2019 07:55:32</t>
  </si>
  <si>
    <t>10.04.2019 07:55:33</t>
  </si>
  <si>
    <t>10.04.2019 07:55:48</t>
  </si>
  <si>
    <t>10.04.2019 07:55:50</t>
  </si>
  <si>
    <t>10.04.2019 07:55:56</t>
  </si>
  <si>
    <t>10.04.2019 07:55:57</t>
  </si>
  <si>
    <t>10.04.2019 07:55:59</t>
  </si>
  <si>
    <t>10.04.2019 07:56:20</t>
  </si>
  <si>
    <t>10.04.2019 07:56:21</t>
  </si>
  <si>
    <t>10.04.2019 07:56:23</t>
  </si>
  <si>
    <t>10.04.2019 07:56:32</t>
  </si>
  <si>
    <t>10.04.2019 07:56:33</t>
  </si>
  <si>
    <t>10.04.2019 07:56:35</t>
  </si>
  <si>
    <t>10.04.2019 07:56:36</t>
  </si>
  <si>
    <t>10.04.2019 07:56:38</t>
  </si>
  <si>
    <t>10.04.2019 07:56:41</t>
  </si>
  <si>
    <t>10.04.2019 07:56:42</t>
  </si>
  <si>
    <t>10.04.2019 07:56:44</t>
  </si>
  <si>
    <t>10.04.2019 07:56:47</t>
  </si>
  <si>
    <t>10.04.2019 07:56:50</t>
  </si>
  <si>
    <t>10.04.2019 07:56:53</t>
  </si>
  <si>
    <t>10.04.2019 07:57:35</t>
  </si>
  <si>
    <t>10.04.2019 07:57:39</t>
  </si>
  <si>
    <t>10.04.2019 07:57:41</t>
  </si>
  <si>
    <t>10.04.2019 07:57:47</t>
  </si>
  <si>
    <t>10.04.2019 07:57:48</t>
  </si>
  <si>
    <t>10.04.2019 07:57:57</t>
  </si>
  <si>
    <t>10.04.2019 07:57:59</t>
  </si>
  <si>
    <t>10.04.2019 07:58:00</t>
  </si>
  <si>
    <t>10.04.2019 07:58:26</t>
  </si>
  <si>
    <t>10.04.2019 07:58:29</t>
  </si>
  <si>
    <t>10.04.2019 07:58:36</t>
  </si>
  <si>
    <t>10.04.2019 07:58:38</t>
  </si>
  <si>
    <t>10.04.2019 07:58:42</t>
  </si>
  <si>
    <t>10.04.2019 07:58:47</t>
  </si>
  <si>
    <t>10.04.2019 07:58:50</t>
  </si>
  <si>
    <t>10.04.2019 07:58:51</t>
  </si>
  <si>
    <t>10.04.2019 07:59:45</t>
  </si>
  <si>
    <t>10.04.2019 08:00:17</t>
  </si>
  <si>
    <t>10.04.2019 08:00:18</t>
  </si>
  <si>
    <t>10.04.2019 08:00:33</t>
  </si>
  <si>
    <t>10.04.2019 08:00:35</t>
  </si>
  <si>
    <t>10.04.2019 08:00:36</t>
  </si>
  <si>
    <t>10.04.2019 08:00:38</t>
  </si>
  <si>
    <t>10.04.2019 08:00:39</t>
  </si>
  <si>
    <t>10.04.2019 08:00:41</t>
  </si>
  <si>
    <t>10.04.2019 08:00:42</t>
  </si>
  <si>
    <t>10.04.2019 08:00:44</t>
  </si>
  <si>
    <t>10.04.2019 08:00:45</t>
  </si>
  <si>
    <t>10.04.2019 08:00:47</t>
  </si>
  <si>
    <t>10.04.2019 08:01:15</t>
  </si>
  <si>
    <t>10.04.2019 08:01:52</t>
  </si>
  <si>
    <t>10.04.2019 08:01:54</t>
  </si>
  <si>
    <t>10.04.2019 08:02:44</t>
  </si>
  <si>
    <t>10.04.2019 08:02:46</t>
  </si>
  <si>
    <t>10.04.2019 08:02:57</t>
  </si>
  <si>
    <t>10.04.2019 08:05:12</t>
  </si>
  <si>
    <t>10.04.2019 08:05:13</t>
  </si>
  <si>
    <t>10.04.2019 08:05:15</t>
  </si>
  <si>
    <t>10.04.2019 08:05:22</t>
  </si>
  <si>
    <t>10.04.2019 08:05:24</t>
  </si>
  <si>
    <t>10.04.2019 08:05:25</t>
  </si>
  <si>
    <t>10.04.2019 08:05:30</t>
  </si>
  <si>
    <t>10.04.2019 08:06:06</t>
  </si>
  <si>
    <t>10.04.2019 08:06:07</t>
  </si>
  <si>
    <t>10.04.2019 08:06:09</t>
  </si>
  <si>
    <t>10.04.2019 08:06:27</t>
  </si>
  <si>
    <t>10.04.2019 08:06:32</t>
  </si>
  <si>
    <t>10.04.2019 08:06:33</t>
  </si>
  <si>
    <t>10.04.2019 08:06:34</t>
  </si>
  <si>
    <t>10.04.2019 08:06:37</t>
  </si>
  <si>
    <t>10.04.2019 08:06:42</t>
  </si>
  <si>
    <t>10.04.2019 08:06:44</t>
  </si>
  <si>
    <t>10.04.2019 08:07:39</t>
  </si>
  <si>
    <t>10.04.2019 08:07:41</t>
  </si>
  <si>
    <t>10.04.2019 08:07:42</t>
  </si>
  <si>
    <t>10.04.2019 08:07:44</t>
  </si>
  <si>
    <t>10.04.2019 08:07:45</t>
  </si>
  <si>
    <t>10.04.2019 08:07:46</t>
  </si>
  <si>
    <t>10.04.2019 08:08:22</t>
  </si>
  <si>
    <t>10.04.2019 08:08:51</t>
  </si>
  <si>
    <t>10.04.2019 08:08:53</t>
  </si>
  <si>
    <t>10.04.2019 08:08:54</t>
  </si>
  <si>
    <t>10.04.2019 08:08:55</t>
  </si>
  <si>
    <t>10.04.2019 08:08:57</t>
  </si>
  <si>
    <t>10.04.2019 08:09:04</t>
  </si>
  <si>
    <t>10.04.2019 08:09:06</t>
  </si>
  <si>
    <t>10.04.2019 08:09:55</t>
  </si>
  <si>
    <t>10.04.2019 08:09:57</t>
  </si>
  <si>
    <t>10.04.2019 08:10:03</t>
  </si>
  <si>
    <t>10.04.2019 08:10:04</t>
  </si>
  <si>
    <t>10.04.2019 08:10:06</t>
  </si>
  <si>
    <t>10.04.2019 08:10:14</t>
  </si>
  <si>
    <t>10.04.2019 08:10:15</t>
  </si>
  <si>
    <t>10.04.2019 08:10:20</t>
  </si>
  <si>
    <t>10.04.2019 08:10:21</t>
  </si>
  <si>
    <t>10.04.2019 08:10:26</t>
  </si>
  <si>
    <t>10.04.2019 08:10:51</t>
  </si>
  <si>
    <t>10.04.2019 08:10:52</t>
  </si>
  <si>
    <t>10.04.2019 08:10:54</t>
  </si>
  <si>
    <t>10.04.2019 08:10:56</t>
  </si>
  <si>
    <t>10.04.2019 08:11:07</t>
  </si>
  <si>
    <t>10.04.2019 08:11:09</t>
  </si>
  <si>
    <t>10.04.2019 08:11:18</t>
  </si>
  <si>
    <t>10.04.2019 08:11:19</t>
  </si>
  <si>
    <t>10.04.2019 08:12:00</t>
  </si>
  <si>
    <t>10.04.2019 08:12:01</t>
  </si>
  <si>
    <t>10.04.2019 08:12:14</t>
  </si>
  <si>
    <t>10.04.2019 08:12:15</t>
  </si>
  <si>
    <t>10.04.2019 08:12:16</t>
  </si>
  <si>
    <t>10.04.2019 08:12:18</t>
  </si>
  <si>
    <t>10.04.2019 08:13:28</t>
  </si>
  <si>
    <t>10.04.2019 08:13:31</t>
  </si>
  <si>
    <t>10.04.2019 08:13:33</t>
  </si>
  <si>
    <t>10.04.2019 08:13:40</t>
  </si>
  <si>
    <t>10.04.2019 08:13:42</t>
  </si>
  <si>
    <t>10.04.2019 08:15:10</t>
  </si>
  <si>
    <t>10.04.2019 08:15:25</t>
  </si>
  <si>
    <t>10.04.2019 08:15:30</t>
  </si>
  <si>
    <t>10.04.2019 08:15:31</t>
  </si>
  <si>
    <t>10.04.2019 08:15:33</t>
  </si>
  <si>
    <t>10.04.2019 08:15:34</t>
  </si>
  <si>
    <t>10.04.2019 08:15:43</t>
  </si>
  <si>
    <t>10.04.2019 08:15:45</t>
  </si>
  <si>
    <t>10.04.2019 08:15:48</t>
  </si>
  <si>
    <t>10.04.2019 08:15:50</t>
  </si>
  <si>
    <t>10.04.2019 08:15:51</t>
  </si>
  <si>
    <t>10.04.2019 08:17:35</t>
  </si>
  <si>
    <t>10.04.2019 08:17:38</t>
  </si>
  <si>
    <t>10.04.2019 08:17:39</t>
  </si>
  <si>
    <t>10.04.2019 08:17:40</t>
  </si>
  <si>
    <t>10.04.2019 08:17:42</t>
  </si>
  <si>
    <t>10.04.2019 08:17:43</t>
  </si>
  <si>
    <t>10.04.2019 08:18:15</t>
  </si>
  <si>
    <t>10.04.2019 08:18:17</t>
  </si>
  <si>
    <t>10.04.2019 08:18:24</t>
  </si>
  <si>
    <t>10.04.2019 08:18:27</t>
  </si>
  <si>
    <t>10.04.2019 08:18:39</t>
  </si>
  <si>
    <t>10.04.2019 08:18:40</t>
  </si>
  <si>
    <t>10.04.2019 08:18:42</t>
  </si>
  <si>
    <t>10.04.2019 08:18:43</t>
  </si>
  <si>
    <t>10.04.2019 08:18:45</t>
  </si>
  <si>
    <t>10.04.2019 08:18:47</t>
  </si>
  <si>
    <t>10.04.2019 08:18:48</t>
  </si>
  <si>
    <t>10.04.2019 08:18:50</t>
  </si>
  <si>
    <t>10.04.2019 08:18:51</t>
  </si>
  <si>
    <t>10.04.2019 08:18:53</t>
  </si>
  <si>
    <t>10.04.2019 08:18:56</t>
  </si>
  <si>
    <t>10.04.2019 08:18:57</t>
  </si>
  <si>
    <t>10.04.2019 08:18:58</t>
  </si>
  <si>
    <t>10.04.2019 08:19:00</t>
  </si>
  <si>
    <t>10.04.2019 08:19:01</t>
  </si>
  <si>
    <t>10.04.2019 08:19:03</t>
  </si>
  <si>
    <t>10.04.2019 08:19:04</t>
  </si>
  <si>
    <t>10.04.2019 08:19:11</t>
  </si>
  <si>
    <t>10.04.2019 08:19:12</t>
  </si>
  <si>
    <t>10.04.2019 08:19:13</t>
  </si>
  <si>
    <t>10.04.2019 08:19:28</t>
  </si>
  <si>
    <t>10.04.2019 08:19:30</t>
  </si>
  <si>
    <t>10.04.2019 08:19:32</t>
  </si>
  <si>
    <t>10.04.2019 08:19:34</t>
  </si>
  <si>
    <t>10.04.2019 08:19:36</t>
  </si>
  <si>
    <t>10.04.2019 08:21:07</t>
  </si>
  <si>
    <t>10.04.2019 08:21:13</t>
  </si>
  <si>
    <t>10.04.2019 08:21:15</t>
  </si>
  <si>
    <t>10.04.2019 08:22:22</t>
  </si>
  <si>
    <t>10.04.2019 08:22:24</t>
  </si>
  <si>
    <t>10.04.2019 08:22:25</t>
  </si>
  <si>
    <t>10.04.2019 08:22:27</t>
  </si>
  <si>
    <t>10.04.2019 08:22:28</t>
  </si>
  <si>
    <t>10.04.2019 08:22:33</t>
  </si>
  <si>
    <t>10.04.2019 08:22:34</t>
  </si>
  <si>
    <t>10.04.2019 08:22:36</t>
  </si>
  <si>
    <t>10.04.2019 08:22:37</t>
  </si>
  <si>
    <t>10.04.2019 08:23:58</t>
  </si>
  <si>
    <t>10.04.2019 08:24:00</t>
  </si>
  <si>
    <t>10.04.2019 08:24:31</t>
  </si>
  <si>
    <t>10.04.2019 08:25:38</t>
  </si>
  <si>
    <t>10.04.2019 08:25:39</t>
  </si>
  <si>
    <t>10.04.2019 08:25:40</t>
  </si>
  <si>
    <t>10.04.2019 08:25:43</t>
  </si>
  <si>
    <t>10.04.2019 08:25:45</t>
  </si>
  <si>
    <t>10.04.2019 08:25:53</t>
  </si>
  <si>
    <t>10.04.2019 08:25:54</t>
  </si>
  <si>
    <t>10.04.2019 08:26:13</t>
  </si>
  <si>
    <t>10.04.2019 08:26:15</t>
  </si>
  <si>
    <t>10.04.2019 08:26:41</t>
  </si>
  <si>
    <t>10.04.2019 08:26:42</t>
  </si>
  <si>
    <t>10.04.2019 08:26:45</t>
  </si>
  <si>
    <t>10.04.2019 08:26:47</t>
  </si>
  <si>
    <t>10.04.2019 08:26:54</t>
  </si>
  <si>
    <t>10.04.2019 08:26:55</t>
  </si>
  <si>
    <t>10.04.2019 08:27:16</t>
  </si>
  <si>
    <t>10.04.2019 08:27:18</t>
  </si>
  <si>
    <t>10.04.2019 08:27:21</t>
  </si>
  <si>
    <t>10.04.2019 08:28:28</t>
  </si>
  <si>
    <t>10.04.2019 08:28:30</t>
  </si>
  <si>
    <t>10.04.2019 08:29:00</t>
  </si>
  <si>
    <t>10.04.2019 08:29:02</t>
  </si>
  <si>
    <t>10.04.2019 08:29:05</t>
  </si>
  <si>
    <t>10.04.2019 08:29:06</t>
  </si>
  <si>
    <t>10.04.2019 08:29:07</t>
  </si>
  <si>
    <t>10.04.2019 08:29:09</t>
  </si>
  <si>
    <t>10.04.2019 08:29:10</t>
  </si>
  <si>
    <t>10.04.2019 08:29:20</t>
  </si>
  <si>
    <t>10.04.2019 08:29:56</t>
  </si>
  <si>
    <t>10.04.2019 08:29:57</t>
  </si>
  <si>
    <t>10.04.2019 08:29:58</t>
  </si>
  <si>
    <t>10.04.2019 08:30:12</t>
  </si>
  <si>
    <t>10.04.2019 08:30:13</t>
  </si>
  <si>
    <t>10.04.2019 08:30:38</t>
  </si>
  <si>
    <t>10.04.2019 08:30:44</t>
  </si>
  <si>
    <t>10.04.2019 08:30:47</t>
  </si>
  <si>
    <t>10.04.2019 08:31:18</t>
  </si>
  <si>
    <t>10.04.2019 08:31:20</t>
  </si>
  <si>
    <t>10.04.2019 08:31:33</t>
  </si>
  <si>
    <t>10.04.2019 08:32:07</t>
  </si>
  <si>
    <t>10.04.2019 08:32:09</t>
  </si>
  <si>
    <t>10.04.2019 08:32:10</t>
  </si>
  <si>
    <t>10.04.2019 08:32:24</t>
  </si>
  <si>
    <t>10.04.2019 08:32:41</t>
  </si>
  <si>
    <t>10.04.2019 08:32:42</t>
  </si>
  <si>
    <t>10.04.2019 08:32:44</t>
  </si>
  <si>
    <t>10.04.2019 08:32:45</t>
  </si>
  <si>
    <t>10.04.2019 08:33:22</t>
  </si>
  <si>
    <t>10.04.2019 08:33:24</t>
  </si>
  <si>
    <t>10.04.2019 08:33:25</t>
  </si>
  <si>
    <t>10.04.2019 08:33:27</t>
  </si>
  <si>
    <t>10.04.2019 08:33:42</t>
  </si>
  <si>
    <t>10.04.2019 08:33:43</t>
  </si>
  <si>
    <t>10.04.2019 08:33:45</t>
  </si>
  <si>
    <t>10.04.2019 08:34:03</t>
  </si>
  <si>
    <t>10.04.2019 08:34:11</t>
  </si>
  <si>
    <t>10.04.2019 08:34:12</t>
  </si>
  <si>
    <t>10.04.2019 08:34:14</t>
  </si>
  <si>
    <t>10.04.2019 08:34:15</t>
  </si>
  <si>
    <t>10.04.2019 08:34:16</t>
  </si>
  <si>
    <t>10.04.2019 08:34:18</t>
  </si>
  <si>
    <t>10.04.2019 08:34:20</t>
  </si>
  <si>
    <t>10.04.2019 08:34:24</t>
  </si>
  <si>
    <t>10.04.2019 08:34:25</t>
  </si>
  <si>
    <t>10.04.2019 08:35:16</t>
  </si>
  <si>
    <t>10.04.2019 08:35:18</t>
  </si>
  <si>
    <t>10.04.2019 08:35:20</t>
  </si>
  <si>
    <t>10.04.2019 08:35:21</t>
  </si>
  <si>
    <t>10.04.2019 08:35:28</t>
  </si>
  <si>
    <t>10.04.2019 08:35:36</t>
  </si>
  <si>
    <t>10.04.2019 08:35:39</t>
  </si>
  <si>
    <t>10.04.2019 08:36:12</t>
  </si>
  <si>
    <t>10.04.2019 08:36:39</t>
  </si>
  <si>
    <t>10.04.2019 08:36:40</t>
  </si>
  <si>
    <t>10.04.2019 08:37:03</t>
  </si>
  <si>
    <t>10.04.2019 08:37:59</t>
  </si>
  <si>
    <t>10.04.2019 08:38:00</t>
  </si>
  <si>
    <t>10.04.2019 08:38:02</t>
  </si>
  <si>
    <t>10.04.2019 08:38:03</t>
  </si>
  <si>
    <t>10.04.2019 08:38:05</t>
  </si>
  <si>
    <t>10.04.2019 08:38:06</t>
  </si>
  <si>
    <t>10.04.2019 08:38:48</t>
  </si>
  <si>
    <t>10.04.2019 08:38:50</t>
  </si>
  <si>
    <t>10.04.2019 08:38:51</t>
  </si>
  <si>
    <t>10.04.2019 08:38:53</t>
  </si>
  <si>
    <t>10.04.2019 08:38:54</t>
  </si>
  <si>
    <t>10.04.2019 08:38:59</t>
  </si>
  <si>
    <t>10.04.2019 08:39:00</t>
  </si>
  <si>
    <t>10.04.2019 08:39:02</t>
  </si>
  <si>
    <t>10.04.2019 08:39:03</t>
  </si>
  <si>
    <t>10.04.2019 08:39:05</t>
  </si>
  <si>
    <t>10.04.2019 08:39:06</t>
  </si>
  <si>
    <t>10.04.2019 08:39:09</t>
  </si>
  <si>
    <t>10.04.2019 08:39:11</t>
  </si>
  <si>
    <t>10.04.2019 08:39:12</t>
  </si>
  <si>
    <t>10.04.2019 08:39:33</t>
  </si>
  <si>
    <t>10.04.2019 08:39:34</t>
  </si>
  <si>
    <t>10.04.2019 08:39:39</t>
  </si>
  <si>
    <t>10.04.2019 08:39:42</t>
  </si>
  <si>
    <t>10.04.2019 08:39:43</t>
  </si>
  <si>
    <t>10.04.2019 08:39:49</t>
  </si>
  <si>
    <t>10.04.2019 08:39:51</t>
  </si>
  <si>
    <t>10.04.2019 08:39:52</t>
  </si>
  <si>
    <t>10.04.2019 08:39:54</t>
  </si>
  <si>
    <t>10.04.2019 08:39:55</t>
  </si>
  <si>
    <t>10.04.2019 08:39:57</t>
  </si>
  <si>
    <t>10.04.2019 08:40:02</t>
  </si>
  <si>
    <t>10.04.2019 08:40:39</t>
  </si>
  <si>
    <t>10.04.2019 08:40:40</t>
  </si>
  <si>
    <t>10.04.2019 08:40:42</t>
  </si>
  <si>
    <t>10.04.2019 08:41:49</t>
  </si>
  <si>
    <t>10.04.2019 08:42:10</t>
  </si>
  <si>
    <t>10.04.2019 08:42:12</t>
  </si>
  <si>
    <t>10.04.2019 08:42:13</t>
  </si>
  <si>
    <t>10.04.2019 08:42:15</t>
  </si>
  <si>
    <t>10.04.2019 08:42:17</t>
  </si>
  <si>
    <t>10.04.2019 08:42:18</t>
  </si>
  <si>
    <t>10.04.2019 08:42:50</t>
  </si>
  <si>
    <t>10.04.2019 08:42:51</t>
  </si>
  <si>
    <t>10.04.2019 08:42:52</t>
  </si>
  <si>
    <t>10.04.2019 08:44:04</t>
  </si>
  <si>
    <t>10.04.2019 08:44:06</t>
  </si>
  <si>
    <t>10.04.2019 08:44:07</t>
  </si>
  <si>
    <t>10.04.2019 08:44:18</t>
  </si>
  <si>
    <t>10.04.2019 08:44:41</t>
  </si>
  <si>
    <t>10.04.2019 08:44:42</t>
  </si>
  <si>
    <t>10.04.2019 08:44:44</t>
  </si>
  <si>
    <t>10.04.2019 08:44:48</t>
  </si>
  <si>
    <t>10.04.2019 08:44:50</t>
  </si>
  <si>
    <t>10.04.2019 08:44:51</t>
  </si>
  <si>
    <t>10.04.2019 08:44:53</t>
  </si>
  <si>
    <t>10.04.2019 08:45:13</t>
  </si>
  <si>
    <t>10.04.2019 08:45:15</t>
  </si>
  <si>
    <t>10.04.2019 08:45:36</t>
  </si>
  <si>
    <t>10.04.2019 08:45:38</t>
  </si>
  <si>
    <t>10.04.2019 08:45:43</t>
  </si>
  <si>
    <t>10.04.2019 08:45:45</t>
  </si>
  <si>
    <t>10.04.2019 08:45:46</t>
  </si>
  <si>
    <t>10.04.2019 08:46:10</t>
  </si>
  <si>
    <t>10.04.2019 08:46:12</t>
  </si>
  <si>
    <t>10.04.2019 08:46:14</t>
  </si>
  <si>
    <t>10.04.2019 08:46:18</t>
  </si>
  <si>
    <t>10.04.2019 08:46:25</t>
  </si>
  <si>
    <t>10.04.2019 08:46:26</t>
  </si>
  <si>
    <t>10.04.2019 08:46:28</t>
  </si>
  <si>
    <t>10.04.2019 08:46:35</t>
  </si>
  <si>
    <t>10.04.2019 08:46:38</t>
  </si>
  <si>
    <t>10.04.2019 08:46:43</t>
  </si>
  <si>
    <t>10.04.2019 08:46:47</t>
  </si>
  <si>
    <t>10.04.2019 08:46:49</t>
  </si>
  <si>
    <t>10.04.2019 08:47:01</t>
  </si>
  <si>
    <t>10.04.2019 08:47:02</t>
  </si>
  <si>
    <t>10.04.2019 08:47:05</t>
  </si>
  <si>
    <t>10.04.2019 08:47:22</t>
  </si>
  <si>
    <t>10.04.2019 08:47:23</t>
  </si>
  <si>
    <t>10.04.2019 08:47:25</t>
  </si>
  <si>
    <t>10.04.2019 08:47:26</t>
  </si>
  <si>
    <t>10.04.2019 08:47:27</t>
  </si>
  <si>
    <t>10.04.2019 08:47:29</t>
  </si>
  <si>
    <t>10.04.2019 08:47:31</t>
  </si>
  <si>
    <t>10.04.2019 08:48:00</t>
  </si>
  <si>
    <t>10.04.2019 08:48:03</t>
  </si>
  <si>
    <t>10.04.2019 08:48:08</t>
  </si>
  <si>
    <t>10.04.2019 08:48:11</t>
  </si>
  <si>
    <t>10.04.2019 08:48:41</t>
  </si>
  <si>
    <t>10.04.2019 08:48:42</t>
  </si>
  <si>
    <t>10.04.2019 08:48:44</t>
  </si>
  <si>
    <t>10.04.2019 08:48:46</t>
  </si>
  <si>
    <t>10.04.2019 08:48:47</t>
  </si>
  <si>
    <t>10.04.2019 08:48:49</t>
  </si>
  <si>
    <t>10.04.2019 08:48:50</t>
  </si>
  <si>
    <t>10.04.2019 08:48:53</t>
  </si>
  <si>
    <t>10.04.2019 08:48:55</t>
  </si>
  <si>
    <t>10.04.2019 08:48:58</t>
  </si>
  <si>
    <t>10.04.2019 08:49:26</t>
  </si>
  <si>
    <t>10.04.2019 08:50:00</t>
  </si>
  <si>
    <t>10.04.2019 08:50:02</t>
  </si>
  <si>
    <t>10.04.2019 08:50:03</t>
  </si>
  <si>
    <t>10.04.2019 08:50:05</t>
  </si>
  <si>
    <t>10.04.2019 08:50:11</t>
  </si>
  <si>
    <t>10.04.2019 08:50:12</t>
  </si>
  <si>
    <t>10.04.2019 08:50:23</t>
  </si>
  <si>
    <t>10.04.2019 08:50:24</t>
  </si>
  <si>
    <t>10.04.2019 08:50:26</t>
  </si>
  <si>
    <t>10.04.2019 08:50:37</t>
  </si>
  <si>
    <t>10.04.2019 08:50:38</t>
  </si>
  <si>
    <t>10.04.2019 08:50:39</t>
  </si>
  <si>
    <t>10.04.2019 08:50:45</t>
  </si>
  <si>
    <t>10.04.2019 08:50:47</t>
  </si>
  <si>
    <t>10.04.2019 08:50:48</t>
  </si>
  <si>
    <t>10.04.2019 08:50:50</t>
  </si>
  <si>
    <t>10.04.2019 08:50:51</t>
  </si>
  <si>
    <t>10.04.2019 08:50:53</t>
  </si>
  <si>
    <t>10.04.2019 08:50:55</t>
  </si>
  <si>
    <t>10.04.2019 08:51:02</t>
  </si>
  <si>
    <t>10.04.2019 08:51:04</t>
  </si>
  <si>
    <t>10.04.2019 08:51:15</t>
  </si>
  <si>
    <t>10.04.2019 08:51:17</t>
  </si>
  <si>
    <t>10.04.2019 08:51:19</t>
  </si>
  <si>
    <t>10.04.2019 08:51:20</t>
  </si>
  <si>
    <t>10.04.2019 08:51:59</t>
  </si>
  <si>
    <t>10.04.2019 08:52:00</t>
  </si>
  <si>
    <t>10.04.2019 08:52:11</t>
  </si>
  <si>
    <t>10.04.2019 08:52:12</t>
  </si>
  <si>
    <t>10.04.2019 08:52:32</t>
  </si>
  <si>
    <t>10.04.2019 08:52:41</t>
  </si>
  <si>
    <t>10.04.2019 08:52:42</t>
  </si>
  <si>
    <t>10.04.2019 08:52:44</t>
  </si>
  <si>
    <t>10.04.2019 08:52:46</t>
  </si>
  <si>
    <t>10.04.2019 08:52:47</t>
  </si>
  <si>
    <t>10.04.2019 08:53:06</t>
  </si>
  <si>
    <t>10.04.2019 08:53:08</t>
  </si>
  <si>
    <t>10.04.2019 08:53:09</t>
  </si>
  <si>
    <t>10.04.2019 08:53:21</t>
  </si>
  <si>
    <t>10.04.2019 08:53:50</t>
  </si>
  <si>
    <t>10.04.2019 08:53:52</t>
  </si>
  <si>
    <t>10.04.2019 08:54:59</t>
  </si>
  <si>
    <t>10.04.2019 08:55:01</t>
  </si>
  <si>
    <t>10.04.2019 08:55:05</t>
  </si>
  <si>
    <t>10.04.2019 08:55:06</t>
  </si>
  <si>
    <t>10.04.2019 08:55:09</t>
  </si>
  <si>
    <t>10.04.2019 08:55:11</t>
  </si>
  <si>
    <t>10.04.2019 08:55:12</t>
  </si>
  <si>
    <t>10.04.2019 08:55:14</t>
  </si>
  <si>
    <t>10.04.2019 08:55:30</t>
  </si>
  <si>
    <t>10.04.2019 08:55:32</t>
  </si>
  <si>
    <t>10.04.2019 08:55:41</t>
  </si>
  <si>
    <t>10.04.2019 08:56:08</t>
  </si>
  <si>
    <t>10.04.2019 08:56:09</t>
  </si>
  <si>
    <t>10.04.2019 08:56:18</t>
  </si>
  <si>
    <t>10.04.2019 08:56:20</t>
  </si>
  <si>
    <t>10.04.2019 08:56:50</t>
  </si>
  <si>
    <t>10.04.2019 08:56:51</t>
  </si>
  <si>
    <t>10.04.2019 08:56:57</t>
  </si>
  <si>
    <t>10.04.2019 08:56:59</t>
  </si>
  <si>
    <t>10.04.2019 08:57:00</t>
  </si>
  <si>
    <t>10.04.2019 08:57:02</t>
  </si>
  <si>
    <t>10.04.2019 08:57:48</t>
  </si>
  <si>
    <t>10.04.2019 08:57:50</t>
  </si>
  <si>
    <t>10.04.2019 08:58:02</t>
  </si>
  <si>
    <t>10.04.2019 08:58:03</t>
  </si>
  <si>
    <t>10.04.2019 08:58:25</t>
  </si>
  <si>
    <t>10.04.2019 08:58:26</t>
  </si>
  <si>
    <t>10.04.2019 08:58:33</t>
  </si>
  <si>
    <t>10.04.2019 08:59:08</t>
  </si>
  <si>
    <t>10.04.2019 08:59:09</t>
  </si>
  <si>
    <t>10.04.2019 08:59:11</t>
  </si>
  <si>
    <t>10.04.2019 08:59:12</t>
  </si>
  <si>
    <t>10.04.2019 08:59:14</t>
  </si>
  <si>
    <t>10.04.2019 08:59:15</t>
  </si>
  <si>
    <t>10.04.2019 08:59:17</t>
  </si>
  <si>
    <t>10.04.2019 08:59:18</t>
  </si>
  <si>
    <t>10.04.2019 08:59:20</t>
  </si>
  <si>
    <t>10.04.2019 08:59:23</t>
  </si>
  <si>
    <t>10.04.2019 08:59:40</t>
  </si>
  <si>
    <t>10.04.2019 08:59:41</t>
  </si>
  <si>
    <t>10.04.2019 08:59:43</t>
  </si>
  <si>
    <t>10.04.2019 08:59:45</t>
  </si>
  <si>
    <t>10.04.2019 08:59:47</t>
  </si>
  <si>
    <t>10.04.2019 08:59:48</t>
  </si>
  <si>
    <t>10.04.2019 08:59:50</t>
  </si>
  <si>
    <t>10.04.2019 08:59:58</t>
  </si>
  <si>
    <t>10.04.2019 08:59:59</t>
  </si>
  <si>
    <t>10.04.2019 09:00:01</t>
  </si>
  <si>
    <t>10.04.2019 09:00:33</t>
  </si>
  <si>
    <t>10.04.2019 09:00:35</t>
  </si>
  <si>
    <t>10.04.2019 09:00:36</t>
  </si>
  <si>
    <t>10.04.2019 09:00:57</t>
  </si>
  <si>
    <t>10.04.2019 09:00:59</t>
  </si>
  <si>
    <t>10.04.2019 09:01:05</t>
  </si>
  <si>
    <t>10.04.2019 09:01:06</t>
  </si>
  <si>
    <t>10.04.2019 09:01:29</t>
  </si>
  <si>
    <t>10.04.2019 09:01:30</t>
  </si>
  <si>
    <t>10.04.2019 09:01:35</t>
  </si>
  <si>
    <t>10.04.2019 09:01:37</t>
  </si>
  <si>
    <t>10.04.2019 09:01:38</t>
  </si>
  <si>
    <t>10.04.2019 09:01:40</t>
  </si>
  <si>
    <t>10.04.2019 09:02:06</t>
  </si>
  <si>
    <t>10.04.2019 09:02:08</t>
  </si>
  <si>
    <t>10.04.2019 09:02:10</t>
  </si>
  <si>
    <t>10.04.2019 09:02:16</t>
  </si>
  <si>
    <t>10.04.2019 09:02:17</t>
  </si>
  <si>
    <t>10.04.2019 09:02:18</t>
  </si>
  <si>
    <t>10.04.2019 09:02:20</t>
  </si>
  <si>
    <t>10.04.2019 09:02:21</t>
  </si>
  <si>
    <t>10.04.2019 09:02:23</t>
  </si>
  <si>
    <t>10.04.2019 09:02:32</t>
  </si>
  <si>
    <t>10.04.2019 09:02:33</t>
  </si>
  <si>
    <t>10.04.2019 09:03:11</t>
  </si>
  <si>
    <t>10.04.2019 09:03:13</t>
  </si>
  <si>
    <t>10.04.2019 09:03:14</t>
  </si>
  <si>
    <t>10.04.2019 09:03:15</t>
  </si>
  <si>
    <t>10.04.2019 09:03:17</t>
  </si>
  <si>
    <t>10.04.2019 09:03:23</t>
  </si>
  <si>
    <t>10.04.2019 09:03:24</t>
  </si>
  <si>
    <t>10.04.2019 09:03:26</t>
  </si>
  <si>
    <t>10.04.2019 09:03:27</t>
  </si>
  <si>
    <t>10.04.2019 09:03:29</t>
  </si>
  <si>
    <t>10.04.2019 09:04:05</t>
  </si>
  <si>
    <t>10.04.2019 09:04:08</t>
  </si>
  <si>
    <t>10.04.2019 09:04:11</t>
  </si>
  <si>
    <t>10.04.2019 09:04:24</t>
  </si>
  <si>
    <t>10.04.2019 09:04:41</t>
  </si>
  <si>
    <t>10.04.2019 09:04:44</t>
  </si>
  <si>
    <t>10.04.2019 09:05:09</t>
  </si>
  <si>
    <t>10.04.2019 09:05:14</t>
  </si>
  <si>
    <t>10.04.2019 09:05:16</t>
  </si>
  <si>
    <t>10.04.2019 09:06:38</t>
  </si>
  <si>
    <t>10.04.2019 09:06:39</t>
  </si>
  <si>
    <t>10.04.2019 09:06:54</t>
  </si>
  <si>
    <t>10.04.2019 09:06:56</t>
  </si>
  <si>
    <t>10.04.2019 09:06:57</t>
  </si>
  <si>
    <t>10.04.2019 09:07:02</t>
  </si>
  <si>
    <t>10.04.2019 09:07:03</t>
  </si>
  <si>
    <t>10.04.2019 09:07:32</t>
  </si>
  <si>
    <t>10.04.2019 09:07:33</t>
  </si>
  <si>
    <t>10.04.2019 09:07:41</t>
  </si>
  <si>
    <t>10.04.2019 09:07:42</t>
  </si>
  <si>
    <t>10.04.2019 09:07:44</t>
  </si>
  <si>
    <t>10.04.2019 09:07:48</t>
  </si>
  <si>
    <t>10.04.2019 09:07:50</t>
  </si>
  <si>
    <t>10.04.2019 09:08:15</t>
  </si>
  <si>
    <t>10.04.2019 09:08:31</t>
  </si>
  <si>
    <t>10.04.2019 09:08:32</t>
  </si>
  <si>
    <t>10.04.2019 09:08:35</t>
  </si>
  <si>
    <t>10.04.2019 09:08:36</t>
  </si>
  <si>
    <t>10.04.2019 09:08:38</t>
  </si>
  <si>
    <t>10.04.2019 09:08:41</t>
  </si>
  <si>
    <t>10.04.2019 09:08:44</t>
  </si>
  <si>
    <t>10.04.2019 09:08:45</t>
  </si>
  <si>
    <t>10.04.2019 09:08:47</t>
  </si>
  <si>
    <t>10.04.2019 09:09:23</t>
  </si>
  <si>
    <t>10.04.2019 09:09:24</t>
  </si>
  <si>
    <t>10.04.2019 09:09:35</t>
  </si>
  <si>
    <t>10.04.2019 09:09:36</t>
  </si>
  <si>
    <t>10.04.2019 09:09:38</t>
  </si>
  <si>
    <t>10.04.2019 09:09:39</t>
  </si>
  <si>
    <t>10.04.2019 09:09:41</t>
  </si>
  <si>
    <t>10.04.2019 09:09:42</t>
  </si>
  <si>
    <t>10.04.2019 09:09:54</t>
  </si>
  <si>
    <t>10.04.2019 09:09:56</t>
  </si>
  <si>
    <t>10.04.2019 09:09:57</t>
  </si>
  <si>
    <t>10.04.2019 09:10:05</t>
  </si>
  <si>
    <t>10.04.2019 09:10:06</t>
  </si>
  <si>
    <t>10.04.2019 09:10:08</t>
  </si>
  <si>
    <t>10.04.2019 09:10:29</t>
  </si>
  <si>
    <t>10.04.2019 09:10:30</t>
  </si>
  <si>
    <t>10.04.2019 09:10:32</t>
  </si>
  <si>
    <t>10.04.2019 09:11:06</t>
  </si>
  <si>
    <t>10.04.2019 09:11:08</t>
  </si>
  <si>
    <t>10.04.2019 09:11:09</t>
  </si>
  <si>
    <t>10.04.2019 09:11:39</t>
  </si>
  <si>
    <t>10.04.2019 09:11:41</t>
  </si>
  <si>
    <t>10.04.2019 09:11:42</t>
  </si>
  <si>
    <t>10.04.2019 09:11:44</t>
  </si>
  <si>
    <t>10.04.2019 09:12:08</t>
  </si>
  <si>
    <t>10.04.2019 09:12:11</t>
  </si>
  <si>
    <t>10.04.2019 09:12:12</t>
  </si>
  <si>
    <t>10.04.2019 09:12:20</t>
  </si>
  <si>
    <t>10.04.2019 09:12:21</t>
  </si>
  <si>
    <t>10.04.2019 09:12:51</t>
  </si>
  <si>
    <t>10.04.2019 09:12:53</t>
  </si>
  <si>
    <t>10.04.2019 09:12:54</t>
  </si>
  <si>
    <t>10.04.2019 09:12:56</t>
  </si>
  <si>
    <t>10.04.2019 09:13:00</t>
  </si>
  <si>
    <t>10.04.2019 09:13:27</t>
  </si>
  <si>
    <t>10.04.2019 09:13:29</t>
  </si>
  <si>
    <t>10.04.2019 09:13:35</t>
  </si>
  <si>
    <t>10.04.2019 09:13:38</t>
  </si>
  <si>
    <t>10.04.2019 09:13:41</t>
  </si>
  <si>
    <t>10.04.2019 09:13:45</t>
  </si>
  <si>
    <t>10.04.2019 09:13:48</t>
  </si>
  <si>
    <t>10.04.2019 09:13:50</t>
  </si>
  <si>
    <t>10.04.2019 09:14:12</t>
  </si>
  <si>
    <t>10.04.2019 09:14:14</t>
  </si>
  <si>
    <t>10.04.2019 09:15:05</t>
  </si>
  <si>
    <t>10.04.2019 09:15:06</t>
  </si>
  <si>
    <t>10.04.2019 09:15:15</t>
  </si>
  <si>
    <t>10.04.2019 09:15:17</t>
  </si>
  <si>
    <t>10.04.2019 09:15:30</t>
  </si>
  <si>
    <t>10.04.2019 09:15:32</t>
  </si>
  <si>
    <t>10.04.2019 09:16:11</t>
  </si>
  <si>
    <t>10.04.2019 09:16:14</t>
  </si>
  <si>
    <t>10.04.2019 09:16:15</t>
  </si>
  <si>
    <t>10.04.2019 09:16:17</t>
  </si>
  <si>
    <t>10.04.2019 09:16:42</t>
  </si>
  <si>
    <t>10.04.2019 09:16:44</t>
  </si>
  <si>
    <t>10.04.2019 09:16:45</t>
  </si>
  <si>
    <t>10.04.2019 09:17:12</t>
  </si>
  <si>
    <t>10.04.2019 09:17:14</t>
  </si>
  <si>
    <t>10.04.2019 09:17:27</t>
  </si>
  <si>
    <t>10.04.2019 09:17:29</t>
  </si>
  <si>
    <t>10.04.2019 09:18:09</t>
  </si>
  <si>
    <t>10.04.2019 09:18:15</t>
  </si>
  <si>
    <t>10.04.2019 09:18:20</t>
  </si>
  <si>
    <t>10.04.2019 09:18:21</t>
  </si>
  <si>
    <t>10.04.2019 09:18:39</t>
  </si>
  <si>
    <t>10.04.2019 09:18:41</t>
  </si>
  <si>
    <t>10.04.2019 09:18:48</t>
  </si>
  <si>
    <t>10.04.2019 09:18:50</t>
  </si>
  <si>
    <t>10.04.2019 09:18:51</t>
  </si>
  <si>
    <t>10.04.2019 09:19:47</t>
  </si>
  <si>
    <t>10.04.2019 09:19:48</t>
  </si>
  <si>
    <t>10.04.2019 09:20:03</t>
  </si>
  <si>
    <t>10.04.2019 09:20:05</t>
  </si>
  <si>
    <t>10.04.2019 09:20:06</t>
  </si>
  <si>
    <t>10.04.2019 09:20:35</t>
  </si>
  <si>
    <t>10.04.2019 09:20:36</t>
  </si>
  <si>
    <t>10.04.2019 09:20:41</t>
  </si>
  <si>
    <t>10.04.2019 09:20:48</t>
  </si>
  <si>
    <t>10.04.2019 09:20:49</t>
  </si>
  <si>
    <t>10.04.2019 09:20:51</t>
  </si>
  <si>
    <t>10.04.2019 09:22:01</t>
  </si>
  <si>
    <t>10.04.2019 09:22:03</t>
  </si>
  <si>
    <t>10.04.2019 09:22:12</t>
  </si>
  <si>
    <t>10.04.2019 09:22:15</t>
  </si>
  <si>
    <t>10.04.2019 09:22:21</t>
  </si>
  <si>
    <t>10.04.2019 09:22:23</t>
  </si>
  <si>
    <t>10.04.2019 09:22:24</t>
  </si>
  <si>
    <t>10.04.2019 09:22:25</t>
  </si>
  <si>
    <t>10.04.2019 09:22:27</t>
  </si>
  <si>
    <t>10.04.2019 09:22:28</t>
  </si>
  <si>
    <t>10.04.2019 09:22:30</t>
  </si>
  <si>
    <t>10.04.2019 09:22:31</t>
  </si>
  <si>
    <t>10.04.2019 09:22:57</t>
  </si>
  <si>
    <t>10.04.2019 09:22:58</t>
  </si>
  <si>
    <t>10.04.2019 09:23:06</t>
  </si>
  <si>
    <t>10.04.2019 09:23:07</t>
  </si>
  <si>
    <t>10.04.2019 09:23:09</t>
  </si>
  <si>
    <t>10.04.2019 09:23:27</t>
  </si>
  <si>
    <t>10.04.2019 09:23:28</t>
  </si>
  <si>
    <t>10.04.2019 09:25:24</t>
  </si>
  <si>
    <t>10.04.2019 09:25:25</t>
  </si>
  <si>
    <t>10.04.2019 09:25:45</t>
  </si>
  <si>
    <t>10.04.2019 09:25:47</t>
  </si>
  <si>
    <t>10.04.2019 09:25:48</t>
  </si>
  <si>
    <t>10.04.2019 09:25:50</t>
  </si>
  <si>
    <t>10.04.2019 09:25:51</t>
  </si>
  <si>
    <t>10.04.2019 09:25:52</t>
  </si>
  <si>
    <t>10.04.2019 09:25:54</t>
  </si>
  <si>
    <t>10.04.2019 09:25:56</t>
  </si>
  <si>
    <t>10.04.2019 09:25:58</t>
  </si>
  <si>
    <t>10.04.2019 09:26:00</t>
  </si>
  <si>
    <t>10.04.2019 09:26:04</t>
  </si>
  <si>
    <t>10.04.2019 09:26:06</t>
  </si>
  <si>
    <t>10.04.2019 09:26:21</t>
  </si>
  <si>
    <t>10.04.2019 09:26:22</t>
  </si>
  <si>
    <t>10.04.2019 09:26:24</t>
  </si>
  <si>
    <t>10.04.2019 09:26:58</t>
  </si>
  <si>
    <t>10.04.2019 09:27:02</t>
  </si>
  <si>
    <t>10.04.2019 09:27:15</t>
  </si>
  <si>
    <t>10.04.2019 09:27:16</t>
  </si>
  <si>
    <t>10.04.2019 09:27:18</t>
  </si>
  <si>
    <t>10.04.2019 09:27:19</t>
  </si>
  <si>
    <t>10.04.2019 09:27:21</t>
  </si>
  <si>
    <t>10.04.2019 09:28:02</t>
  </si>
  <si>
    <t>10.04.2019 09:28:04</t>
  </si>
  <si>
    <t>10.04.2019 09:28:36</t>
  </si>
  <si>
    <t>10.04.2019 09:28:38</t>
  </si>
  <si>
    <t>10.04.2019 09:28:39</t>
  </si>
  <si>
    <t>10.04.2019 09:28:46</t>
  </si>
  <si>
    <t>10.04.2019 09:28:48</t>
  </si>
  <si>
    <t>10.04.2019 09:28:49</t>
  </si>
  <si>
    <t>10.04.2019 09:28:51</t>
  </si>
  <si>
    <t>10.04.2019 09:28:52</t>
  </si>
  <si>
    <t>10.04.2019 09:29:05</t>
  </si>
  <si>
    <t>10.04.2019 09:29:06</t>
  </si>
  <si>
    <t>10.04.2019 09:29:07</t>
  </si>
  <si>
    <t>10.04.2019 09:29:29</t>
  </si>
  <si>
    <t>10.04.2019 09:29:30</t>
  </si>
  <si>
    <t>10.04.2019 09:29:32</t>
  </si>
  <si>
    <t>10.04.2019 09:29:52</t>
  </si>
  <si>
    <t>10.04.2019 09:29:54</t>
  </si>
  <si>
    <t>10.04.2019 09:30:24</t>
  </si>
  <si>
    <t>10.04.2019 09:30:26</t>
  </si>
  <si>
    <t>10.04.2019 09:30:27</t>
  </si>
  <si>
    <t>10.04.2019 09:30:28</t>
  </si>
  <si>
    <t>10.04.2019 09:30:52</t>
  </si>
  <si>
    <t>10.04.2019 09:30:54</t>
  </si>
  <si>
    <t>10.04.2019 09:30:56</t>
  </si>
  <si>
    <t>10.04.2019 09:31:07</t>
  </si>
  <si>
    <t>10.04.2019 09:31:09</t>
  </si>
  <si>
    <t>10.04.2019 09:31:10</t>
  </si>
  <si>
    <t>10.04.2019 09:31:12</t>
  </si>
  <si>
    <t>10.04.2019 09:32:16</t>
  </si>
  <si>
    <t>10.04.2019 09:32:18</t>
  </si>
  <si>
    <t>10.04.2019 09:32:19</t>
  </si>
  <si>
    <t>10.04.2019 09:32:21</t>
  </si>
  <si>
    <t>10.04.2019 09:32:51</t>
  </si>
  <si>
    <t>10.04.2019 09:32:52</t>
  </si>
  <si>
    <t>10.04.2019 09:32:54</t>
  </si>
  <si>
    <t>10.04.2019 09:33:36</t>
  </si>
  <si>
    <t>10.04.2019 09:33:39</t>
  </si>
  <si>
    <t>10.04.2019 09:33:42</t>
  </si>
  <si>
    <t>10.04.2019 09:33:43</t>
  </si>
  <si>
    <t>10.04.2019 09:33:45</t>
  </si>
  <si>
    <t>10.04.2019 09:34:27</t>
  </si>
  <si>
    <t>10.04.2019 09:34:28</t>
  </si>
  <si>
    <t>10.04.2019 09:34:30</t>
  </si>
  <si>
    <t>10.04.2019 09:34:32</t>
  </si>
  <si>
    <t>10.04.2019 09:34:33</t>
  </si>
  <si>
    <t>10.04.2019 09:34:34</t>
  </si>
  <si>
    <t>10.04.2019 09:34:36</t>
  </si>
  <si>
    <t>10.04.2019 09:34:37</t>
  </si>
  <si>
    <t>10.04.2019 09:34:49</t>
  </si>
  <si>
    <t>10.04.2019 09:35:39</t>
  </si>
  <si>
    <t>10.04.2019 09:35:45</t>
  </si>
  <si>
    <t>10.04.2019 09:35:46</t>
  </si>
  <si>
    <t>10.04.2019 09:36:13</t>
  </si>
  <si>
    <t>10.04.2019 09:36:15</t>
  </si>
  <si>
    <t>10.04.2019 09:36:16</t>
  </si>
  <si>
    <t>10.04.2019 09:36:18</t>
  </si>
  <si>
    <t>10.04.2019 09:36:33</t>
  </si>
  <si>
    <t>10.04.2019 09:36:43</t>
  </si>
  <si>
    <t>10.04.2019 09:36:45</t>
  </si>
  <si>
    <t>10.04.2019 09:36:46</t>
  </si>
  <si>
    <t>10.04.2019 09:36:51</t>
  </si>
  <si>
    <t>10.04.2019 09:36:52</t>
  </si>
  <si>
    <t>10.04.2019 09:37:39</t>
  </si>
  <si>
    <t>10.04.2019 09:37:40</t>
  </si>
  <si>
    <t>10.04.2019 09:37:42</t>
  </si>
  <si>
    <t>10.04.2019 09:37:45</t>
  </si>
  <si>
    <t>10.04.2019 09:38:21</t>
  </si>
  <si>
    <t>10.04.2019 09:38:24</t>
  </si>
  <si>
    <t>10.04.2019 09:38:25</t>
  </si>
  <si>
    <t>10.04.2019 09:38:30</t>
  </si>
  <si>
    <t>10.04.2019 09:38:34</t>
  </si>
  <si>
    <t>10.04.2019 09:38:43</t>
  </si>
  <si>
    <t>10.04.2019 09:38:45</t>
  </si>
  <si>
    <t>10.04.2019 09:38:54</t>
  </si>
  <si>
    <t>10.04.2019 09:39:06</t>
  </si>
  <si>
    <t>10.04.2019 09:39:07</t>
  </si>
  <si>
    <t>10.04.2019 09:39:09</t>
  </si>
  <si>
    <t>10.04.2019 09:39:10</t>
  </si>
  <si>
    <t>10.04.2019 09:39:24</t>
  </si>
  <si>
    <t>10.04.2019 09:39:25</t>
  </si>
  <si>
    <t>10.04.2019 09:40:09</t>
  </si>
  <si>
    <t>10.04.2019 09:40:12</t>
  </si>
  <si>
    <t>10.04.2019 09:40:19</t>
  </si>
  <si>
    <t>10.04.2019 09:40:22</t>
  </si>
  <si>
    <t>10.04.2019 09:40:27</t>
  </si>
  <si>
    <t>10.04.2019 09:41:12</t>
  </si>
  <si>
    <t>10.04.2019 09:41:25</t>
  </si>
  <si>
    <t>10.04.2019 09:41:27</t>
  </si>
  <si>
    <t>10.04.2019 09:41:46</t>
  </si>
  <si>
    <t>10.04.2019 09:41:48</t>
  </si>
  <si>
    <t>10.04.2019 09:41:49</t>
  </si>
  <si>
    <t>10.04.2019 09:42:07</t>
  </si>
  <si>
    <t>10.04.2019 09:42:09</t>
  </si>
  <si>
    <t>10.04.2019 09:42:10</t>
  </si>
  <si>
    <t>10.04.2019 09:42:24</t>
  </si>
  <si>
    <t>10.04.2019 09:42:25</t>
  </si>
  <si>
    <t>10.04.2019 09:42:27</t>
  </si>
  <si>
    <t>10.04.2019 09:42:46</t>
  </si>
  <si>
    <t>10.04.2019 09:42:48</t>
  </si>
  <si>
    <t>10.04.2019 09:42:49</t>
  </si>
  <si>
    <t>10.04.2019 09:42:51</t>
  </si>
  <si>
    <t>10.04.2019 09:43:40</t>
  </si>
  <si>
    <t>10.04.2019 09:43:42</t>
  </si>
  <si>
    <t>10.04.2019 09:43:43</t>
  </si>
  <si>
    <t>10.04.2019 09:43:45</t>
  </si>
  <si>
    <t>10.04.2019 09:43:46</t>
  </si>
  <si>
    <t>10.04.2019 09:43:48</t>
  </si>
  <si>
    <t>10.04.2019 09:43:49</t>
  </si>
  <si>
    <t>10.04.2019 09:43:51</t>
  </si>
  <si>
    <t>10.04.2019 09:43:52</t>
  </si>
  <si>
    <t>10.04.2019 09:43:54</t>
  </si>
  <si>
    <t>10.04.2019 09:43:55</t>
  </si>
  <si>
    <t>10.04.2019 09:44:00</t>
  </si>
  <si>
    <t>10.04.2019 09:44:03</t>
  </si>
  <si>
    <t>10.04.2019 09:44:06</t>
  </si>
  <si>
    <t>10.04.2019 09:44:19</t>
  </si>
  <si>
    <t>10.04.2019 09:44:21</t>
  </si>
  <si>
    <t>10.04.2019 09:44:37</t>
  </si>
  <si>
    <t>10.04.2019 09:45:01</t>
  </si>
  <si>
    <t>10.04.2019 09:45:03</t>
  </si>
  <si>
    <t>10.04.2019 09:45:04</t>
  </si>
  <si>
    <t>10.04.2019 09:45:42</t>
  </si>
  <si>
    <t>10.04.2019 09:45:43</t>
  </si>
  <si>
    <t>10.04.2019 09:45:45</t>
  </si>
  <si>
    <t>10.04.2019 09:45:55</t>
  </si>
  <si>
    <t>10.04.2019 09:45:58</t>
  </si>
  <si>
    <t>10.04.2019 09:46:00</t>
  </si>
  <si>
    <t>10.04.2019 09:46:01</t>
  </si>
  <si>
    <t>10.04.2019 09:46:03</t>
  </si>
  <si>
    <t>10.04.2019 09:46:04</t>
  </si>
  <si>
    <t>10.04.2019 09:46:28</t>
  </si>
  <si>
    <t>10.04.2019 09:46:30</t>
  </si>
  <si>
    <t>10.04.2019 09:46:37</t>
  </si>
  <si>
    <t>10.04.2019 09:46:39</t>
  </si>
  <si>
    <t>10.04.2019 09:48:10</t>
  </si>
  <si>
    <t>10.04.2019 09:48:34</t>
  </si>
  <si>
    <t>10.04.2019 09:48:40</t>
  </si>
  <si>
    <t>10.04.2019 09:48:42</t>
  </si>
  <si>
    <t>10.04.2019 09:49:12</t>
  </si>
  <si>
    <t>10.04.2019 09:49:13</t>
  </si>
  <si>
    <t>10.04.2019 09:49:15</t>
  </si>
  <si>
    <t>10.04.2019 09:49:25</t>
  </si>
  <si>
    <t>10.04.2019 09:49:27</t>
  </si>
  <si>
    <t>10.04.2019 09:49:28</t>
  </si>
  <si>
    <t>10.04.2019 09:49:34</t>
  </si>
  <si>
    <t>10.04.2019 09:49:36</t>
  </si>
  <si>
    <t>10.04.2019 09:49:37</t>
  </si>
  <si>
    <t>10.04.2019 09:49:54</t>
  </si>
  <si>
    <t>10.04.2019 09:50:01</t>
  </si>
  <si>
    <t>10.04.2019 09:50:03</t>
  </si>
  <si>
    <t>10.04.2019 09:50:04</t>
  </si>
  <si>
    <t>10.04.2019 09:50:16</t>
  </si>
  <si>
    <t>10.04.2019 09:50:18</t>
  </si>
  <si>
    <t>10.04.2019 09:50:21</t>
  </si>
  <si>
    <t>10.04.2019 09:50:22</t>
  </si>
  <si>
    <t>10.04.2019 09:50:24</t>
  </si>
  <si>
    <t>10.04.2019 09:50:25</t>
  </si>
  <si>
    <t>10.04.2019 09:50:27</t>
  </si>
  <si>
    <t>10.04.2019 09:50:28</t>
  </si>
  <si>
    <t>10.04.2019 09:51:03</t>
  </si>
  <si>
    <t>10.04.2019 09:51:06</t>
  </si>
  <si>
    <t>10.04.2019 09:51:09</t>
  </si>
  <si>
    <t>10.04.2019 09:51:10</t>
  </si>
  <si>
    <t>10.04.2019 09:51:12</t>
  </si>
  <si>
    <t>10.04.2019 09:51:21</t>
  </si>
  <si>
    <t>10.04.2019 09:51:22</t>
  </si>
  <si>
    <t>10.04.2019 09:51:45</t>
  </si>
  <si>
    <t>10.04.2019 09:52:07</t>
  </si>
  <si>
    <t>10.04.2019 09:52:09</t>
  </si>
  <si>
    <t>10.04.2019 09:52:10</t>
  </si>
  <si>
    <t>10.04.2019 09:52:12</t>
  </si>
  <si>
    <t>10.04.2019 09:52:13</t>
  </si>
  <si>
    <t>10.04.2019 09:52:15</t>
  </si>
  <si>
    <t>10.04.2019 09:52:18</t>
  </si>
  <si>
    <t>10.04.2019 09:52:48</t>
  </si>
  <si>
    <t>10.04.2019 09:52:49</t>
  </si>
  <si>
    <t>10.04.2019 09:52:51</t>
  </si>
  <si>
    <t>10.04.2019 09:53:03</t>
  </si>
  <si>
    <t>10.04.2019 09:53:04</t>
  </si>
  <si>
    <t>10.04.2019 09:53:06</t>
  </si>
  <si>
    <t>10.04.2019 09:53:22</t>
  </si>
  <si>
    <t>10.04.2019 09:53:24</t>
  </si>
  <si>
    <t>10.04.2019 09:53:46</t>
  </si>
  <si>
    <t>10.04.2019 09:53:48</t>
  </si>
  <si>
    <t>10.04.2019 09:54:15</t>
  </si>
  <si>
    <t>10.04.2019 09:54:16</t>
  </si>
  <si>
    <t>10.04.2019 09:55:07</t>
  </si>
  <si>
    <t>10.04.2019 09:55:09</t>
  </si>
  <si>
    <t>10.04.2019 09:55:10</t>
  </si>
  <si>
    <t>10.04.2019 09:55:13</t>
  </si>
  <si>
    <t>10.04.2019 09:55:15</t>
  </si>
  <si>
    <t>10.04.2019 09:55:16</t>
  </si>
  <si>
    <t>10.04.2019 09:55:19</t>
  </si>
  <si>
    <t>10.04.2019 09:55:29</t>
  </si>
  <si>
    <t>10.04.2019 09:55:31</t>
  </si>
  <si>
    <t>10.04.2019 09:55:33</t>
  </si>
  <si>
    <t>10.04.2019 09:55:34</t>
  </si>
  <si>
    <t>10.04.2019 09:55:36</t>
  </si>
  <si>
    <t>10.04.2019 09:56:02</t>
  </si>
  <si>
    <t>10.04.2019 09:56:04</t>
  </si>
  <si>
    <t>10.04.2019 09:56:55</t>
  </si>
  <si>
    <t>10.04.2019 09:56:56</t>
  </si>
  <si>
    <t>10.04.2019 09:57:05</t>
  </si>
  <si>
    <t>10.04.2019 09:57:07</t>
  </si>
  <si>
    <t>10.04.2019 09:57:09</t>
  </si>
  <si>
    <t>10.04.2019 09:57:28</t>
  </si>
  <si>
    <t>10.04.2019 09:57:48</t>
  </si>
  <si>
    <t>10.04.2019 09:57:49</t>
  </si>
  <si>
    <t>10.04.2019 09:57:50</t>
  </si>
  <si>
    <t>10.04.2019 09:57:52</t>
  </si>
  <si>
    <t>10.04.2019 09:57:53</t>
  </si>
  <si>
    <t>10.04.2019 09:57:55</t>
  </si>
  <si>
    <t>10.04.2019 09:57:56</t>
  </si>
  <si>
    <t>10.04.2019 09:57:58</t>
  </si>
  <si>
    <t>10.04.2019 09:57:59</t>
  </si>
  <si>
    <t>10.04.2019 09:58:01</t>
  </si>
  <si>
    <t>10.04.2019 09:58:02</t>
  </si>
  <si>
    <t>10.04.2019 09:58:04</t>
  </si>
  <si>
    <t>10.04.2019 09:58:06</t>
  </si>
  <si>
    <t>10.04.2019 09:58:10</t>
  </si>
  <si>
    <t>10.04.2019 09:58:12</t>
  </si>
  <si>
    <t>10.04.2019 09:58:16</t>
  </si>
  <si>
    <t>10.04.2019 09:58:24</t>
  </si>
  <si>
    <t>10.04.2019 09:58:25</t>
  </si>
  <si>
    <t>10.04.2019 09:58:34</t>
  </si>
  <si>
    <t>10.04.2019 09:58:35</t>
  </si>
  <si>
    <t>10.04.2019 09:58:39</t>
  </si>
  <si>
    <t>10.04.2019 09:58:52</t>
  </si>
  <si>
    <t>10.04.2019 09:58:54</t>
  </si>
  <si>
    <t>10.04.2019 09:58:55</t>
  </si>
  <si>
    <t>10.04.2019 09:59:01</t>
  </si>
  <si>
    <t>10.04.2019 09:59:03</t>
  </si>
  <si>
    <t>10.04.2019 09:59:09</t>
  </si>
  <si>
    <t>10.04.2019 09:59:10</t>
  </si>
  <si>
    <t>10.04.2019 09:59:13</t>
  </si>
  <si>
    <t>10.04.2019 09:59:16</t>
  </si>
  <si>
    <t>10.04.2019 09:59:17</t>
  </si>
  <si>
    <t>10.04.2019 09:59:20</t>
  </si>
  <si>
    <t>10.04.2019 09:59:22</t>
  </si>
  <si>
    <t>10.04.2019 09:59:23</t>
  </si>
  <si>
    <t>10.04.2019 09:59:28</t>
  </si>
  <si>
    <t>10.04.2019 09:59:29</t>
  </si>
  <si>
    <t>10.04.2019 09:59:31</t>
  </si>
  <si>
    <t>10.04.2019 09:59:32</t>
  </si>
  <si>
    <t>10.04.2019 09:59:33</t>
  </si>
  <si>
    <t>10.04.2019 09:59:35</t>
  </si>
  <si>
    <t>10.04.2019 10:00:02</t>
  </si>
  <si>
    <t>10.04.2019 10:00:04</t>
  </si>
  <si>
    <t>10.04.2019 10:00:08</t>
  </si>
  <si>
    <t>10.04.2019 10:00:33</t>
  </si>
  <si>
    <t>10.04.2019 10:00:35</t>
  </si>
  <si>
    <t>10.04.2019 10:00:37</t>
  </si>
  <si>
    <t>10.04.2019 10:00:38</t>
  </si>
  <si>
    <t>10.04.2019 10:00:44</t>
  </si>
  <si>
    <t>10.04.2019 10:00:47</t>
  </si>
  <si>
    <t>10.04.2019 10:00:55</t>
  </si>
  <si>
    <t>10.04.2019 10:00:56</t>
  </si>
  <si>
    <t>10.04.2019 10:00:57</t>
  </si>
  <si>
    <t>10.04.2019 10:00:59</t>
  </si>
  <si>
    <t>10.04.2019 10:01:47</t>
  </si>
  <si>
    <t>10.04.2019 10:01:49</t>
  </si>
  <si>
    <t>10.04.2019 10:01:50</t>
  </si>
  <si>
    <t>10.04.2019 10:02:14</t>
  </si>
  <si>
    <t>10.04.2019 10:02:15</t>
  </si>
  <si>
    <t>10.04.2019 10:02:17</t>
  </si>
  <si>
    <t>10.04.2019 10:02:18</t>
  </si>
  <si>
    <t>10.04.2019 10:02:20</t>
  </si>
  <si>
    <t>10.04.2019 10:02:21</t>
  </si>
  <si>
    <t>10.04.2019 10:02:28</t>
  </si>
  <si>
    <t>10.04.2019 10:02:29</t>
  </si>
  <si>
    <t>10.04.2019 10:02:30</t>
  </si>
  <si>
    <t>10.04.2019 10:02:33</t>
  </si>
  <si>
    <t>10.04.2019 10:02:35</t>
  </si>
  <si>
    <t>10.04.2019 10:02:38</t>
  </si>
  <si>
    <t>10.04.2019 10:02:44</t>
  </si>
  <si>
    <t>10.04.2019 10:02:45</t>
  </si>
  <si>
    <t>10.04.2019 10:02:47</t>
  </si>
  <si>
    <t>10.04.2019 10:03:10</t>
  </si>
  <si>
    <t>10.04.2019 10:03:11</t>
  </si>
  <si>
    <t>10.04.2019 10:03:17</t>
  </si>
  <si>
    <t>10.04.2019 10:03:19</t>
  </si>
  <si>
    <t>10.04.2019 10:03:20</t>
  </si>
  <si>
    <t>10.04.2019 10:03:22</t>
  </si>
  <si>
    <t>10.04.2019 10:04:00</t>
  </si>
  <si>
    <t>10.04.2019 10:04:02</t>
  </si>
  <si>
    <t>10.04.2019 10:04:04</t>
  </si>
  <si>
    <t>10.04.2019 10:04:05</t>
  </si>
  <si>
    <t>10.04.2019 10:04:07</t>
  </si>
  <si>
    <t>10.04.2019 10:04:08</t>
  </si>
  <si>
    <t>10.04.2019 10:04:09</t>
  </si>
  <si>
    <t>10.04.2019 10:04:11</t>
  </si>
  <si>
    <t>10.04.2019 10:04:17</t>
  </si>
  <si>
    <t>10.04.2019 10:04:18</t>
  </si>
  <si>
    <t>10.04.2019 10:04:38</t>
  </si>
  <si>
    <t>10.04.2019 10:04:41</t>
  </si>
  <si>
    <t>10.04.2019 10:04:42</t>
  </si>
  <si>
    <t>10.04.2019 10:04:44</t>
  </si>
  <si>
    <t>10.04.2019 10:04:45</t>
  </si>
  <si>
    <t>10.04.2019 10:04:47</t>
  </si>
  <si>
    <t>10.04.2019 10:05:05</t>
  </si>
  <si>
    <t>10.04.2019 10:06:14</t>
  </si>
  <si>
    <t>10.04.2019 10:06:15</t>
  </si>
  <si>
    <t>10.04.2019 10:06:26</t>
  </si>
  <si>
    <t>10.04.2019 10:06:27</t>
  </si>
  <si>
    <t>10.04.2019 10:06:29</t>
  </si>
  <si>
    <t>10.04.2019 10:06:31</t>
  </si>
  <si>
    <t>10.04.2019 10:06:44</t>
  </si>
  <si>
    <t>10.04.2019 10:06:45</t>
  </si>
  <si>
    <t>10.04.2019 10:07:20</t>
  </si>
  <si>
    <t>10.04.2019 10:07:21</t>
  </si>
  <si>
    <t>10.04.2019 10:07:23</t>
  </si>
  <si>
    <t>10.04.2019 10:07:26</t>
  </si>
  <si>
    <t>10.04.2019 10:07:27</t>
  </si>
  <si>
    <t>10.04.2019 10:07:39</t>
  </si>
  <si>
    <t>10.04.2019 10:07:41</t>
  </si>
  <si>
    <t>10.04.2019 10:07:42</t>
  </si>
  <si>
    <t>10.04.2019 10:07:44</t>
  </si>
  <si>
    <t>10.04.2019 10:07:46</t>
  </si>
  <si>
    <t>10.04.2019 10:08:23</t>
  </si>
  <si>
    <t>10.04.2019 10:08:25</t>
  </si>
  <si>
    <t>10.04.2019 10:09:00</t>
  </si>
  <si>
    <t>10.04.2019 10:09:02</t>
  </si>
  <si>
    <t>10.04.2019 10:09:11</t>
  </si>
  <si>
    <t>10.04.2019 10:09:18</t>
  </si>
  <si>
    <t>10.04.2019 10:09:20</t>
  </si>
  <si>
    <t>10.04.2019 10:09:21</t>
  </si>
  <si>
    <t>10.04.2019 10:09:53</t>
  </si>
  <si>
    <t>10.04.2019 10:09:54</t>
  </si>
  <si>
    <t>10.04.2019 10:09:56</t>
  </si>
  <si>
    <t>10.04.2019 10:09:57</t>
  </si>
  <si>
    <t>10.04.2019 10:10:08</t>
  </si>
  <si>
    <t>10.04.2019 10:10:09</t>
  </si>
  <si>
    <t>10.04.2019 10:10:11</t>
  </si>
  <si>
    <t>10.04.2019 10:10:13</t>
  </si>
  <si>
    <t>10.04.2019 10:11:07</t>
  </si>
  <si>
    <t>10.04.2019 10:11:08</t>
  </si>
  <si>
    <t>10.04.2019 10:11:11</t>
  </si>
  <si>
    <t>10.04.2019 10:11:14</t>
  </si>
  <si>
    <t>10.04.2019 10:11:17</t>
  </si>
  <si>
    <t>10.04.2019 10:11:18</t>
  </si>
  <si>
    <t>10.04.2019 10:11:20</t>
  </si>
  <si>
    <t>10.04.2019 10:11:22</t>
  </si>
  <si>
    <t>10.04.2019 10:11:23</t>
  </si>
  <si>
    <t>10.04.2019 10:12:58</t>
  </si>
  <si>
    <t>10.04.2019 10:13:00</t>
  </si>
  <si>
    <t>10.04.2019 10:13:02</t>
  </si>
  <si>
    <t>10.04.2019 10:13:03</t>
  </si>
  <si>
    <t>10.04.2019 10:13:05</t>
  </si>
  <si>
    <t>10.04.2019 10:13:17</t>
  </si>
  <si>
    <t>10.04.2019 10:13:19</t>
  </si>
  <si>
    <t>10.04.2019 10:13:20</t>
  </si>
  <si>
    <t>10.04.2019 10:13:36</t>
  </si>
  <si>
    <t>10.04.2019 10:13:38</t>
  </si>
  <si>
    <t>10.04.2019 10:13:40</t>
  </si>
  <si>
    <t>10.04.2019 10:13:41</t>
  </si>
  <si>
    <t>10.04.2019 10:14:32</t>
  </si>
  <si>
    <t>10.04.2019 10:14:34</t>
  </si>
  <si>
    <t>10.04.2019 10:14:35</t>
  </si>
  <si>
    <t>10.04.2019 10:15:10</t>
  </si>
  <si>
    <t>10.04.2019 10:15:11</t>
  </si>
  <si>
    <t>10.04.2019 10:15:13</t>
  </si>
  <si>
    <t>10.04.2019 10:15:41</t>
  </si>
  <si>
    <t>10.04.2019 10:15:43</t>
  </si>
  <si>
    <t>10.04.2019 10:15:44</t>
  </si>
  <si>
    <t>10.04.2019 10:15:46</t>
  </si>
  <si>
    <t>10.04.2019 10:16:03</t>
  </si>
  <si>
    <t>10.04.2019 10:16:05</t>
  </si>
  <si>
    <t>10.04.2019 10:16:07</t>
  </si>
  <si>
    <t>10.04.2019 10:16:11</t>
  </si>
  <si>
    <t>10.04.2019 10:16:13</t>
  </si>
  <si>
    <t>10.04.2019 10:16:14</t>
  </si>
  <si>
    <t>10.04.2019 10:16:45</t>
  </si>
  <si>
    <t>10.04.2019 10:16:59</t>
  </si>
  <si>
    <t>10.04.2019 10:17:01</t>
  </si>
  <si>
    <t>10.04.2019 10:17:02</t>
  </si>
  <si>
    <t>10.04.2019 10:17:20</t>
  </si>
  <si>
    <t>10.04.2019 10:17:21</t>
  </si>
  <si>
    <t>10.04.2019 10:17:23</t>
  </si>
  <si>
    <t>10.04.2019 10:17:25</t>
  </si>
  <si>
    <t>10.04.2019 10:17:27</t>
  </si>
  <si>
    <t>10.04.2019 10:17:30</t>
  </si>
  <si>
    <t>10.04.2019 10:17:38</t>
  </si>
  <si>
    <t>10.04.2019 10:17:39</t>
  </si>
  <si>
    <t>10.04.2019 10:17:42</t>
  </si>
  <si>
    <t>10.04.2019 10:17:44</t>
  </si>
  <si>
    <t>10.04.2019 10:17:45</t>
  </si>
  <si>
    <t>10.04.2019 10:17:47</t>
  </si>
  <si>
    <t>10.04.2019 10:18:06</t>
  </si>
  <si>
    <t>10.04.2019 10:18:09</t>
  </si>
  <si>
    <t>10.04.2019 10:18:27</t>
  </si>
  <si>
    <t>10.04.2019 10:18:29</t>
  </si>
  <si>
    <t>10.04.2019 10:18:30</t>
  </si>
  <si>
    <t>10.04.2019 10:18:35</t>
  </si>
  <si>
    <t>10.04.2019 10:18:36</t>
  </si>
  <si>
    <t>10.04.2019 10:18:38</t>
  </si>
  <si>
    <t>10.04.2019 10:18:42</t>
  </si>
  <si>
    <t>10.04.2019 10:18:44</t>
  </si>
  <si>
    <t>10.04.2019 10:18:50</t>
  </si>
  <si>
    <t>10.04.2019 10:18:51</t>
  </si>
  <si>
    <t>10.04.2019 10:18:53</t>
  </si>
  <si>
    <t>10.04.2019 10:18:54</t>
  </si>
  <si>
    <t>10.04.2019 10:19:02</t>
  </si>
  <si>
    <t>10.04.2019 10:19:03</t>
  </si>
  <si>
    <t>10.04.2019 10:19:06</t>
  </si>
  <si>
    <t>10.04.2019 10:19:26</t>
  </si>
  <si>
    <t>10.04.2019 10:20:00</t>
  </si>
  <si>
    <t>10.04.2019 10:20:02</t>
  </si>
  <si>
    <t>10.04.2019 10:20:03</t>
  </si>
  <si>
    <t>10.04.2019 10:20:06</t>
  </si>
  <si>
    <t>10.04.2019 10:20:08</t>
  </si>
  <si>
    <t>10.04.2019 10:20:09</t>
  </si>
  <si>
    <t>10.04.2019 10:20:11</t>
  </si>
  <si>
    <t>10.04.2019 10:20:41</t>
  </si>
  <si>
    <t>10.04.2019 10:20:42</t>
  </si>
  <si>
    <t>10.04.2019 10:20:45</t>
  </si>
  <si>
    <t>10.04.2019 10:20:50</t>
  </si>
  <si>
    <t>10.04.2019 10:20:51</t>
  </si>
  <si>
    <t>10.04.2019 10:20:54</t>
  </si>
  <si>
    <t>10.04.2019 10:21:17</t>
  </si>
  <si>
    <t>10.04.2019 10:21:18</t>
  </si>
  <si>
    <t>10.04.2019 10:21:20</t>
  </si>
  <si>
    <t>10.04.2019 10:21:27</t>
  </si>
  <si>
    <t>10.04.2019 10:21:29</t>
  </si>
  <si>
    <t>10.04.2019 10:21:30</t>
  </si>
  <si>
    <t>10.04.2019 10:21:32</t>
  </si>
  <si>
    <t>10.04.2019 10:21:33</t>
  </si>
  <si>
    <t>10.04.2019 10:21:35</t>
  </si>
  <si>
    <t>10.04.2019 10:21:36</t>
  </si>
  <si>
    <t>10.04.2019 10:21:51</t>
  </si>
  <si>
    <t>10.04.2019 10:21:53</t>
  </si>
  <si>
    <t>10.04.2019 10:21:56</t>
  </si>
  <si>
    <t>10.04.2019 10:22:02</t>
  </si>
  <si>
    <t>10.04.2019 10:22:03</t>
  </si>
  <si>
    <t>10.04.2019 10:22:05</t>
  </si>
  <si>
    <t>10.04.2019 10:22:09</t>
  </si>
  <si>
    <t>10.04.2019 10:23:03</t>
  </si>
  <si>
    <t>10.04.2019 10:23:05</t>
  </si>
  <si>
    <t>10.04.2019 10:23:06</t>
  </si>
  <si>
    <t>10.04.2019 10:23:12</t>
  </si>
  <si>
    <t>10.04.2019 10:23:14</t>
  </si>
  <si>
    <t>10.04.2019 10:23:15</t>
  </si>
  <si>
    <t>10.04.2019 10:23:17</t>
  </si>
  <si>
    <t>10.04.2019 10:23:18</t>
  </si>
  <si>
    <t>10.04.2019 10:23:20</t>
  </si>
  <si>
    <t>10.04.2019 10:23:44</t>
  </si>
  <si>
    <t>10.04.2019 10:23:48</t>
  </si>
  <si>
    <t>10.04.2019 10:23:50</t>
  </si>
  <si>
    <t>10.04.2019 10:24:23</t>
  </si>
  <si>
    <t>10.04.2019 10:24:24</t>
  </si>
  <si>
    <t>10.04.2019 10:24:30</t>
  </si>
  <si>
    <t>10.04.2019 10:24:32</t>
  </si>
  <si>
    <t>10.04.2019 10:24:51</t>
  </si>
  <si>
    <t>10.04.2019 10:24:53</t>
  </si>
  <si>
    <t>10.04.2019 10:24:54</t>
  </si>
  <si>
    <t>10.04.2019 10:24:56</t>
  </si>
  <si>
    <t>10.04.2019 10:25:18</t>
  </si>
  <si>
    <t>10.04.2019 10:25:20</t>
  </si>
  <si>
    <t>10.04.2019 10:25:21</t>
  </si>
  <si>
    <t>10.04.2019 10:25:24</t>
  </si>
  <si>
    <t>10.04.2019 10:25:30</t>
  </si>
  <si>
    <t>10.04.2019 10:25:33</t>
  </si>
  <si>
    <t>10.04.2019 10:25:35</t>
  </si>
  <si>
    <t>10.04.2019 10:25:42</t>
  </si>
  <si>
    <t>10.04.2019 10:25:43</t>
  </si>
  <si>
    <t>10.04.2019 10:25:45</t>
  </si>
  <si>
    <t>10.04.2019 10:25:47</t>
  </si>
  <si>
    <t>10.04.2019 10:25:48</t>
  </si>
  <si>
    <t>10.04.2019 10:26:13</t>
  </si>
  <si>
    <t>10.04.2019 10:26:15</t>
  </si>
  <si>
    <t>10.04.2019 10:26:16</t>
  </si>
  <si>
    <t>10.04.2019 10:26:43</t>
  </si>
  <si>
    <t>10.04.2019 10:26:45</t>
  </si>
  <si>
    <t>10.04.2019 10:27:18</t>
  </si>
  <si>
    <t>10.04.2019 10:27:21</t>
  </si>
  <si>
    <t>10.04.2019 10:27:27</t>
  </si>
  <si>
    <t>10.04.2019 10:27:30</t>
  </si>
  <si>
    <t>10.04.2019 10:27:31</t>
  </si>
  <si>
    <t>10.04.2019 10:27:58</t>
  </si>
  <si>
    <t>10.04.2019 10:28:09</t>
  </si>
  <si>
    <t>10.04.2019 10:28:10</t>
  </si>
  <si>
    <t>10.04.2019 10:28:21</t>
  </si>
  <si>
    <t>10.04.2019 10:28:22</t>
  </si>
  <si>
    <t>10.04.2019 10:28:24</t>
  </si>
  <si>
    <t>10.04.2019 10:28:27</t>
  </si>
  <si>
    <t>10.04.2019 10:28:34</t>
  </si>
  <si>
    <t>10.04.2019 10:28:36</t>
  </si>
  <si>
    <t>10.04.2019 10:28:45</t>
  </si>
  <si>
    <t>10.04.2019 10:28:46</t>
  </si>
  <si>
    <t>10.04.2019 10:28:48</t>
  </si>
  <si>
    <t>10.04.2019 10:28:49</t>
  </si>
  <si>
    <t>10.04.2019 10:28:55</t>
  </si>
  <si>
    <t>10.04.2019 10:28:57</t>
  </si>
  <si>
    <t>10.04.2019 10:28:58</t>
  </si>
  <si>
    <t>10.04.2019 10:29:02</t>
  </si>
  <si>
    <t>10.04.2019 10:29:25</t>
  </si>
  <si>
    <t>10.04.2019 10:29:27</t>
  </si>
  <si>
    <t>10.04.2019 10:29:28</t>
  </si>
  <si>
    <t>10.04.2019 10:30:00</t>
  </si>
  <si>
    <t>10.04.2019 10:30:02</t>
  </si>
  <si>
    <t>10.04.2019 10:30:03</t>
  </si>
  <si>
    <t>10.04.2019 10:30:09</t>
  </si>
  <si>
    <t>10.04.2019 10:30:56</t>
  </si>
  <si>
    <t>10.04.2019 10:30:57</t>
  </si>
  <si>
    <t>10.04.2019 10:30:59</t>
  </si>
  <si>
    <t>10.04.2019 10:31:00</t>
  </si>
  <si>
    <t>10.04.2019 10:31:01</t>
  </si>
  <si>
    <t>10.04.2019 10:31:03</t>
  </si>
  <si>
    <t>10.04.2019 10:31:04</t>
  </si>
  <si>
    <t>10.04.2019 10:31:10</t>
  </si>
  <si>
    <t>10.04.2019 10:31:12</t>
  </si>
  <si>
    <t>10.04.2019 10:31:13</t>
  </si>
  <si>
    <t>10.04.2019 10:31:15</t>
  </si>
  <si>
    <t>10.04.2019 10:31:17</t>
  </si>
  <si>
    <t>10.04.2019 10:31:18</t>
  </si>
  <si>
    <t>10.04.2019 10:31:36</t>
  </si>
  <si>
    <t>10.04.2019 10:31:37</t>
  </si>
  <si>
    <t>10.04.2019 10:31:39</t>
  </si>
  <si>
    <t>10.04.2019 10:31:40</t>
  </si>
  <si>
    <t>10.04.2019 10:31:42</t>
  </si>
  <si>
    <t>10.04.2019 10:31:43</t>
  </si>
  <si>
    <t>10.04.2019 10:31:45</t>
  </si>
  <si>
    <t>10.04.2019 10:31:46</t>
  </si>
  <si>
    <t>10.04.2019 10:31:49</t>
  </si>
  <si>
    <t>10.04.2019 10:31:51</t>
  </si>
  <si>
    <t>10.04.2019 10:31:52</t>
  </si>
  <si>
    <t>10.04.2019 10:31:54</t>
  </si>
  <si>
    <t>10.04.2019 10:31:55</t>
  </si>
  <si>
    <t>10.04.2019 10:31:57</t>
  </si>
  <si>
    <t>10.04.2019 10:31:58</t>
  </si>
  <si>
    <t>10.04.2019 10:32:00</t>
  </si>
  <si>
    <t>10.04.2019 10:32:01</t>
  </si>
  <si>
    <t>10.04.2019 10:32:03</t>
  </si>
  <si>
    <t>10.04.2019 10:32:04</t>
  </si>
  <si>
    <t>10.04.2019 10:32:36</t>
  </si>
  <si>
    <t>10.04.2019 10:32:37</t>
  </si>
  <si>
    <t>10.04.2019 10:32:39</t>
  </si>
  <si>
    <t>10.04.2019 10:32:40</t>
  </si>
  <si>
    <t>10.04.2019 10:32:48</t>
  </si>
  <si>
    <t>10.04.2019 10:32:51</t>
  </si>
  <si>
    <t>10.04.2019 10:32:52</t>
  </si>
  <si>
    <t>10.04.2019 10:32:54</t>
  </si>
  <si>
    <t>10.04.2019 10:32:55</t>
  </si>
  <si>
    <t>10.04.2019 10:32:57</t>
  </si>
  <si>
    <t>10.04.2019 10:33:37</t>
  </si>
  <si>
    <t>10.04.2019 10:33:39</t>
  </si>
  <si>
    <t>10.04.2019 10:33:40</t>
  </si>
  <si>
    <t>10.04.2019 10:33:42</t>
  </si>
  <si>
    <t>10.04.2019 10:33:45</t>
  </si>
  <si>
    <t>10.04.2019 10:33:48</t>
  </si>
  <si>
    <t>10.04.2019 10:33:51</t>
  </si>
  <si>
    <t>10.04.2019 10:34:28</t>
  </si>
  <si>
    <t>10.04.2019 10:34:30</t>
  </si>
  <si>
    <t>10.04.2019 10:34:31</t>
  </si>
  <si>
    <t>10.04.2019 10:34:33</t>
  </si>
  <si>
    <t>10.04.2019 10:34:34</t>
  </si>
  <si>
    <t>10.04.2019 10:34:43</t>
  </si>
  <si>
    <t>10.04.2019 10:34:44</t>
  </si>
  <si>
    <t>10.04.2019 10:34:49</t>
  </si>
  <si>
    <t>10.04.2019 10:34:51</t>
  </si>
  <si>
    <t>10.04.2019 10:34:52</t>
  </si>
  <si>
    <t>10.04.2019 10:34:53</t>
  </si>
  <si>
    <t>10.04.2019 10:35:02</t>
  </si>
  <si>
    <t>10.04.2019 10:35:04</t>
  </si>
  <si>
    <t>10.04.2019 10:35:06</t>
  </si>
  <si>
    <t>10.04.2019 10:35:07</t>
  </si>
  <si>
    <t>10.04.2019 10:35:13</t>
  </si>
  <si>
    <t>10.04.2019 10:35:18</t>
  </si>
  <si>
    <t>10.04.2019 10:35:19</t>
  </si>
  <si>
    <t>10.04.2019 10:35:20</t>
  </si>
  <si>
    <t>10.04.2019 10:35:22</t>
  </si>
  <si>
    <t>10.04.2019 10:35:25</t>
  </si>
  <si>
    <t>10.04.2019 10:35:29</t>
  </si>
  <si>
    <t>10.04.2019 10:36:10</t>
  </si>
  <si>
    <t>10.04.2019 10:36:14</t>
  </si>
  <si>
    <t>10.04.2019 10:36:16</t>
  </si>
  <si>
    <t>10.04.2019 10:36:17</t>
  </si>
  <si>
    <t>10.04.2019 10:36:46</t>
  </si>
  <si>
    <t>10.04.2019 10:36:48</t>
  </si>
  <si>
    <t>10.04.2019 10:37:02</t>
  </si>
  <si>
    <t>10.04.2019 10:37:04</t>
  </si>
  <si>
    <t>10.04.2019 10:38:04</t>
  </si>
  <si>
    <t>10.04.2019 10:38:05</t>
  </si>
  <si>
    <t>10.04.2019 10:38:07</t>
  </si>
  <si>
    <t>10.04.2019 10:38:19</t>
  </si>
  <si>
    <t>10.04.2019 10:38:22</t>
  </si>
  <si>
    <t>10.04.2019 10:38:41</t>
  </si>
  <si>
    <t>10.04.2019 10:38:43</t>
  </si>
  <si>
    <t>10.04.2019 10:38:46</t>
  </si>
  <si>
    <t>10.04.2019 10:39:20</t>
  </si>
  <si>
    <t>10.04.2019 10:39:22</t>
  </si>
  <si>
    <t>10.04.2019 10:39:24</t>
  </si>
  <si>
    <t>10.04.2019 10:39:26</t>
  </si>
  <si>
    <t>10.04.2019 10:40:02</t>
  </si>
  <si>
    <t>10.04.2019 10:40:04</t>
  </si>
  <si>
    <t>10.04.2019 10:40:05</t>
  </si>
  <si>
    <t>10.04.2019 10:40:44</t>
  </si>
  <si>
    <t>10.04.2019 10:40:49</t>
  </si>
  <si>
    <t>10.04.2019 10:40:54</t>
  </si>
  <si>
    <t>10.04.2019 10:40:55</t>
  </si>
  <si>
    <t>10.04.2019 10:40:57</t>
  </si>
  <si>
    <t>10.04.2019 10:40:58</t>
  </si>
  <si>
    <t>10.04.2019 10:41:26</t>
  </si>
  <si>
    <t>10.04.2019 10:41:28</t>
  </si>
  <si>
    <t>10.04.2019 10:41:29</t>
  </si>
  <si>
    <t>10.04.2019 10:41:31</t>
  </si>
  <si>
    <t>10.04.2019 10:41:33</t>
  </si>
  <si>
    <t>10.04.2019 10:41:36</t>
  </si>
  <si>
    <t>10.04.2019 10:41:58</t>
  </si>
  <si>
    <t>10.04.2019 10:42:01</t>
  </si>
  <si>
    <t>10.04.2019 10:42:02</t>
  </si>
  <si>
    <t>10.04.2019 10:42:04</t>
  </si>
  <si>
    <t>10.04.2019 10:42:07</t>
  </si>
  <si>
    <t>10.04.2019 10:42:10</t>
  </si>
  <si>
    <t>10.04.2019 10:42:11</t>
  </si>
  <si>
    <t>10.04.2019 10:42:13</t>
  </si>
  <si>
    <t>10.04.2019 10:42:14</t>
  </si>
  <si>
    <t>10.04.2019 10:42:16</t>
  </si>
  <si>
    <t>10.04.2019 10:42:18</t>
  </si>
  <si>
    <t>10.04.2019 10:42:40</t>
  </si>
  <si>
    <t>10.04.2019 10:42:41</t>
  </si>
  <si>
    <t>10.04.2019 10:42:43</t>
  </si>
  <si>
    <t>10.04.2019 10:42:45</t>
  </si>
  <si>
    <t>10.04.2019 10:42:54</t>
  </si>
  <si>
    <t>10.04.2019 10:42:55</t>
  </si>
  <si>
    <t>10.04.2019 10:42:56</t>
  </si>
  <si>
    <t>10.04.2019 10:42:58</t>
  </si>
  <si>
    <t>10.04.2019 10:42:59</t>
  </si>
  <si>
    <t>10.04.2019 10:43:07</t>
  </si>
  <si>
    <t>10.04.2019 10:43:08</t>
  </si>
  <si>
    <t>10.04.2019 10:43:10</t>
  </si>
  <si>
    <t>10.04.2019 10:43:12</t>
  </si>
  <si>
    <t>10.04.2019 10:43:13</t>
  </si>
  <si>
    <t>10.04.2019 10:43:15</t>
  </si>
  <si>
    <t>10.04.2019 10:43:16</t>
  </si>
  <si>
    <t>10.04.2019 10:43:29</t>
  </si>
  <si>
    <t>10.04.2019 10:43:31</t>
  </si>
  <si>
    <t>10.04.2019 10:43:32</t>
  </si>
  <si>
    <t>10.04.2019 10:43:34</t>
  </si>
  <si>
    <t>10.04.2019 10:43:49</t>
  </si>
  <si>
    <t>10.04.2019 10:43:52</t>
  </si>
  <si>
    <t>10.04.2019 10:43:53</t>
  </si>
  <si>
    <t>10.04.2019 10:44:12</t>
  </si>
  <si>
    <t>10.04.2019 10:44:16</t>
  </si>
  <si>
    <t>10.04.2019 10:44:17</t>
  </si>
  <si>
    <t>10.04.2019 10:44:19</t>
  </si>
  <si>
    <t>10.04.2019 10:44:20</t>
  </si>
  <si>
    <t>10.04.2019 10:44:22</t>
  </si>
  <si>
    <t>10.04.2019 10:44:23</t>
  </si>
  <si>
    <t>10.04.2019 10:44:29</t>
  </si>
  <si>
    <t>10.04.2019 10:44:31</t>
  </si>
  <si>
    <t>10.04.2019 10:44:35</t>
  </si>
  <si>
    <t>10.04.2019 10:44:36</t>
  </si>
  <si>
    <t>10.04.2019 10:44:38</t>
  </si>
  <si>
    <t>10.04.2019 10:44:39</t>
  </si>
  <si>
    <t>10.04.2019 10:44:41</t>
  </si>
  <si>
    <t>10.04.2019 10:44:42</t>
  </si>
  <si>
    <t>10.04.2019 10:44:47</t>
  </si>
  <si>
    <t>10.04.2019 10:44:59</t>
  </si>
  <si>
    <t>10.04.2019 10:45:00</t>
  </si>
  <si>
    <t>10.04.2019 10:45:32</t>
  </si>
  <si>
    <t>10.04.2019 10:45:33</t>
  </si>
  <si>
    <t>10.04.2019 10:45:35</t>
  </si>
  <si>
    <t>10.04.2019 10:45:46</t>
  </si>
  <si>
    <t>10.04.2019 10:45:50</t>
  </si>
  <si>
    <t>10.04.2019 10:45:52</t>
  </si>
  <si>
    <t>10.04.2019 10:45:53</t>
  </si>
  <si>
    <t>10.04.2019 10:45:54</t>
  </si>
  <si>
    <t>10.04.2019 10:45:56</t>
  </si>
  <si>
    <t>10.04.2019 10:46:01</t>
  </si>
  <si>
    <t>10.04.2019 10:46:02</t>
  </si>
  <si>
    <t>10.04.2019 10:46:14</t>
  </si>
  <si>
    <t>10.04.2019 10:46:15</t>
  </si>
  <si>
    <t>10.04.2019 10:46:17</t>
  </si>
  <si>
    <t>10.04.2019 10:46:20</t>
  </si>
  <si>
    <t>10.04.2019 10:46:35</t>
  </si>
  <si>
    <t>10.04.2019 10:47:33</t>
  </si>
  <si>
    <t>10.04.2019 10:47:35</t>
  </si>
  <si>
    <t>10.04.2019 10:47:54</t>
  </si>
  <si>
    <t>10.04.2019 10:47:56</t>
  </si>
  <si>
    <t>10.04.2019 10:47:58</t>
  </si>
  <si>
    <t>10.04.2019 10:48:15</t>
  </si>
  <si>
    <t>10.04.2019 10:48:17</t>
  </si>
  <si>
    <t>10.04.2019 10:48:18</t>
  </si>
  <si>
    <t>10.04.2019 10:48:32</t>
  </si>
  <si>
    <t>10.04.2019 10:48:37</t>
  </si>
  <si>
    <t>10.04.2019 10:48:40</t>
  </si>
  <si>
    <t>10.04.2019 10:48:41</t>
  </si>
  <si>
    <t>10.04.2019 10:48:44</t>
  </si>
  <si>
    <t>10.04.2019 10:49:08</t>
  </si>
  <si>
    <t>10.04.2019 10:49:10</t>
  </si>
  <si>
    <t>10.04.2019 10:49:11</t>
  </si>
  <si>
    <t>10.04.2019 10:49:13</t>
  </si>
  <si>
    <t>10.04.2019 10:49:14</t>
  </si>
  <si>
    <t>10.04.2019 10:50:29</t>
  </si>
  <si>
    <t>10.04.2019 10:50:30</t>
  </si>
  <si>
    <t>10.04.2019 10:50:44</t>
  </si>
  <si>
    <t>10.04.2019 10:50:45</t>
  </si>
  <si>
    <t>10.04.2019 10:50:47</t>
  </si>
  <si>
    <t>10.04.2019 10:50:50</t>
  </si>
  <si>
    <t>10.04.2019 10:50:51</t>
  </si>
  <si>
    <t>10.04.2019 10:50:53</t>
  </si>
  <si>
    <t>10.04.2019 10:50:54</t>
  </si>
  <si>
    <t>10.04.2019 10:50:57</t>
  </si>
  <si>
    <t>10.04.2019 10:50:58</t>
  </si>
  <si>
    <t>10.04.2019 10:51:00</t>
  </si>
  <si>
    <t>10.04.2019 10:51:03</t>
  </si>
  <si>
    <t>10.04.2019 10:51:16</t>
  </si>
  <si>
    <t>10.04.2019 10:51:18</t>
  </si>
  <si>
    <t>10.04.2019 10:51:19</t>
  </si>
  <si>
    <t>10.04.2019 10:51:21</t>
  </si>
  <si>
    <t>10.04.2019 10:51:23</t>
  </si>
  <si>
    <t>10.04.2019 10:52:34</t>
  </si>
  <si>
    <t>10.04.2019 10:52:36</t>
  </si>
  <si>
    <t>10.04.2019 10:52:37</t>
  </si>
  <si>
    <t>10.04.2019 10:52:51</t>
  </si>
  <si>
    <t>10.04.2019 10:52:52</t>
  </si>
  <si>
    <t>10.04.2019 10:52:54</t>
  </si>
  <si>
    <t>10.04.2019 10:52:55</t>
  </si>
  <si>
    <t>10.04.2019 10:52:59</t>
  </si>
  <si>
    <t>10.04.2019 10:53:01</t>
  </si>
  <si>
    <t>10.04.2019 10:53:03</t>
  </si>
  <si>
    <t>10.04.2019 10:53:15</t>
  </si>
  <si>
    <t>10.04.2019 10:53:16</t>
  </si>
  <si>
    <t>10.04.2019 10:53:18</t>
  </si>
  <si>
    <t>10.04.2019 10:53:42</t>
  </si>
  <si>
    <t>10.04.2019 10:53:43</t>
  </si>
  <si>
    <t>10.04.2019 10:54:36</t>
  </si>
  <si>
    <t>10.04.2019 10:54:38</t>
  </si>
  <si>
    <t>10.04.2019 10:54:46</t>
  </si>
  <si>
    <t>10.04.2019 10:54:48</t>
  </si>
  <si>
    <t>10.04.2019 10:54:51</t>
  </si>
  <si>
    <t>10.04.2019 10:54:54</t>
  </si>
  <si>
    <t>10.04.2019 10:55:00</t>
  </si>
  <si>
    <t>10.04.2019 10:55:01</t>
  </si>
  <si>
    <t>10.04.2019 10:55:03</t>
  </si>
  <si>
    <t>10.04.2019 10:55:04</t>
  </si>
  <si>
    <t>10.04.2019 10:55:06</t>
  </si>
  <si>
    <t>10.04.2019 10:55:17</t>
  </si>
  <si>
    <t>10.04.2019 10:55:18</t>
  </si>
  <si>
    <t>10.04.2019 10:55:19</t>
  </si>
  <si>
    <t>10.04.2019 10:55:21</t>
  </si>
  <si>
    <t>10.04.2019 10:55:35</t>
  </si>
  <si>
    <t>10.04.2019 10:55:36</t>
  </si>
  <si>
    <t>10.04.2019 10:55:42</t>
  </si>
  <si>
    <t>10.04.2019 10:55:43</t>
  </si>
  <si>
    <t>10.04.2019 10:55:45</t>
  </si>
  <si>
    <t>10.04.2019 10:55:47</t>
  </si>
  <si>
    <t>10.04.2019 10:55:48</t>
  </si>
  <si>
    <t>10.04.2019 10:56:19</t>
  </si>
  <si>
    <t>10.04.2019 10:56:21</t>
  </si>
  <si>
    <t>10.04.2019 10:56:44</t>
  </si>
  <si>
    <t>10.04.2019 10:56:45</t>
  </si>
  <si>
    <t>10.04.2019 10:56:46</t>
  </si>
  <si>
    <t>10.04.2019 10:56:48</t>
  </si>
  <si>
    <t>10.04.2019 10:56:49</t>
  </si>
  <si>
    <t>10.04.2019 10:56:52</t>
  </si>
  <si>
    <t>10.04.2019 10:56:54</t>
  </si>
  <si>
    <t>10.04.2019 10:56:55</t>
  </si>
  <si>
    <t>10.04.2019 10:56:57</t>
  </si>
  <si>
    <t>10.04.2019 10:56:58</t>
  </si>
  <si>
    <t>10.04.2019 10:57:07</t>
  </si>
  <si>
    <t>10.04.2019 10:57:09</t>
  </si>
  <si>
    <t>10.04.2019 10:57:10</t>
  </si>
  <si>
    <t>10.04.2019 10:57:12</t>
  </si>
  <si>
    <t>10.04.2019 10:57:28</t>
  </si>
  <si>
    <t>10.04.2019 10:57:30</t>
  </si>
  <si>
    <t>10.04.2019 10:57:36</t>
  </si>
  <si>
    <t>10.04.2019 10:57:37</t>
  </si>
  <si>
    <t>10.04.2019 10:57:39</t>
  </si>
  <si>
    <t>10.04.2019 10:57:40</t>
  </si>
  <si>
    <t>10.04.2019 10:58:36</t>
  </si>
  <si>
    <t>10.04.2019 10:58:37</t>
  </si>
  <si>
    <t>10.04.2019 10:58:39</t>
  </si>
  <si>
    <t>10.04.2019 10:58:40</t>
  </si>
  <si>
    <t>10.04.2019 10:58:52</t>
  </si>
  <si>
    <t>10.04.2019 10:59:39</t>
  </si>
  <si>
    <t>10.04.2019 10:59:42</t>
  </si>
  <si>
    <t>10.04.2019 10:59:45</t>
  </si>
  <si>
    <t>10.04.2019 10:59:51</t>
  </si>
  <si>
    <t>10.04.2019 10:59:52</t>
  </si>
  <si>
    <t>10.04.2019 10:59:54</t>
  </si>
  <si>
    <t>10.04.2019 11:00:12</t>
  </si>
  <si>
    <t>10.04.2019 11:00:13</t>
  </si>
  <si>
    <t>10.04.2019 11:00:15</t>
  </si>
  <si>
    <t>10.04.2019 11:00:54</t>
  </si>
  <si>
    <t>10.04.2019 11:00:55</t>
  </si>
  <si>
    <t>10.04.2019 11:00:57</t>
  </si>
  <si>
    <t>10.04.2019 11:01:16</t>
  </si>
  <si>
    <t>10.04.2019 11:01:58</t>
  </si>
  <si>
    <t>10.04.2019 11:02:00</t>
  </si>
  <si>
    <t>10.04.2019 11:02:01</t>
  </si>
  <si>
    <t>10.04.2019 11:02:24</t>
  </si>
  <si>
    <t>10.04.2019 11:02:37</t>
  </si>
  <si>
    <t>10.04.2019 11:02:40</t>
  </si>
  <si>
    <t>10.04.2019 11:02:48</t>
  </si>
  <si>
    <t>10.04.2019 11:02:49</t>
  </si>
  <si>
    <t>10.04.2019 11:02:51</t>
  </si>
  <si>
    <t>10.04.2019 11:02:54</t>
  </si>
  <si>
    <t>10.04.2019 11:03:36</t>
  </si>
  <si>
    <t>10.04.2019 11:03:37</t>
  </si>
  <si>
    <t>10.04.2019 11:03:40</t>
  </si>
  <si>
    <t>10.04.2019 11:03:42</t>
  </si>
  <si>
    <t>10.04.2019 11:03:46</t>
  </si>
  <si>
    <t>10.04.2019 11:03:48</t>
  </si>
  <si>
    <t>10.04.2019 11:03:49</t>
  </si>
  <si>
    <t>10.04.2019 11:03:51</t>
  </si>
  <si>
    <t>10.04.2019 11:03:52</t>
  </si>
  <si>
    <t>10.04.2019 11:03:57</t>
  </si>
  <si>
    <t>10.04.2019 11:03:58</t>
  </si>
  <si>
    <t>10.04.2019 11:04:03</t>
  </si>
  <si>
    <t>10.04.2019 11:04:33</t>
  </si>
  <si>
    <t>10.04.2019 11:04:34</t>
  </si>
  <si>
    <t>10.04.2019 11:05:22</t>
  </si>
  <si>
    <t>10.04.2019 11:05:27</t>
  </si>
  <si>
    <t>10.04.2019 11:05:28</t>
  </si>
  <si>
    <t>10.04.2019 11:06:06</t>
  </si>
  <si>
    <t>10.04.2019 11:06:10</t>
  </si>
  <si>
    <t>10.04.2019 11:06:12</t>
  </si>
  <si>
    <t>10.04.2019 11:06:13</t>
  </si>
  <si>
    <t>10.04.2019 11:06:18</t>
  </si>
  <si>
    <t>10.04.2019 11:06:21</t>
  </si>
  <si>
    <t>10.04.2019 11:06:22</t>
  </si>
  <si>
    <t>10.04.2019 11:06:24</t>
  </si>
  <si>
    <t>10.04.2019 11:06:42</t>
  </si>
  <si>
    <t>10.04.2019 11:06:43</t>
  </si>
  <si>
    <t>10.04.2019 11:06:57</t>
  </si>
  <si>
    <t>10.04.2019 11:07:00</t>
  </si>
  <si>
    <t>10.04.2019 11:07:01</t>
  </si>
  <si>
    <t>10.04.2019 11:07:19</t>
  </si>
  <si>
    <t>10.04.2019 11:07:22</t>
  </si>
  <si>
    <t>10.04.2019 11:07:24</t>
  </si>
  <si>
    <t>10.04.2019 11:07:25</t>
  </si>
  <si>
    <t>10.04.2019 11:07:27</t>
  </si>
  <si>
    <t>10.04.2019 11:07:33</t>
  </si>
  <si>
    <t>10.04.2019 11:08:09</t>
  </si>
  <si>
    <t>10.04.2019 11:08:10</t>
  </si>
  <si>
    <t>10.04.2019 11:08:12</t>
  </si>
  <si>
    <t>10.04.2019 11:08:13</t>
  </si>
  <si>
    <t>10.04.2019 11:08:45</t>
  </si>
  <si>
    <t>10.04.2019 11:08:46</t>
  </si>
  <si>
    <t>10.04.2019 11:09:04</t>
  </si>
  <si>
    <t>10.04.2019 11:09:06</t>
  </si>
  <si>
    <t>10.04.2019 11:09:07</t>
  </si>
  <si>
    <t>10.04.2019 11:09:10</t>
  </si>
  <si>
    <t>10.04.2019 11:09:12</t>
  </si>
  <si>
    <t>10.04.2019 11:09:13</t>
  </si>
  <si>
    <t>10.04.2019 11:09:15</t>
  </si>
  <si>
    <t>10.04.2019 11:09:16</t>
  </si>
  <si>
    <t>10.04.2019 11:09:18</t>
  </si>
  <si>
    <t>10.04.2019 11:09:24</t>
  </si>
  <si>
    <t>10.04.2019 11:09:25</t>
  </si>
  <si>
    <t>10.04.2019 11:09:43</t>
  </si>
  <si>
    <t>10.04.2019 11:09:45</t>
  </si>
  <si>
    <t>10.04.2019 11:09:46</t>
  </si>
  <si>
    <t>10.04.2019 11:09:48</t>
  </si>
  <si>
    <t>10.04.2019 11:09:49</t>
  </si>
  <si>
    <t>10.04.2019 11:09:51</t>
  </si>
  <si>
    <t>10.04.2019 11:10:21</t>
  </si>
  <si>
    <t>10.04.2019 11:10:22</t>
  </si>
  <si>
    <t>10.04.2019 11:10:24</t>
  </si>
  <si>
    <t>10.04.2019 11:10:28</t>
  </si>
  <si>
    <t>10.04.2019 11:10:30</t>
  </si>
  <si>
    <t>10.04.2019 11:10:31</t>
  </si>
  <si>
    <t>10.04.2019 11:10:39</t>
  </si>
  <si>
    <t>10.04.2019 11:10:40</t>
  </si>
  <si>
    <t>10.04.2019 11:11:07</t>
  </si>
  <si>
    <t>10.04.2019 11:11:15</t>
  </si>
  <si>
    <t>10.04.2019 11:11:24</t>
  </si>
  <si>
    <t>10.04.2019 11:11:25</t>
  </si>
  <si>
    <t>10.04.2019 11:11:27</t>
  </si>
  <si>
    <t>10.04.2019 11:11:28</t>
  </si>
  <si>
    <t>10.04.2019 11:11:48</t>
  </si>
  <si>
    <t>10.04.2019 11:11:49</t>
  </si>
  <si>
    <t>10.04.2019 11:12:00</t>
  </si>
  <si>
    <t>10.04.2019 11:12:10</t>
  </si>
  <si>
    <t>10.04.2019 11:12:39</t>
  </si>
  <si>
    <t>10.04.2019 11:12:40</t>
  </si>
  <si>
    <t>10.04.2019 11:13:03</t>
  </si>
  <si>
    <t>10.04.2019 11:13:04</t>
  </si>
  <si>
    <t>10.04.2019 11:13:06</t>
  </si>
  <si>
    <t>10.04.2019 11:13:07</t>
  </si>
  <si>
    <t>10.04.2019 11:13:10</t>
  </si>
  <si>
    <t>10.04.2019 11:13:12</t>
  </si>
  <si>
    <t>10.04.2019 11:13:13</t>
  </si>
  <si>
    <t>10.04.2019 11:13:18</t>
  </si>
  <si>
    <t>10.04.2019 11:13:19</t>
  </si>
  <si>
    <t>10.04.2019 11:13:21</t>
  </si>
  <si>
    <t>10.04.2019 11:13:22</t>
  </si>
  <si>
    <t>10.04.2019 11:13:24</t>
  </si>
  <si>
    <t>10.04.2019 11:13:46</t>
  </si>
  <si>
    <t>10.04.2019 11:13:48</t>
  </si>
  <si>
    <t>10.04.2019 11:13:49</t>
  </si>
  <si>
    <t>10.04.2019 11:13:51</t>
  </si>
  <si>
    <t>10.04.2019 11:14:01</t>
  </si>
  <si>
    <t>10.04.2019 11:14:03</t>
  </si>
  <si>
    <t>10.04.2019 11:14:04</t>
  </si>
  <si>
    <t>10.04.2019 11:14:06</t>
  </si>
  <si>
    <t>10.04.2019 11:14:28</t>
  </si>
  <si>
    <t>10.04.2019 11:14:30</t>
  </si>
  <si>
    <t>10.04.2019 11:14:37</t>
  </si>
  <si>
    <t>10.04.2019 11:14:40</t>
  </si>
  <si>
    <t>10.04.2019 11:14:45</t>
  </si>
  <si>
    <t>10.04.2019 11:14:46</t>
  </si>
  <si>
    <t>10.04.2019 11:15:06</t>
  </si>
  <si>
    <t>10.04.2019 11:15:09</t>
  </si>
  <si>
    <t>10.04.2019 11:15:10</t>
  </si>
  <si>
    <t>10.04.2019 11:15:15</t>
  </si>
  <si>
    <t>10.04.2019 11:15:42</t>
  </si>
  <si>
    <t>10.04.2019 11:15:43</t>
  </si>
  <si>
    <t>10.04.2019 11:15:45</t>
  </si>
  <si>
    <t>10.04.2019 11:15:58</t>
  </si>
  <si>
    <t>10.04.2019 11:16:00</t>
  </si>
  <si>
    <t>10.04.2019 11:16:04</t>
  </si>
  <si>
    <t>10.04.2019 11:16:06</t>
  </si>
  <si>
    <t>10.04.2019 11:16:07</t>
  </si>
  <si>
    <t>10.04.2019 11:16:09</t>
  </si>
  <si>
    <t>10.04.2019 11:16:34</t>
  </si>
  <si>
    <t>10.04.2019 11:16:36</t>
  </si>
  <si>
    <t>10.04.2019 11:16:39</t>
  </si>
  <si>
    <t>10.04.2019 11:16:57</t>
  </si>
  <si>
    <t>10.04.2019 11:16:58</t>
  </si>
  <si>
    <t>10.04.2019 11:17:00</t>
  </si>
  <si>
    <t>10.04.2019 11:17:01</t>
  </si>
  <si>
    <t>10.04.2019 11:17:06</t>
  </si>
  <si>
    <t>10.04.2019 11:17:51</t>
  </si>
  <si>
    <t>10.04.2019 11:17:52</t>
  </si>
  <si>
    <t>10.04.2019 11:19:30</t>
  </si>
  <si>
    <t>10.04.2019 11:19:31</t>
  </si>
  <si>
    <t>10.04.2019 11:19:40</t>
  </si>
  <si>
    <t>10.04.2019 11:19:43</t>
  </si>
  <si>
    <t>10.04.2019 11:20:04</t>
  </si>
  <si>
    <t>10.04.2019 11:20:06</t>
  </si>
  <si>
    <t>10.04.2019 11:20:15</t>
  </si>
  <si>
    <t>10.04.2019 11:20:16</t>
  </si>
  <si>
    <t>10.04.2019 11:20:18</t>
  </si>
  <si>
    <t>10.04.2019 11:20:31</t>
  </si>
  <si>
    <t>10.04.2019 11:21:45</t>
  </si>
  <si>
    <t>10.04.2019 11:21:46</t>
  </si>
  <si>
    <t>10.04.2019 11:21:57</t>
  </si>
  <si>
    <t>10.04.2019 11:21:58</t>
  </si>
  <si>
    <t>10.04.2019 11:22:00</t>
  </si>
  <si>
    <t>10.04.2019 11:22:43</t>
  </si>
  <si>
    <t>10.04.2019 11:22:45</t>
  </si>
  <si>
    <t>10.04.2019 11:22:48</t>
  </si>
  <si>
    <t>10.04.2019 11:22:52</t>
  </si>
  <si>
    <t>10.04.2019 11:23:03</t>
  </si>
  <si>
    <t>10.04.2019 11:23:07</t>
  </si>
  <si>
    <t>10.04.2019 11:23:22</t>
  </si>
  <si>
    <t>10.04.2019 11:23:23</t>
  </si>
  <si>
    <t>10.04.2019 11:23:25</t>
  </si>
  <si>
    <t>10.04.2019 11:24:11</t>
  </si>
  <si>
    <t>10.04.2019 11:24:13</t>
  </si>
  <si>
    <t>10.04.2019 11:24:23</t>
  </si>
  <si>
    <t>10.04.2019 11:24:25</t>
  </si>
  <si>
    <t>10.04.2019 11:24:52</t>
  </si>
  <si>
    <t>10.04.2019 11:24:54</t>
  </si>
  <si>
    <t>10.04.2019 11:24:55</t>
  </si>
  <si>
    <t>10.04.2019 11:24:59</t>
  </si>
  <si>
    <t>10.04.2019 11:25:01</t>
  </si>
  <si>
    <t>10.04.2019 11:25:03</t>
  </si>
  <si>
    <t>10.04.2019 11:26:01</t>
  </si>
  <si>
    <t>10.04.2019 11:26:02</t>
  </si>
  <si>
    <t>10.04.2019 11:26:04</t>
  </si>
  <si>
    <t>10.04.2019 11:26:41</t>
  </si>
  <si>
    <t>10.04.2019 11:26:43</t>
  </si>
  <si>
    <t>10.04.2019 11:26:45</t>
  </si>
  <si>
    <t>10.04.2019 11:26:46</t>
  </si>
  <si>
    <t>10.04.2019 11:26:48</t>
  </si>
  <si>
    <t>10.04.2019 11:26:56</t>
  </si>
  <si>
    <t>10.04.2019 11:26:58</t>
  </si>
  <si>
    <t>10.04.2019 11:27:14</t>
  </si>
  <si>
    <t>10.04.2019 11:27:16</t>
  </si>
  <si>
    <t>10.04.2019 11:27:17</t>
  </si>
  <si>
    <t>10.04.2019 11:27:19</t>
  </si>
  <si>
    <t>10.04.2019 11:27:22</t>
  </si>
  <si>
    <t>10.04.2019 11:27:23</t>
  </si>
  <si>
    <t>10.04.2019 11:27:25</t>
  </si>
  <si>
    <t>10.04.2019 11:27:26</t>
  </si>
  <si>
    <t>10.04.2019 11:27:28</t>
  </si>
  <si>
    <t>10.04.2019 11:27:59</t>
  </si>
  <si>
    <t>10.04.2019 11:28:04</t>
  </si>
  <si>
    <t>10.04.2019 11:28:05</t>
  </si>
  <si>
    <t>10.04.2019 11:28:07</t>
  </si>
  <si>
    <t>10.04.2019 11:28:11</t>
  </si>
  <si>
    <t>10.04.2019 11:28:13</t>
  </si>
  <si>
    <t>10.04.2019 11:28:38</t>
  </si>
  <si>
    <t>10.04.2019 11:28:40</t>
  </si>
  <si>
    <t>10.04.2019 11:28:53</t>
  </si>
  <si>
    <t>10.04.2019 11:28:55</t>
  </si>
  <si>
    <t>10.04.2019 11:28:56</t>
  </si>
  <si>
    <t>10.04.2019 11:28:58</t>
  </si>
  <si>
    <t>10.04.2019 11:29:02</t>
  </si>
  <si>
    <t>10.04.2019 11:29:04</t>
  </si>
  <si>
    <t>10.04.2019 11:29:05</t>
  </si>
  <si>
    <t>10.04.2019 11:29:07</t>
  </si>
  <si>
    <t>10.04.2019 11:29:32</t>
  </si>
  <si>
    <t>10.04.2019 11:29:34</t>
  </si>
  <si>
    <t>10.04.2019 11:29:52</t>
  </si>
  <si>
    <t>10.04.2019 11:29:55</t>
  </si>
  <si>
    <t>10.04.2019 11:30:01</t>
  </si>
  <si>
    <t>10.04.2019 11:30:03</t>
  </si>
  <si>
    <t>10.04.2019 11:31:23</t>
  </si>
  <si>
    <t>10.04.2019 11:31:39</t>
  </si>
  <si>
    <t>10.04.2019 11:31:40</t>
  </si>
  <si>
    <t>10.04.2019 11:31:42</t>
  </si>
  <si>
    <t>10.04.2019 11:31:50</t>
  </si>
  <si>
    <t>10.04.2019 11:31:52</t>
  </si>
  <si>
    <t>10.04.2019 11:31:53</t>
  </si>
  <si>
    <t>10.04.2019 11:31:55</t>
  </si>
  <si>
    <t>10.04.2019 11:33:09</t>
  </si>
  <si>
    <t>10.04.2019 11:33:10</t>
  </si>
  <si>
    <t>10.04.2019 11:33:12</t>
  </si>
  <si>
    <t>10.04.2019 11:33:14</t>
  </si>
  <si>
    <t>10.04.2019 11:33:16</t>
  </si>
  <si>
    <t>10.04.2019 11:33:17</t>
  </si>
  <si>
    <t>10.04.2019 11:33:31</t>
  </si>
  <si>
    <t>10.04.2019 11:33:32</t>
  </si>
  <si>
    <t>10.04.2019 11:33:34</t>
  </si>
  <si>
    <t>10.04.2019 11:33:40</t>
  </si>
  <si>
    <t>10.04.2019 11:33:43</t>
  </si>
  <si>
    <t>10.04.2019 11:33:44</t>
  </si>
  <si>
    <t>10.04.2019 11:33:46</t>
  </si>
  <si>
    <t>10.04.2019 11:33:47</t>
  </si>
  <si>
    <t>10.04.2019 11:33:49</t>
  </si>
  <si>
    <t>10.04.2019 11:33:55</t>
  </si>
  <si>
    <t>10.04.2019 11:33:56</t>
  </si>
  <si>
    <t>10.04.2019 11:33:58</t>
  </si>
  <si>
    <t>10.04.2019 11:33:59</t>
  </si>
  <si>
    <t>10.04.2019 11:34:02</t>
  </si>
  <si>
    <t>10.04.2019 11:34:38</t>
  </si>
  <si>
    <t>10.04.2019 11:34:40</t>
  </si>
  <si>
    <t>10.04.2019 11:34:41</t>
  </si>
  <si>
    <t>10.04.2019 11:34:52</t>
  </si>
  <si>
    <t>10.04.2019 11:34:53</t>
  </si>
  <si>
    <t>10.04.2019 11:34:55</t>
  </si>
  <si>
    <t>10.04.2019 11:35:02</t>
  </si>
  <si>
    <t>10.04.2019 11:35:04</t>
  </si>
  <si>
    <t>10.04.2019 11:35:19</t>
  </si>
  <si>
    <t>10.04.2019 11:35:55</t>
  </si>
  <si>
    <t>10.04.2019 11:35:56</t>
  </si>
  <si>
    <t>10.04.2019 11:36:42</t>
  </si>
  <si>
    <t>10.04.2019 11:36:43</t>
  </si>
  <si>
    <t>10.04.2019 11:36:45</t>
  </si>
  <si>
    <t>10.04.2019 11:36:46</t>
  </si>
  <si>
    <t>10.04.2019 11:36:47</t>
  </si>
  <si>
    <t>10.04.2019 11:36:49</t>
  </si>
  <si>
    <t>10.04.2019 11:36:53</t>
  </si>
  <si>
    <t>10.04.2019 11:36:55</t>
  </si>
  <si>
    <t>10.04.2019 11:37:23</t>
  </si>
  <si>
    <t>10.04.2019 11:37:25</t>
  </si>
  <si>
    <t>10.04.2019 11:37:28</t>
  </si>
  <si>
    <t>10.04.2019 11:37:29</t>
  </si>
  <si>
    <t>10.04.2019 11:37:31</t>
  </si>
  <si>
    <t>10.04.2019 11:37:32</t>
  </si>
  <si>
    <t>10.04.2019 11:38:07</t>
  </si>
  <si>
    <t>10.04.2019 11:38:08</t>
  </si>
  <si>
    <t>10.04.2019 11:38:11</t>
  </si>
  <si>
    <t>10.04.2019 11:38:16</t>
  </si>
  <si>
    <t>10.04.2019 11:38:17</t>
  </si>
  <si>
    <t>10.04.2019 11:38:19</t>
  </si>
  <si>
    <t>10.04.2019 11:38:25</t>
  </si>
  <si>
    <t>10.04.2019 11:38:59</t>
  </si>
  <si>
    <t>10.04.2019 11:39:01</t>
  </si>
  <si>
    <t>10.04.2019 11:39:02</t>
  </si>
  <si>
    <t>10.04.2019 11:39:11</t>
  </si>
  <si>
    <t>10.04.2019 11:39:13</t>
  </si>
  <si>
    <t>10.04.2019 11:39:14</t>
  </si>
  <si>
    <t>10.04.2019 11:39:16</t>
  </si>
  <si>
    <t>10.04.2019 11:39:17</t>
  </si>
  <si>
    <t>10.04.2019 11:39:19</t>
  </si>
  <si>
    <t>10.04.2019 11:39:40</t>
  </si>
  <si>
    <t>10.04.2019 11:39:41</t>
  </si>
  <si>
    <t>10.04.2019 11:39:43</t>
  </si>
  <si>
    <t>10.04.2019 11:39:44</t>
  </si>
  <si>
    <t>10.04.2019 11:39:46</t>
  </si>
  <si>
    <t>10.04.2019 11:40:10</t>
  </si>
  <si>
    <t>10.04.2019 11:40:11</t>
  </si>
  <si>
    <t>10.04.2019 11:40:13</t>
  </si>
  <si>
    <t>10.04.2019 11:40:14</t>
  </si>
  <si>
    <t>10.04.2019 11:40:16</t>
  </si>
  <si>
    <t>10.04.2019 11:40:17</t>
  </si>
  <si>
    <t>10.04.2019 11:40:19</t>
  </si>
  <si>
    <t>10.04.2019 11:40:20</t>
  </si>
  <si>
    <t>10.04.2019 11:40:23</t>
  </si>
  <si>
    <t>10.04.2019 11:40:49</t>
  </si>
  <si>
    <t>10.04.2019 11:40:50</t>
  </si>
  <si>
    <t>10.04.2019 11:41:22</t>
  </si>
  <si>
    <t>10.04.2019 11:41:23</t>
  </si>
  <si>
    <t>10.04.2019 11:41:26</t>
  </si>
  <si>
    <t>10.04.2019 11:41:27</t>
  </si>
  <si>
    <t>10.04.2019 11:41:29</t>
  </si>
  <si>
    <t>10.04.2019 11:41:30</t>
  </si>
  <si>
    <t>10.04.2019 11:41:32</t>
  </si>
  <si>
    <t>10.04.2019 11:41:48</t>
  </si>
  <si>
    <t>10.04.2019 11:41:52</t>
  </si>
  <si>
    <t>10.04.2019 11:41:53</t>
  </si>
  <si>
    <t>10.04.2019 11:41:54</t>
  </si>
  <si>
    <t>10.04.2019 11:41:59</t>
  </si>
  <si>
    <t>10.04.2019 11:42:00</t>
  </si>
  <si>
    <t>10.04.2019 11:42:02</t>
  </si>
  <si>
    <t>10.04.2019 11:42:03</t>
  </si>
  <si>
    <t>10.04.2019 11:42:05</t>
  </si>
  <si>
    <t>10.04.2019 11:42:18</t>
  </si>
  <si>
    <t>10.04.2019 11:42:23</t>
  </si>
  <si>
    <t>10.04.2019 11:42:27</t>
  </si>
  <si>
    <t>10.04.2019 11:42:29</t>
  </si>
  <si>
    <t>10.04.2019 11:42:32</t>
  </si>
  <si>
    <t>10.04.2019 11:43:00</t>
  </si>
  <si>
    <t>10.04.2019 11:43:02</t>
  </si>
  <si>
    <t>10.04.2019 11:43:03</t>
  </si>
  <si>
    <t>10.04.2019 11:43:20</t>
  </si>
  <si>
    <t>10.04.2019 11:43:21</t>
  </si>
  <si>
    <t>10.04.2019 11:43:24</t>
  </si>
  <si>
    <t>10.04.2019 11:43:25</t>
  </si>
  <si>
    <t>10.04.2019 11:43:27</t>
  </si>
  <si>
    <t>10.04.2019 11:44:00</t>
  </si>
  <si>
    <t>10.04.2019 11:44:03</t>
  </si>
  <si>
    <t>10.04.2019 11:44:05</t>
  </si>
  <si>
    <t>10.04.2019 11:44:06</t>
  </si>
  <si>
    <t>10.04.2019 11:44:08</t>
  </si>
  <si>
    <t>10.04.2019 11:44:09</t>
  </si>
  <si>
    <t>10.04.2019 11:44:11</t>
  </si>
  <si>
    <t>10.04.2019 11:44:12</t>
  </si>
  <si>
    <t>10.04.2019 11:44:14</t>
  </si>
  <si>
    <t>10.04.2019 11:44:15</t>
  </si>
  <si>
    <t>10.04.2019 11:44:17</t>
  </si>
  <si>
    <t>10.04.2019 11:44:53</t>
  </si>
  <si>
    <t>10.04.2019 11:44:54</t>
  </si>
  <si>
    <t>10.04.2019 11:44:56</t>
  </si>
  <si>
    <t>10.04.2019 11:44:57</t>
  </si>
  <si>
    <t>10.04.2019 11:45:14</t>
  </si>
  <si>
    <t>10.04.2019 11:45:15</t>
  </si>
  <si>
    <t>10.04.2019 11:45:17</t>
  </si>
  <si>
    <t>10.04.2019 11:45:20</t>
  </si>
  <si>
    <t>10.04.2019 11:45:25</t>
  </si>
  <si>
    <t>10.04.2019 11:45:27</t>
  </si>
  <si>
    <t>10.04.2019 11:45:29</t>
  </si>
  <si>
    <t>10.04.2019 11:46:13</t>
  </si>
  <si>
    <t>10.04.2019 11:46:15</t>
  </si>
  <si>
    <t>10.04.2019 11:46:16</t>
  </si>
  <si>
    <t>10.04.2019 11:46:18</t>
  </si>
  <si>
    <t>10.04.2019 11:46:19</t>
  </si>
  <si>
    <t>10.04.2019 11:46:30</t>
  </si>
  <si>
    <t>10.04.2019 11:46:32</t>
  </si>
  <si>
    <t>10.04.2019 11:46:36</t>
  </si>
  <si>
    <t>10.04.2019 11:46:39</t>
  </si>
  <si>
    <t>10.04.2019 11:46:42</t>
  </si>
  <si>
    <t>10.04.2019 11:46:44</t>
  </si>
  <si>
    <t>10.04.2019 11:46:45</t>
  </si>
  <si>
    <t>10.04.2019 11:46:49</t>
  </si>
  <si>
    <t>10.04.2019 11:46:51</t>
  </si>
  <si>
    <t>10.04.2019 11:46:52</t>
  </si>
  <si>
    <t>10.04.2019 11:46:55</t>
  </si>
  <si>
    <t>10.04.2019 11:47:01</t>
  </si>
  <si>
    <t>10.04.2019 11:47:03</t>
  </si>
  <si>
    <t>10.04.2019 11:47:04</t>
  </si>
  <si>
    <t>10.04.2019 11:47:06</t>
  </si>
  <si>
    <t>10.04.2019 11:47:08</t>
  </si>
  <si>
    <t>10.04.2019 11:47:13</t>
  </si>
  <si>
    <t>10.04.2019 11:47:15</t>
  </si>
  <si>
    <t>10.04.2019 11:47:16</t>
  </si>
  <si>
    <t>10.04.2019 11:47:22</t>
  </si>
  <si>
    <t>10.04.2019 11:47:24</t>
  </si>
  <si>
    <t>10.04.2019 11:47:26</t>
  </si>
  <si>
    <t>10.04.2019 11:47:27</t>
  </si>
  <si>
    <t>10.04.2019 11:47:28</t>
  </si>
  <si>
    <t>10.04.2019 11:47:30</t>
  </si>
  <si>
    <t>10.04.2019 11:47:37</t>
  </si>
  <si>
    <t>10.04.2019 11:47:39</t>
  </si>
  <si>
    <t>10.04.2019 11:48:19</t>
  </si>
  <si>
    <t>10.04.2019 11:48:21</t>
  </si>
  <si>
    <t>10.04.2019 11:48:22</t>
  </si>
  <si>
    <t>10.04.2019 11:48:42</t>
  </si>
  <si>
    <t>10.04.2019 11:48:44</t>
  </si>
  <si>
    <t>10.04.2019 11:48:46</t>
  </si>
  <si>
    <t>10.04.2019 11:48:48</t>
  </si>
  <si>
    <t>10.04.2019 11:48:49</t>
  </si>
  <si>
    <t>10.04.2019 11:48:51</t>
  </si>
  <si>
    <t>10.04.2019 11:48:52</t>
  </si>
  <si>
    <t>10.04.2019 11:48:56</t>
  </si>
  <si>
    <t>10.04.2019 11:48:57</t>
  </si>
  <si>
    <t>10.04.2019 11:49:27</t>
  </si>
  <si>
    <t>10.04.2019 11:49:30</t>
  </si>
  <si>
    <t>10.04.2019 11:49:31</t>
  </si>
  <si>
    <t>10.04.2019 11:49:33</t>
  </si>
  <si>
    <t>10.04.2019 11:49:34</t>
  </si>
  <si>
    <t>10.04.2019 11:49:36</t>
  </si>
  <si>
    <t>10.04.2019 11:49:42</t>
  </si>
  <si>
    <t>10.04.2019 11:49:43</t>
  </si>
  <si>
    <t>10.04.2019 11:50:12</t>
  </si>
  <si>
    <t>10.04.2019 11:50:14</t>
  </si>
  <si>
    <t>10.04.2019 11:50:17</t>
  </si>
  <si>
    <t>10.04.2019 11:50:25</t>
  </si>
  <si>
    <t>10.04.2019 11:50:31</t>
  </si>
  <si>
    <t>10.04.2019 11:50:33</t>
  </si>
  <si>
    <t>10.04.2019 11:50:36</t>
  </si>
  <si>
    <t>10.04.2019 11:50:48</t>
  </si>
  <si>
    <t>10.04.2019 11:50:51</t>
  </si>
  <si>
    <t>10.04.2019 11:51:07</t>
  </si>
  <si>
    <t>10.04.2019 11:51:09</t>
  </si>
  <si>
    <t>10.04.2019 11:51:10</t>
  </si>
  <si>
    <t>10.04.2019 11:51:39</t>
  </si>
  <si>
    <t>10.04.2019 11:51:40</t>
  </si>
  <si>
    <t>10.04.2019 11:51:43</t>
  </si>
  <si>
    <t>10.04.2019 11:51:46</t>
  </si>
  <si>
    <t>10.04.2019 11:52:03</t>
  </si>
  <si>
    <t>10.04.2019 11:52:04</t>
  </si>
  <si>
    <t>10.04.2019 11:52:06</t>
  </si>
  <si>
    <t>10.04.2019 11:52:07</t>
  </si>
  <si>
    <t>10.04.2019 11:52:09</t>
  </si>
  <si>
    <t>10.04.2019 11:52:28</t>
  </si>
  <si>
    <t>10.04.2019 11:52:30</t>
  </si>
  <si>
    <t>10.04.2019 11:52:33</t>
  </si>
  <si>
    <t>10.04.2019 11:52:38</t>
  </si>
  <si>
    <t>10.04.2019 11:52:40</t>
  </si>
  <si>
    <t>10.04.2019 11:52:47</t>
  </si>
  <si>
    <t>10.04.2019 11:52:49</t>
  </si>
  <si>
    <t>10.04.2019 11:52:50</t>
  </si>
  <si>
    <t>10.04.2019 11:52:59</t>
  </si>
  <si>
    <t>10.04.2019 11:53:04</t>
  </si>
  <si>
    <t>10.04.2019 11:53:05</t>
  </si>
  <si>
    <t>10.04.2019 11:53:07</t>
  </si>
  <si>
    <t>10.04.2019 11:53:13</t>
  </si>
  <si>
    <t>10.04.2019 11:53:14</t>
  </si>
  <si>
    <t>10.04.2019 11:53:16</t>
  </si>
  <si>
    <t>10.04.2019 11:53:18</t>
  </si>
  <si>
    <t>10.04.2019 11:53:21</t>
  </si>
  <si>
    <t>10.04.2019 11:54:04</t>
  </si>
  <si>
    <t>10.04.2019 11:54:05</t>
  </si>
  <si>
    <t>10.04.2019 11:54:07</t>
  </si>
  <si>
    <t>10.04.2019 11:54:11</t>
  </si>
  <si>
    <t>10.04.2019 11:54:50</t>
  </si>
  <si>
    <t>10.04.2019 11:54:52</t>
  </si>
  <si>
    <t>10.04.2019 11:54:53</t>
  </si>
  <si>
    <t>10.04.2019 11:55:04</t>
  </si>
  <si>
    <t>10.04.2019 11:55:05</t>
  </si>
  <si>
    <t>10.04.2019 11:55:14</t>
  </si>
  <si>
    <t>10.04.2019 11:55:16</t>
  </si>
  <si>
    <t>10.04.2019 11:56:07</t>
  </si>
  <si>
    <t>10.04.2019 11:56:08</t>
  </si>
  <si>
    <t>10.04.2019 11:56:17</t>
  </si>
  <si>
    <t>10.04.2019 11:56:19</t>
  </si>
  <si>
    <t>10.04.2019 11:56:20</t>
  </si>
  <si>
    <t>10.04.2019 11:57:08</t>
  </si>
  <si>
    <t>10.04.2019 11:57:10</t>
  </si>
  <si>
    <t>10.04.2019 11:57:11</t>
  </si>
  <si>
    <t>10.04.2019 11:57:13</t>
  </si>
  <si>
    <t>10.04.2019 11:58:04</t>
  </si>
  <si>
    <t>10.04.2019 11:58:07</t>
  </si>
  <si>
    <t>10.04.2019 11:58:08</t>
  </si>
  <si>
    <t>10.04.2019 11:58:10</t>
  </si>
  <si>
    <t>10.04.2019 11:58:11</t>
  </si>
  <si>
    <t>10.04.2019 11:58:13</t>
  </si>
  <si>
    <t>10.04.2019 11:58:14</t>
  </si>
  <si>
    <t>10.04.2019 11:58:16</t>
  </si>
  <si>
    <t>10.04.2019 11:58:17</t>
  </si>
  <si>
    <t>10.04.2019 11:58:20</t>
  </si>
  <si>
    <t>10.04.2019 11:58:21</t>
  </si>
  <si>
    <t>10.04.2019 11:58:23</t>
  </si>
  <si>
    <t>10.04.2019 11:58:48</t>
  </si>
  <si>
    <t>10.04.2019 11:58:51</t>
  </si>
  <si>
    <t>10.04.2019 11:58:53</t>
  </si>
  <si>
    <t>10.04.2019 11:58:54</t>
  </si>
  <si>
    <t>10.04.2019 11:58:56</t>
  </si>
  <si>
    <t>10.04.2019 11:58:57</t>
  </si>
  <si>
    <t>10.04.2019 11:58:59</t>
  </si>
  <si>
    <t>10.04.2019 11:59:01</t>
  </si>
  <si>
    <t>10.04.2019 11:59:02</t>
  </si>
  <si>
    <t>10.04.2019 11:59:09</t>
  </si>
  <si>
    <t>10.04.2019 11:59:14</t>
  </si>
  <si>
    <t>10.04.2019 11:59:15</t>
  </si>
  <si>
    <t>10.04.2019 11:59:17</t>
  </si>
  <si>
    <t>10.04.2019 11:59:19</t>
  </si>
  <si>
    <t>10.04.2019 11:59:50</t>
  </si>
  <si>
    <t>10.04.2019 11:59:51</t>
  </si>
  <si>
    <t>10.04.2019 11:59:53</t>
  </si>
  <si>
    <t>10.04.2019 11:59:55</t>
  </si>
  <si>
    <t>10.04.2019 11:59:56</t>
  </si>
  <si>
    <t>10.04.2019 11:59:57</t>
  </si>
  <si>
    <t>10.04.2019 12:00:04</t>
  </si>
  <si>
    <t>10.04.2019 12:00:05</t>
  </si>
  <si>
    <t>10.04.2019 12:00:06</t>
  </si>
  <si>
    <t>10.04.2019 12:00:08</t>
  </si>
  <si>
    <t>10.04.2019 12:00:24</t>
  </si>
  <si>
    <t>10.04.2019 12:00:26</t>
  </si>
  <si>
    <t>10.04.2019 12:00:28</t>
  </si>
  <si>
    <t>10.04.2019 12:01:18</t>
  </si>
  <si>
    <t>10.04.2019 12:01:20</t>
  </si>
  <si>
    <t>10.04.2019 12:01:23</t>
  </si>
  <si>
    <t>10.04.2019 12:01:48</t>
  </si>
  <si>
    <t>10.04.2019 12:01:50</t>
  </si>
  <si>
    <t>10.04.2019 12:02:06</t>
  </si>
  <si>
    <t>10.04.2019 12:02:08</t>
  </si>
  <si>
    <t>10.04.2019 12:02:09</t>
  </si>
  <si>
    <t>10.04.2019 12:02:11</t>
  </si>
  <si>
    <t>10.04.2019 12:02:22</t>
  </si>
  <si>
    <t>10.04.2019 12:02:23</t>
  </si>
  <si>
    <t>10.04.2019 12:02:30</t>
  </si>
  <si>
    <t>10.04.2019 12:02:32</t>
  </si>
  <si>
    <t>10.04.2019 12:02:33</t>
  </si>
  <si>
    <t>10.04.2019 12:02:35</t>
  </si>
  <si>
    <t>10.04.2019 12:03:26</t>
  </si>
  <si>
    <t>10.04.2019 12:03:27</t>
  </si>
  <si>
    <t>10.04.2019 12:03:29</t>
  </si>
  <si>
    <t>10.04.2019 12:03:30</t>
  </si>
  <si>
    <t>10.04.2019 12:03:32</t>
  </si>
  <si>
    <t>10.04.2019 12:03:33</t>
  </si>
  <si>
    <t>10.04.2019 12:03:35</t>
  </si>
  <si>
    <t>10.04.2019 12:03:36</t>
  </si>
  <si>
    <t>10.04.2019 12:04:09</t>
  </si>
  <si>
    <t>10.04.2019 12:04:12</t>
  </si>
  <si>
    <t>10.04.2019 12:04:14</t>
  </si>
  <si>
    <t>10.04.2019 12:04:30</t>
  </si>
  <si>
    <t>10.04.2019 12:04:32</t>
  </si>
  <si>
    <t>10.04.2019 12:04:33</t>
  </si>
  <si>
    <t>10.04.2019 12:04:39</t>
  </si>
  <si>
    <t>10.04.2019 12:04:42</t>
  </si>
  <si>
    <t>10.04.2019 12:04:50</t>
  </si>
  <si>
    <t>10.04.2019 12:05:12</t>
  </si>
  <si>
    <t>10.04.2019 12:05:15</t>
  </si>
  <si>
    <t>10.04.2019 12:05:17</t>
  </si>
  <si>
    <t>10.04.2019 12:05:18</t>
  </si>
  <si>
    <t>10.04.2019 12:05:23</t>
  </si>
  <si>
    <t>10.04.2019 12:05:24</t>
  </si>
  <si>
    <t>10.04.2019 12:05:26</t>
  </si>
  <si>
    <t>10.04.2019 12:05:38</t>
  </si>
  <si>
    <t>10.04.2019 12:05:41</t>
  </si>
  <si>
    <t>10.04.2019 12:06:47</t>
  </si>
  <si>
    <t>10.04.2019 12:06:50</t>
  </si>
  <si>
    <t>10.04.2019 12:06:51</t>
  </si>
  <si>
    <t>10.04.2019 12:06:53</t>
  </si>
  <si>
    <t>10.04.2019 12:06:54</t>
  </si>
  <si>
    <t>10.04.2019 12:06:56</t>
  </si>
  <si>
    <t>10.04.2019 12:07:17</t>
  </si>
  <si>
    <t>10.04.2019 12:07:18</t>
  </si>
  <si>
    <t>10.04.2019 12:07:29</t>
  </si>
  <si>
    <t>10.04.2019 12:07:30</t>
  </si>
  <si>
    <t>10.04.2019 12:07:32</t>
  </si>
  <si>
    <t>10.04.2019 12:08:11</t>
  </si>
  <si>
    <t>10.04.2019 12:08:12</t>
  </si>
  <si>
    <t>10.04.2019 12:08:21</t>
  </si>
  <si>
    <t>10.04.2019 12:08:24</t>
  </si>
  <si>
    <t>10.04.2019 12:08:26</t>
  </si>
  <si>
    <t>10.04.2019 12:09:06</t>
  </si>
  <si>
    <t>10.04.2019 12:09:11</t>
  </si>
  <si>
    <t>10.04.2019 12:09:12</t>
  </si>
  <si>
    <t>10.04.2019 12:09:14</t>
  </si>
  <si>
    <t>10.04.2019 12:09:18</t>
  </si>
  <si>
    <t>10.04.2019 12:09:20</t>
  </si>
  <si>
    <t>10.04.2019 12:09:21</t>
  </si>
  <si>
    <t>10.04.2019 12:09:23</t>
  </si>
  <si>
    <t>10.04.2019 12:09:24</t>
  </si>
  <si>
    <t>10.04.2019 12:09:27</t>
  </si>
  <si>
    <t>10.04.2019 12:09:36</t>
  </si>
  <si>
    <t>10.04.2019 12:09:38</t>
  </si>
  <si>
    <t>10.04.2019 12:09:39</t>
  </si>
  <si>
    <t>10.04.2019 12:09:41</t>
  </si>
  <si>
    <t>10.04.2019 12:10:08</t>
  </si>
  <si>
    <t>10.04.2019 12:10:09</t>
  </si>
  <si>
    <t>10.04.2019 12:10:11</t>
  </si>
  <si>
    <t>10.04.2019 12:10:17</t>
  </si>
  <si>
    <t>10.04.2019 12:10:20</t>
  </si>
  <si>
    <t>10.04.2019 12:10:26</t>
  </si>
  <si>
    <t>10.04.2019 12:10:27</t>
  </si>
  <si>
    <t>10.04.2019 12:10:35</t>
  </si>
  <si>
    <t>10.04.2019 12:10:36</t>
  </si>
  <si>
    <t>10.04.2019 12:10:38</t>
  </si>
  <si>
    <t>10.04.2019 12:10:39</t>
  </si>
  <si>
    <t>10.04.2019 12:10:41</t>
  </si>
  <si>
    <t>10.04.2019 12:10:45</t>
  </si>
  <si>
    <t>10.04.2019 12:10:47</t>
  </si>
  <si>
    <t>10.04.2019 12:11:08</t>
  </si>
  <si>
    <t>10.04.2019 12:11:09</t>
  </si>
  <si>
    <t>10.04.2019 12:11:11</t>
  </si>
  <si>
    <t>10.04.2019 12:11:12</t>
  </si>
  <si>
    <t>10.04.2019 12:11:14</t>
  </si>
  <si>
    <t>10.04.2019 12:11:32</t>
  </si>
  <si>
    <t>10.04.2019 12:11:33</t>
  </si>
  <si>
    <t>10.04.2019 12:11:35</t>
  </si>
  <si>
    <t>10.04.2019 12:11:38</t>
  </si>
  <si>
    <t>10.04.2019 12:11:39</t>
  </si>
  <si>
    <t>10.04.2019 12:11:42</t>
  </si>
  <si>
    <t>10.04.2019 12:11:44</t>
  </si>
  <si>
    <t>10.04.2019 12:11:45</t>
  </si>
  <si>
    <t>10.04.2019 12:11:47</t>
  </si>
  <si>
    <t>10.04.2019 12:11:50</t>
  </si>
  <si>
    <t>10.04.2019 12:11:51</t>
  </si>
  <si>
    <t>10.04.2019 12:11:53</t>
  </si>
  <si>
    <t>10.04.2019 12:12:12</t>
  </si>
  <si>
    <t>10.04.2019 12:12:13</t>
  </si>
  <si>
    <t>10.04.2019 12:12:15</t>
  </si>
  <si>
    <t>10.04.2019 12:12:16</t>
  </si>
  <si>
    <t>10.04.2019 12:12:18</t>
  </si>
  <si>
    <t>10.04.2019 12:12:28</t>
  </si>
  <si>
    <t>10.04.2019 12:12:30</t>
  </si>
  <si>
    <t>10.04.2019 12:12:31</t>
  </si>
  <si>
    <t>10.04.2019 12:12:39</t>
  </si>
  <si>
    <t>10.04.2019 12:12:42</t>
  </si>
  <si>
    <t>10.04.2019 12:12:45</t>
  </si>
  <si>
    <t>10.04.2019 12:12:48</t>
  </si>
  <si>
    <t>10.04.2019 12:12:50</t>
  </si>
  <si>
    <t>10.04.2019 12:13:09</t>
  </si>
  <si>
    <t>10.04.2019 12:13:12</t>
  </si>
  <si>
    <t>10.04.2019 12:13:13</t>
  </si>
  <si>
    <t>10.04.2019 12:13:30</t>
  </si>
  <si>
    <t>10.04.2019 12:13:32</t>
  </si>
  <si>
    <t>10.04.2019 12:13:36</t>
  </si>
  <si>
    <t>10.04.2019 12:13:37</t>
  </si>
  <si>
    <t>10.04.2019 12:13:58</t>
  </si>
  <si>
    <t>10.04.2019 12:14:00</t>
  </si>
  <si>
    <t>10.04.2019 12:14:01</t>
  </si>
  <si>
    <t>10.04.2019 12:14:09</t>
  </si>
  <si>
    <t>10.04.2019 12:14:12</t>
  </si>
  <si>
    <t>10.04.2019 12:14:17</t>
  </si>
  <si>
    <t>10.04.2019 12:14:18</t>
  </si>
  <si>
    <t>10.04.2019 12:14:20</t>
  </si>
  <si>
    <t>10.04.2019 12:14:22</t>
  </si>
  <si>
    <t>10.04.2019 12:15:00</t>
  </si>
  <si>
    <t>10.04.2019 12:15:01</t>
  </si>
  <si>
    <t>10.04.2019 12:15:06</t>
  </si>
  <si>
    <t>10.04.2019 12:15:07</t>
  </si>
  <si>
    <t>10.04.2019 12:15:39</t>
  </si>
  <si>
    <t>10.04.2019 12:15:40</t>
  </si>
  <si>
    <t>10.04.2019 12:15:49</t>
  </si>
  <si>
    <t>10.04.2019 12:15:51</t>
  </si>
  <si>
    <t>10.04.2019 12:15:54</t>
  </si>
  <si>
    <t>10.04.2019 12:16:00</t>
  </si>
  <si>
    <t>10.04.2019 12:16:01</t>
  </si>
  <si>
    <t>10.04.2019 12:16:03</t>
  </si>
  <si>
    <t>10.04.2019 12:16:04</t>
  </si>
  <si>
    <t>10.04.2019 12:16:06</t>
  </si>
  <si>
    <t>10.04.2019 12:16:10</t>
  </si>
  <si>
    <t>10.04.2019 12:16:12</t>
  </si>
  <si>
    <t>10.04.2019 12:16:15</t>
  </si>
  <si>
    <t>10.04.2019 12:16:16</t>
  </si>
  <si>
    <t>10.04.2019 12:16:18</t>
  </si>
  <si>
    <t>10.04.2019 12:16:21</t>
  </si>
  <si>
    <t>10.04.2019 12:16:45</t>
  </si>
  <si>
    <t>10.04.2019 12:16:48</t>
  </si>
  <si>
    <t>10.04.2019 12:16:52</t>
  </si>
  <si>
    <t>10.04.2019 12:16:54</t>
  </si>
  <si>
    <t>10.04.2019 12:16:56</t>
  </si>
  <si>
    <t>10.04.2019 12:16:57</t>
  </si>
  <si>
    <t>10.04.2019 12:16:59</t>
  </si>
  <si>
    <t>10.04.2019 12:17:02</t>
  </si>
  <si>
    <t>10.04.2019 12:17:06</t>
  </si>
  <si>
    <t>10.04.2019 12:17:07</t>
  </si>
  <si>
    <t>10.04.2019 12:17:09</t>
  </si>
  <si>
    <t>10.04.2019 12:17:12</t>
  </si>
  <si>
    <t>10.04.2019 12:17:16</t>
  </si>
  <si>
    <t>10.04.2019 12:17:39</t>
  </si>
  <si>
    <t>10.04.2019 12:17:40</t>
  </si>
  <si>
    <t>10.04.2019 12:17:44</t>
  </si>
  <si>
    <t>10.04.2019 12:17:46</t>
  </si>
  <si>
    <t>10.04.2019 12:17:49</t>
  </si>
  <si>
    <t>10.04.2019 12:17:52</t>
  </si>
  <si>
    <t>10.04.2019 12:17:55</t>
  </si>
  <si>
    <t>10.04.2019 12:17:58</t>
  </si>
  <si>
    <t>10.04.2019 12:17:59</t>
  </si>
  <si>
    <t>10.04.2019 12:18:01</t>
  </si>
  <si>
    <t>10.04.2019 12:18:13</t>
  </si>
  <si>
    <t>10.04.2019 12:18:14</t>
  </si>
  <si>
    <t>10.04.2019 12:18:40</t>
  </si>
  <si>
    <t>10.04.2019 12:18:41</t>
  </si>
  <si>
    <t>10.04.2019 12:18:43</t>
  </si>
  <si>
    <t>10.04.2019 12:18:44</t>
  </si>
  <si>
    <t>10.04.2019 12:18:56</t>
  </si>
  <si>
    <t>10.04.2019 12:18:58</t>
  </si>
  <si>
    <t>10.04.2019 12:19:23</t>
  </si>
  <si>
    <t>10.04.2019 12:19:25</t>
  </si>
  <si>
    <t>10.04.2019 12:19:37</t>
  </si>
  <si>
    <t>10.04.2019 12:19:41</t>
  </si>
  <si>
    <t>10.04.2019 12:19:43</t>
  </si>
  <si>
    <t>10.04.2019 12:19:44</t>
  </si>
  <si>
    <t>10.04.2019 12:19:46</t>
  </si>
  <si>
    <t>10.04.2019 12:19:47</t>
  </si>
  <si>
    <t>10.04.2019 12:19:49</t>
  </si>
  <si>
    <t>10.04.2019 12:19:50</t>
  </si>
  <si>
    <t>10.04.2019 12:19:52</t>
  </si>
  <si>
    <t>10.04.2019 12:19:55</t>
  </si>
  <si>
    <t>10.04.2019 12:20:07</t>
  </si>
  <si>
    <t>10.04.2019 12:20:08</t>
  </si>
  <si>
    <t>10.04.2019 12:20:25</t>
  </si>
  <si>
    <t>10.04.2019 12:20:26</t>
  </si>
  <si>
    <t>10.04.2019 12:20:28</t>
  </si>
  <si>
    <t>10.04.2019 12:20:29</t>
  </si>
  <si>
    <t>10.04.2019 12:20:31</t>
  </si>
  <si>
    <t>10.04.2019 12:20:32</t>
  </si>
  <si>
    <t>10.04.2019 12:20:34</t>
  </si>
  <si>
    <t>10.04.2019 12:20:37</t>
  </si>
  <si>
    <t>10.04.2019 12:20:38</t>
  </si>
  <si>
    <t>10.04.2019 12:21:34</t>
  </si>
  <si>
    <t>10.04.2019 12:21:38</t>
  </si>
  <si>
    <t>10.04.2019 12:21:42</t>
  </si>
  <si>
    <t>10.04.2019 12:21:45</t>
  </si>
  <si>
    <t>10.04.2019 12:21:47</t>
  </si>
  <si>
    <t>10.04.2019 12:22:24</t>
  </si>
  <si>
    <t>10.04.2019 12:22:26</t>
  </si>
  <si>
    <t>10.04.2019 12:22:32</t>
  </si>
  <si>
    <t>10.04.2019 12:23:05</t>
  </si>
  <si>
    <t>10.04.2019 12:23:06</t>
  </si>
  <si>
    <t>10.04.2019 12:23:14</t>
  </si>
  <si>
    <t>10.04.2019 12:23:15</t>
  </si>
  <si>
    <t>10.04.2019 12:23:17</t>
  </si>
  <si>
    <t>10.04.2019 12:23:18</t>
  </si>
  <si>
    <t>10.04.2019 12:23:20</t>
  </si>
  <si>
    <t>10.04.2019 12:23:21</t>
  </si>
  <si>
    <t>10.04.2019 12:23:23</t>
  </si>
  <si>
    <t>10.04.2019 12:23:24</t>
  </si>
  <si>
    <t>10.04.2019 12:23:28</t>
  </si>
  <si>
    <t>10.04.2019 12:23:30</t>
  </si>
  <si>
    <t>10.04.2019 12:23:34</t>
  </si>
  <si>
    <t>10.04.2019 12:23:35</t>
  </si>
  <si>
    <t>10.04.2019 12:23:36</t>
  </si>
  <si>
    <t>10.04.2019 12:23:38</t>
  </si>
  <si>
    <t>10.04.2019 12:23:40</t>
  </si>
  <si>
    <t>10.04.2019 12:23:59</t>
  </si>
  <si>
    <t>10.04.2019 12:24:00</t>
  </si>
  <si>
    <t>10.04.2019 12:24:02</t>
  </si>
  <si>
    <t>10.04.2019 12:24:05</t>
  </si>
  <si>
    <t>10.04.2019 12:24:06</t>
  </si>
  <si>
    <t>10.04.2019 12:24:09</t>
  </si>
  <si>
    <t>10.04.2019 12:24:32</t>
  </si>
  <si>
    <t>10.04.2019 12:24:33</t>
  </si>
  <si>
    <t>10.04.2019 12:24:35</t>
  </si>
  <si>
    <t>10.04.2019 12:24:38</t>
  </si>
  <si>
    <t>10.04.2019 12:24:39</t>
  </si>
  <si>
    <t>10.04.2019 12:24:41</t>
  </si>
  <si>
    <t>10.04.2019 12:24:45</t>
  </si>
  <si>
    <t>10.04.2019 12:24:47</t>
  </si>
  <si>
    <t>10.04.2019 12:24:49</t>
  </si>
  <si>
    <t>10.04.2019 12:24:56</t>
  </si>
  <si>
    <t>10.04.2019 12:24:57</t>
  </si>
  <si>
    <t>10.04.2019 12:24:59</t>
  </si>
  <si>
    <t>10.04.2019 12:25:01</t>
  </si>
  <si>
    <t>10.04.2019 12:25:08</t>
  </si>
  <si>
    <t>10.04.2019 12:25:11</t>
  </si>
  <si>
    <t>10.04.2019 12:25:17</t>
  </si>
  <si>
    <t>10.04.2019 12:25:20</t>
  </si>
  <si>
    <t>10.04.2019 12:25:21</t>
  </si>
  <si>
    <t>10.04.2019 12:25:23</t>
  </si>
  <si>
    <t>10.04.2019 12:25:30</t>
  </si>
  <si>
    <t>10.04.2019 12:26:06</t>
  </si>
  <si>
    <t>10.04.2019 12:26:08</t>
  </si>
  <si>
    <t>10.04.2019 12:26:09</t>
  </si>
  <si>
    <t>10.04.2019 12:26:14</t>
  </si>
  <si>
    <t>10.04.2019 12:26:20</t>
  </si>
  <si>
    <t>10.04.2019 12:26:21</t>
  </si>
  <si>
    <t>10.04.2019 12:26:23</t>
  </si>
  <si>
    <t>10.04.2019 12:26:33</t>
  </si>
  <si>
    <t>10.04.2019 12:26:40</t>
  </si>
  <si>
    <t>10.04.2019 12:26:42</t>
  </si>
  <si>
    <t>10.04.2019 12:26:43</t>
  </si>
  <si>
    <t>10.04.2019 12:26:52</t>
  </si>
  <si>
    <t>10.04.2019 12:26:54</t>
  </si>
  <si>
    <t>10.04.2019 12:27:12</t>
  </si>
  <si>
    <t>10.04.2019 12:27:13</t>
  </si>
  <si>
    <t>10.04.2019 12:27:24</t>
  </si>
  <si>
    <t>10.04.2019 12:27:38</t>
  </si>
  <si>
    <t>10.04.2019 12:27:39</t>
  </si>
  <si>
    <t>10.04.2019 12:27:40</t>
  </si>
  <si>
    <t>10.04.2019 12:28:00</t>
  </si>
  <si>
    <t>10.04.2019 12:28:04</t>
  </si>
  <si>
    <t>10.04.2019 12:28:28</t>
  </si>
  <si>
    <t>10.04.2019 12:28:32</t>
  </si>
  <si>
    <t>10.04.2019 12:28:33</t>
  </si>
  <si>
    <t>10.04.2019 12:29:10</t>
  </si>
  <si>
    <t>10.04.2019 12:29:12</t>
  </si>
  <si>
    <t>10.04.2019 12:29:43</t>
  </si>
  <si>
    <t>10.04.2019 12:29:45</t>
  </si>
  <si>
    <t>10.04.2019 12:29:47</t>
  </si>
  <si>
    <t>10.04.2019 12:29:48</t>
  </si>
  <si>
    <t>10.04.2019 12:30:40</t>
  </si>
  <si>
    <t>10.04.2019 12:30:42</t>
  </si>
  <si>
    <t>10.04.2019 12:30:50</t>
  </si>
  <si>
    <t>10.04.2019 12:30:58</t>
  </si>
  <si>
    <t>10.04.2019 12:31:07</t>
  </si>
  <si>
    <t>10.04.2019 12:31:10</t>
  </si>
  <si>
    <t>10.04.2019 12:31:30</t>
  </si>
  <si>
    <t>10.04.2019 12:31:32</t>
  </si>
  <si>
    <t>10.04.2019 12:31:36</t>
  </si>
  <si>
    <t>10.04.2019 12:31:39</t>
  </si>
  <si>
    <t>10.04.2019 12:32:12</t>
  </si>
  <si>
    <t>10.04.2019 12:32:14</t>
  </si>
  <si>
    <t>10.04.2019 12:32:15</t>
  </si>
  <si>
    <t>10.04.2019 12:33:09</t>
  </si>
  <si>
    <t>10.04.2019 12:33:36</t>
  </si>
  <si>
    <t>10.04.2019 12:33:37</t>
  </si>
  <si>
    <t>10.04.2019 12:33:39</t>
  </si>
  <si>
    <t>10.04.2019 12:33:52</t>
  </si>
  <si>
    <t>10.04.2019 12:33:54</t>
  </si>
  <si>
    <t>10.04.2019 12:33:55</t>
  </si>
  <si>
    <t>10.04.2019 12:33:57</t>
  </si>
  <si>
    <t>10.04.2019 12:34:04</t>
  </si>
  <si>
    <t>10.04.2019 12:34:06</t>
  </si>
  <si>
    <t>10.04.2019 12:34:08</t>
  </si>
  <si>
    <t>10.04.2019 12:34:09</t>
  </si>
  <si>
    <t>10.04.2019 12:34:13</t>
  </si>
  <si>
    <t>10.04.2019 12:34:15</t>
  </si>
  <si>
    <t>10.04.2019 12:34:24</t>
  </si>
  <si>
    <t>10.04.2019 12:34:25</t>
  </si>
  <si>
    <t>10.04.2019 12:34:27</t>
  </si>
  <si>
    <t>10.04.2019 12:34:28</t>
  </si>
  <si>
    <t>10.04.2019 12:34:32</t>
  </si>
  <si>
    <t>10.04.2019 12:34:43</t>
  </si>
  <si>
    <t>10.04.2019 12:34:45</t>
  </si>
  <si>
    <t>10.04.2019 12:34:46</t>
  </si>
  <si>
    <t>10.04.2019 12:34:48</t>
  </si>
  <si>
    <t>10.04.2019 12:34:51</t>
  </si>
  <si>
    <t>10.04.2019 12:35:09</t>
  </si>
  <si>
    <t>10.04.2019 12:35:52</t>
  </si>
  <si>
    <t>10.04.2019 12:36:15</t>
  </si>
  <si>
    <t>10.04.2019 12:36:16</t>
  </si>
  <si>
    <t>10.04.2019 12:36:18</t>
  </si>
  <si>
    <t>10.04.2019 12:36:19</t>
  </si>
  <si>
    <t>10.04.2019 12:36:45</t>
  </si>
  <si>
    <t>10.04.2019 12:36:46</t>
  </si>
  <si>
    <t>10.04.2019 12:37:04</t>
  </si>
  <si>
    <t>10.04.2019 12:37:06</t>
  </si>
  <si>
    <t>10.04.2019 12:37:10</t>
  </si>
  <si>
    <t>10.04.2019 12:37:12</t>
  </si>
  <si>
    <t>10.04.2019 12:37:24</t>
  </si>
  <si>
    <t>10.04.2019 12:37:25</t>
  </si>
  <si>
    <t>10.04.2019 12:37:27</t>
  </si>
  <si>
    <t>10.04.2019 12:37:28</t>
  </si>
  <si>
    <t>10.04.2019 12:37:36</t>
  </si>
  <si>
    <t>10.04.2019 12:37:37</t>
  </si>
  <si>
    <t>10.04.2019 12:37:39</t>
  </si>
  <si>
    <t>10.04.2019 12:37:40</t>
  </si>
  <si>
    <t>10.04.2019 12:37:43</t>
  </si>
  <si>
    <t>10.04.2019 12:37:52</t>
  </si>
  <si>
    <t>10.04.2019 12:37:54</t>
  </si>
  <si>
    <t>10.04.2019 12:37:55</t>
  </si>
  <si>
    <t>10.04.2019 12:38:00</t>
  </si>
  <si>
    <t>10.04.2019 12:38:01</t>
  </si>
  <si>
    <t>10.04.2019 12:38:24</t>
  </si>
  <si>
    <t>10.04.2019 12:38:25</t>
  </si>
  <si>
    <t>10.04.2019 12:38:28</t>
  </si>
  <si>
    <t>10.04.2019 12:38:30</t>
  </si>
  <si>
    <t>10.04.2019 12:38:36</t>
  </si>
  <si>
    <t>10.04.2019 12:38:51</t>
  </si>
  <si>
    <t>10.04.2019 12:38:52</t>
  </si>
  <si>
    <t>10.04.2019 12:38:54</t>
  </si>
  <si>
    <t>10.04.2019 12:38:58</t>
  </si>
  <si>
    <t>10.04.2019 12:39:00</t>
  </si>
  <si>
    <t>10.04.2019 12:39:01</t>
  </si>
  <si>
    <t>10.04.2019 12:39:03</t>
  </si>
  <si>
    <t>10.04.2019 12:39:04</t>
  </si>
  <si>
    <t>10.04.2019 12:39:06</t>
  </si>
  <si>
    <t>10.04.2019 12:39:07</t>
  </si>
  <si>
    <t>10.04.2019 12:39:13</t>
  </si>
  <si>
    <t>10.04.2019 12:39:15</t>
  </si>
  <si>
    <t>10.04.2019 12:39:16</t>
  </si>
  <si>
    <t>10.04.2019 12:39:19</t>
  </si>
  <si>
    <t>10.04.2019 12:39:22</t>
  </si>
  <si>
    <t>10.04.2019 12:39:32</t>
  </si>
  <si>
    <t>10.04.2019 12:39:35</t>
  </si>
  <si>
    <t>10.04.2019 12:39:37</t>
  </si>
  <si>
    <t>10.04.2019 12:39:44</t>
  </si>
  <si>
    <t>10.04.2019 12:39:46</t>
  </si>
  <si>
    <t>10.04.2019 12:39:47</t>
  </si>
  <si>
    <t>10.04.2019 12:39:49</t>
  </si>
  <si>
    <t>10.04.2019 12:39:51</t>
  </si>
  <si>
    <t>10.04.2019 12:39:52</t>
  </si>
  <si>
    <t>10.04.2019 12:39:53</t>
  </si>
  <si>
    <t>10.04.2019 12:39:58</t>
  </si>
  <si>
    <t>10.04.2019 12:40:00</t>
  </si>
  <si>
    <t>10.04.2019 12:40:01</t>
  </si>
  <si>
    <t>10.04.2019 12:40:02</t>
  </si>
  <si>
    <t>10.04.2019 12:40:31</t>
  </si>
  <si>
    <t>10.04.2019 12:40:46</t>
  </si>
  <si>
    <t>10.04.2019 12:40:52</t>
  </si>
  <si>
    <t>10.04.2019 12:40:55</t>
  </si>
  <si>
    <t>10.04.2019 12:40:58</t>
  </si>
  <si>
    <t>10.04.2019 12:41:04</t>
  </si>
  <si>
    <t>10.04.2019 12:41:05</t>
  </si>
  <si>
    <t>10.04.2019 12:41:11</t>
  </si>
  <si>
    <t>10.04.2019 12:41:13</t>
  </si>
  <si>
    <t>10.04.2019 12:41:14</t>
  </si>
  <si>
    <t>10.04.2019 12:41:28</t>
  </si>
  <si>
    <t>10.04.2019 12:41:31</t>
  </si>
  <si>
    <t>10.04.2019 12:41:35</t>
  </si>
  <si>
    <t>10.04.2019 12:41:44</t>
  </si>
  <si>
    <t>10.04.2019 12:41:46</t>
  </si>
  <si>
    <t>10.04.2019 12:41:47</t>
  </si>
  <si>
    <t>10.04.2019 12:41:49</t>
  </si>
  <si>
    <t>10.04.2019 12:41:50</t>
  </si>
  <si>
    <t>10.04.2019 12:41:52</t>
  </si>
  <si>
    <t>10.04.2019 12:42:04</t>
  </si>
  <si>
    <t>10.04.2019 12:42:05</t>
  </si>
  <si>
    <t>10.04.2019 12:42:07</t>
  </si>
  <si>
    <t>10.04.2019 12:42:08</t>
  </si>
  <si>
    <t>10.04.2019 12:42:10</t>
  </si>
  <si>
    <t>10.04.2019 12:43:07</t>
  </si>
  <si>
    <t>10.04.2019 12:43:08</t>
  </si>
  <si>
    <t>10.04.2019 12:43:10</t>
  </si>
  <si>
    <t>10.04.2019 12:43:14</t>
  </si>
  <si>
    <t>10.04.2019 12:43:22</t>
  </si>
  <si>
    <t>10.04.2019 12:43:23</t>
  </si>
  <si>
    <t>10.04.2019 12:43:26</t>
  </si>
  <si>
    <t>10.04.2019 12:43:29</t>
  </si>
  <si>
    <t>10.04.2019 12:43:38</t>
  </si>
  <si>
    <t>10.04.2019 12:43:39</t>
  </si>
  <si>
    <t>10.04.2019 12:43:42</t>
  </si>
  <si>
    <t>10.04.2019 12:43:45</t>
  </si>
  <si>
    <t>10.04.2019 12:43:47</t>
  </si>
  <si>
    <t>10.04.2019 12:43:48</t>
  </si>
  <si>
    <t>10.04.2019 12:44:35</t>
  </si>
  <si>
    <t>10.04.2019 12:44:36</t>
  </si>
  <si>
    <t>10.04.2019 12:44:38</t>
  </si>
  <si>
    <t>10.04.2019 12:44:42</t>
  </si>
  <si>
    <t>10.04.2019 12:44:44</t>
  </si>
  <si>
    <t>10.04.2019 12:44:45</t>
  </si>
  <si>
    <t>10.04.2019 12:44:50</t>
  </si>
  <si>
    <t>10.04.2019 12:44:51</t>
  </si>
  <si>
    <t>10.04.2019 12:44:53</t>
  </si>
  <si>
    <t>10.04.2019 12:45:06</t>
  </si>
  <si>
    <t>10.04.2019 12:45:08</t>
  </si>
  <si>
    <t>10.04.2019 12:45:09</t>
  </si>
  <si>
    <t>10.04.2019 12:45:20</t>
  </si>
  <si>
    <t>10.04.2019 12:45:21</t>
  </si>
  <si>
    <t>10.04.2019 12:45:23</t>
  </si>
  <si>
    <t>10.04.2019 12:45:24</t>
  </si>
  <si>
    <t>10.04.2019 12:45:30</t>
  </si>
  <si>
    <t>10.04.2019 12:45:32</t>
  </si>
  <si>
    <t>10.04.2019 12:45:50</t>
  </si>
  <si>
    <t>10.04.2019 12:45:51</t>
  </si>
  <si>
    <t>10.04.2019 12:46:00</t>
  </si>
  <si>
    <t>10.04.2019 12:46:02</t>
  </si>
  <si>
    <t>10.04.2019 12:46:03</t>
  </si>
  <si>
    <t>10.04.2019 12:46:05</t>
  </si>
  <si>
    <t>10.04.2019 12:46:06</t>
  </si>
  <si>
    <t>10.04.2019 12:46:42</t>
  </si>
  <si>
    <t>10.04.2019 12:47:11</t>
  </si>
  <si>
    <t>10.04.2019 12:47:12</t>
  </si>
  <si>
    <t>10.04.2019 12:47:14</t>
  </si>
  <si>
    <t>10.04.2019 12:47:17</t>
  </si>
  <si>
    <t>10.04.2019 12:47:20</t>
  </si>
  <si>
    <t>10.04.2019 12:47:47</t>
  </si>
  <si>
    <t>10.04.2019 12:47:48</t>
  </si>
  <si>
    <t>10.04.2019 12:47:51</t>
  </si>
  <si>
    <t>10.04.2019 12:48:30</t>
  </si>
  <si>
    <t>10.04.2019 12:48:32</t>
  </si>
  <si>
    <t>10.04.2019 12:48:41</t>
  </si>
  <si>
    <t>10.04.2019 12:48:42</t>
  </si>
  <si>
    <t>10.04.2019 12:48:44</t>
  </si>
  <si>
    <t>10.04.2019 12:48:45</t>
  </si>
  <si>
    <t>10.04.2019 12:48:47</t>
  </si>
  <si>
    <t>10.04.2019 12:48:54</t>
  </si>
  <si>
    <t>10.04.2019 12:48:59</t>
  </si>
  <si>
    <t>10.04.2019 12:49:00</t>
  </si>
  <si>
    <t>10.04.2019 12:49:06</t>
  </si>
  <si>
    <t>10.04.2019 12:49:32</t>
  </si>
  <si>
    <t>10.04.2019 12:49:38</t>
  </si>
  <si>
    <t>10.04.2019 12:49:39</t>
  </si>
  <si>
    <t>10.04.2019 12:49:41</t>
  </si>
  <si>
    <t>10.04.2019 12:49:42</t>
  </si>
  <si>
    <t>10.04.2019 12:50:12</t>
  </si>
  <si>
    <t>10.04.2019 12:50:14</t>
  </si>
  <si>
    <t>10.04.2019 12:50:15</t>
  </si>
  <si>
    <t>10.04.2019 12:50:17</t>
  </si>
  <si>
    <t>10.04.2019 12:50:18</t>
  </si>
  <si>
    <t>10.04.2019 12:50:21</t>
  </si>
  <si>
    <t>10.04.2019 12:50:33</t>
  </si>
  <si>
    <t>10.04.2019 12:50:36</t>
  </si>
  <si>
    <t>10.04.2019 12:50:41</t>
  </si>
  <si>
    <t>10.04.2019 12:50:48</t>
  </si>
  <si>
    <t>10.04.2019 12:50:51</t>
  </si>
  <si>
    <t>10.04.2019 12:50:53</t>
  </si>
  <si>
    <t>10.04.2019 12:50:54</t>
  </si>
  <si>
    <t>10.04.2019 12:50:56</t>
  </si>
  <si>
    <t>10.04.2019 12:50:57</t>
  </si>
  <si>
    <t>10.04.2019 12:51:00</t>
  </si>
  <si>
    <t>10.04.2019 12:51:06</t>
  </si>
  <si>
    <t>10.04.2019 12:51:10</t>
  </si>
  <si>
    <t>10.04.2019 12:51:28</t>
  </si>
  <si>
    <t>10.04.2019 12:51:30</t>
  </si>
  <si>
    <t>10.04.2019 12:51:31</t>
  </si>
  <si>
    <t>10.04.2019 12:51:33</t>
  </si>
  <si>
    <t>10.04.2019 12:51:37</t>
  </si>
  <si>
    <t>10.04.2019 12:51:39</t>
  </si>
  <si>
    <t>10.04.2019 12:51:40</t>
  </si>
  <si>
    <t>10.04.2019 12:51:42</t>
  </si>
  <si>
    <t>10.04.2019 12:52:03</t>
  </si>
  <si>
    <t>10.04.2019 12:52:06</t>
  </si>
  <si>
    <t>10.04.2019 12:52:07</t>
  </si>
  <si>
    <t>10.04.2019 12:52:09</t>
  </si>
  <si>
    <t>10.04.2019 12:52:10</t>
  </si>
  <si>
    <t>10.04.2019 12:52:12</t>
  </si>
  <si>
    <t>10.04.2019 12:52:30</t>
  </si>
  <si>
    <t>10.04.2019 12:52:32</t>
  </si>
  <si>
    <t>10.04.2019 12:52:33</t>
  </si>
  <si>
    <t>10.04.2019 12:52:41</t>
  </si>
  <si>
    <t>10.04.2019 12:53:49</t>
  </si>
  <si>
    <t>10.04.2019 12:53:51</t>
  </si>
  <si>
    <t>10.04.2019 12:53:55</t>
  </si>
  <si>
    <t>10.04.2019 12:53:57</t>
  </si>
  <si>
    <t>10.04.2019 12:53:58</t>
  </si>
  <si>
    <t>10.04.2019 12:54:13</t>
  </si>
  <si>
    <t>10.04.2019 12:54:15</t>
  </si>
  <si>
    <t>10.04.2019 12:54:18</t>
  </si>
  <si>
    <t>10.04.2019 12:54:20</t>
  </si>
  <si>
    <t>10.04.2019 12:54:21</t>
  </si>
  <si>
    <t>10.04.2019 12:54:22</t>
  </si>
  <si>
    <t>10.04.2019 12:54:24</t>
  </si>
  <si>
    <t>10.04.2019 12:54:29</t>
  </si>
  <si>
    <t>10.04.2019 12:54:30</t>
  </si>
  <si>
    <t>10.04.2019 12:54:31</t>
  </si>
  <si>
    <t>10.04.2019 12:54:37</t>
  </si>
  <si>
    <t>10.04.2019 12:54:39</t>
  </si>
  <si>
    <t>10.04.2019 12:54:41</t>
  </si>
  <si>
    <t>10.04.2019 12:54:42</t>
  </si>
  <si>
    <t>10.04.2019 12:54:43</t>
  </si>
  <si>
    <t>10.04.2019 12:54:45</t>
  </si>
  <si>
    <t>10.04.2019 12:55:09</t>
  </si>
  <si>
    <t>10.04.2019 12:55:11</t>
  </si>
  <si>
    <t>10.04.2019 12:55:43</t>
  </si>
  <si>
    <t>10.04.2019 12:55:45</t>
  </si>
  <si>
    <t>10.04.2019 12:55:47</t>
  </si>
  <si>
    <t>10.04.2019 12:55:51</t>
  </si>
  <si>
    <t>10.04.2019 12:55:52</t>
  </si>
  <si>
    <t>10.04.2019 12:56:10</t>
  </si>
  <si>
    <t>10.04.2019 12:56:12</t>
  </si>
  <si>
    <t>10.04.2019 12:56:20</t>
  </si>
  <si>
    <t>10.04.2019 12:56:22</t>
  </si>
  <si>
    <t>10.04.2019 12:56:24</t>
  </si>
  <si>
    <t>10.04.2019 12:56:25</t>
  </si>
  <si>
    <t>10.04.2019 12:56:27</t>
  </si>
  <si>
    <t>10.04.2019 12:56:28</t>
  </si>
  <si>
    <t>10.04.2019 12:56:43</t>
  </si>
  <si>
    <t>10.04.2019 12:56:45</t>
  </si>
  <si>
    <t>10.04.2019 12:56:46</t>
  </si>
  <si>
    <t>10.04.2019 12:56:48</t>
  </si>
  <si>
    <t>10.04.2019 12:57:48</t>
  </si>
  <si>
    <t>10.04.2019 12:57:49</t>
  </si>
  <si>
    <t>10.04.2019 12:57:51</t>
  </si>
  <si>
    <t>10.04.2019 12:57:54</t>
  </si>
  <si>
    <t>10.04.2019 12:57:55</t>
  </si>
  <si>
    <t>10.04.2019 12:57:57</t>
  </si>
  <si>
    <t>10.04.2019 12:58:01</t>
  </si>
  <si>
    <t>10.04.2019 12:58:03</t>
  </si>
  <si>
    <t>10.04.2019 12:58:04</t>
  </si>
  <si>
    <t>10.04.2019 12:58:09</t>
  </si>
  <si>
    <t>10.04.2019 12:58:12</t>
  </si>
  <si>
    <t>10.04.2019 12:58:15</t>
  </si>
  <si>
    <t>10.04.2019 12:58:16</t>
  </si>
  <si>
    <t>10.04.2019 12:58:18</t>
  </si>
  <si>
    <t>10.04.2019 12:58:19</t>
  </si>
  <si>
    <t>10.04.2019 12:58:40</t>
  </si>
  <si>
    <t>10.04.2019 12:58:42</t>
  </si>
  <si>
    <t>10.04.2019 12:58:43</t>
  </si>
  <si>
    <t>10.04.2019 12:58:45</t>
  </si>
  <si>
    <t>10.04.2019 12:58:49</t>
  </si>
  <si>
    <t>10.04.2019 12:58:51</t>
  </si>
  <si>
    <t>10.04.2019 12:59:33</t>
  </si>
  <si>
    <t>10.04.2019 12:59:34</t>
  </si>
  <si>
    <t>10.04.2019 12:59:36</t>
  </si>
  <si>
    <t>10.04.2019 12:59:37</t>
  </si>
  <si>
    <t>10.04.2019 12:59:39</t>
  </si>
  <si>
    <t>10.04.2019 12:59:48</t>
  </si>
  <si>
    <t>10.04.2019 12:59:49</t>
  </si>
  <si>
    <t>10.04.2019 12:59:51</t>
  </si>
  <si>
    <t>10.04.2019 13:00:33</t>
  </si>
  <si>
    <t>10.04.2019 13:00:34</t>
  </si>
  <si>
    <t>10.04.2019 13:00:36</t>
  </si>
  <si>
    <t>10.04.2019 13:00:37</t>
  </si>
  <si>
    <t>10.04.2019 13:00:58</t>
  </si>
  <si>
    <t>10.04.2019 13:01:25</t>
  </si>
  <si>
    <t>10.04.2019 13:01:27</t>
  </si>
  <si>
    <t>10.04.2019 13:01:33</t>
  </si>
  <si>
    <t>10.04.2019 13:01:40</t>
  </si>
  <si>
    <t>10.04.2019 13:01:42</t>
  </si>
  <si>
    <t>10.04.2019 13:01:43</t>
  </si>
  <si>
    <t>10.04.2019 13:01:45</t>
  </si>
  <si>
    <t>10.04.2019 13:01:49</t>
  </si>
  <si>
    <t>10.04.2019 13:01:51</t>
  </si>
  <si>
    <t>10.04.2019 13:01:52</t>
  </si>
  <si>
    <t>10.04.2019 13:01:54</t>
  </si>
  <si>
    <t>10.04.2019 13:02:04</t>
  </si>
  <si>
    <t>10.04.2019 13:02:06</t>
  </si>
  <si>
    <t>10.04.2019 13:02:07</t>
  </si>
  <si>
    <t>10.04.2019 13:02:09</t>
  </si>
  <si>
    <t>10.04.2019 13:02:10</t>
  </si>
  <si>
    <t>10.04.2019 13:02:12</t>
  </si>
  <si>
    <t>10.04.2019 13:02:13</t>
  </si>
  <si>
    <t>10.04.2019 13:03:28</t>
  </si>
  <si>
    <t>10.04.2019 13:03:31</t>
  </si>
  <si>
    <t>10.04.2019 13:03:36</t>
  </si>
  <si>
    <t>10.04.2019 13:04:12</t>
  </si>
  <si>
    <t>10.04.2019 13:04:13</t>
  </si>
  <si>
    <t>10.04.2019 13:04:15</t>
  </si>
  <si>
    <t>10.04.2019 13:04:18</t>
  </si>
  <si>
    <t>10.04.2019 13:04:33</t>
  </si>
  <si>
    <t>10.04.2019 13:05:15</t>
  </si>
  <si>
    <t>10.04.2019 13:05:16</t>
  </si>
  <si>
    <t>10.04.2019 13:05:18</t>
  </si>
  <si>
    <t>10.04.2019 13:05:19</t>
  </si>
  <si>
    <t>10.04.2019 13:05:46</t>
  </si>
  <si>
    <t>10.04.2019 13:06:03</t>
  </si>
  <si>
    <t>10.04.2019 13:06:04</t>
  </si>
  <si>
    <t>10.04.2019 13:06:09</t>
  </si>
  <si>
    <t>10.04.2019 13:06:12</t>
  </si>
  <si>
    <t>10.04.2019 13:06:19</t>
  </si>
  <si>
    <t>10.04.2019 13:06:21</t>
  </si>
  <si>
    <t>10.04.2019 13:06:22</t>
  </si>
  <si>
    <t>10.04.2019 13:06:24</t>
  </si>
  <si>
    <t>10.04.2019 13:06:30</t>
  </si>
  <si>
    <t>10.04.2019 13:06:31</t>
  </si>
  <si>
    <t>10.04.2019 13:06:33</t>
  </si>
  <si>
    <t>10.04.2019 13:06:34</t>
  </si>
  <si>
    <t>10.04.2019 13:06:36</t>
  </si>
  <si>
    <t>10.04.2019 13:06:51</t>
  </si>
  <si>
    <t>10.04.2019 13:06:54</t>
  </si>
  <si>
    <t>10.04.2019 13:06:55</t>
  </si>
  <si>
    <t>10.04.2019 13:07:00</t>
  </si>
  <si>
    <t>10.04.2019 13:07:01</t>
  </si>
  <si>
    <t>10.04.2019 13:07:03</t>
  </si>
  <si>
    <t>10.04.2019 13:07:04</t>
  </si>
  <si>
    <t>10.04.2019 13:08:00</t>
  </si>
  <si>
    <t>10.04.2019 13:08:01</t>
  </si>
  <si>
    <t>10.04.2019 13:08:37</t>
  </si>
  <si>
    <t>10.04.2019 13:08:42</t>
  </si>
  <si>
    <t>10.04.2019 13:08:43</t>
  </si>
  <si>
    <t>10.04.2019 13:08:51</t>
  </si>
  <si>
    <t>10.04.2019 13:08:52</t>
  </si>
  <si>
    <t>10.04.2019 13:08:54</t>
  </si>
  <si>
    <t>10.04.2019 13:08:55</t>
  </si>
  <si>
    <t>10.04.2019 13:08:57</t>
  </si>
  <si>
    <t>10.04.2019 13:09:01</t>
  </si>
  <si>
    <t>10.04.2019 13:09:04</t>
  </si>
  <si>
    <t>10.04.2019 13:09:09</t>
  </si>
  <si>
    <t>10.04.2019 13:09:10</t>
  </si>
  <si>
    <t>10.04.2019 13:09:12</t>
  </si>
  <si>
    <t>10.04.2019 13:09:13</t>
  </si>
  <si>
    <t>10.04.2019 13:09:15</t>
  </si>
  <si>
    <t>10.04.2019 13:09:21</t>
  </si>
  <si>
    <t>10.04.2019 13:09:22</t>
  </si>
  <si>
    <t>10.04.2019 13:09:36</t>
  </si>
  <si>
    <t>10.04.2019 13:09:37</t>
  </si>
  <si>
    <t>10.04.2019 13:09:39</t>
  </si>
  <si>
    <t>10.04.2019 13:09:40</t>
  </si>
  <si>
    <t>10.04.2019 13:09:45</t>
  </si>
  <si>
    <t>10.04.2019 13:09:46</t>
  </si>
  <si>
    <t>10.04.2019 13:09:48</t>
  </si>
  <si>
    <t>10.04.2019 13:09:52</t>
  </si>
  <si>
    <t>10.04.2019 13:10:13</t>
  </si>
  <si>
    <t>10.04.2019 13:10:14</t>
  </si>
  <si>
    <t>10.04.2019 13:10:16</t>
  </si>
  <si>
    <t>10.04.2019 13:10:18</t>
  </si>
  <si>
    <t>10.04.2019 13:10:40</t>
  </si>
  <si>
    <t>10.04.2019 13:10:43</t>
  </si>
  <si>
    <t>10.04.2019 13:10:49</t>
  </si>
  <si>
    <t>10.04.2019 13:10:51</t>
  </si>
  <si>
    <t>10.04.2019 13:11:02</t>
  </si>
  <si>
    <t>10.04.2019 13:11:04</t>
  </si>
  <si>
    <t>10.04.2019 13:11:34</t>
  </si>
  <si>
    <t>10.04.2019 13:11:37</t>
  </si>
  <si>
    <t>10.04.2019 13:11:40</t>
  </si>
  <si>
    <t>10.04.2019 13:11:41</t>
  </si>
  <si>
    <t>10.04.2019 13:11:43</t>
  </si>
  <si>
    <t>10.04.2019 13:11:52</t>
  </si>
  <si>
    <t>10.04.2019 13:11:53</t>
  </si>
  <si>
    <t>10.04.2019 13:11:59</t>
  </si>
  <si>
    <t>10.04.2019 13:12:14</t>
  </si>
  <si>
    <t>10.04.2019 13:12:16</t>
  </si>
  <si>
    <t>10.04.2019 13:12:17</t>
  </si>
  <si>
    <t>10.04.2019 13:12:37</t>
  </si>
  <si>
    <t>10.04.2019 13:12:38</t>
  </si>
  <si>
    <t>10.04.2019 13:12:40</t>
  </si>
  <si>
    <t>10.04.2019 13:12:41</t>
  </si>
  <si>
    <t>10.04.2019 13:12:49</t>
  </si>
  <si>
    <t>10.04.2019 13:12:51</t>
  </si>
  <si>
    <t>10.04.2019 13:12:53</t>
  </si>
  <si>
    <t>10.04.2019 13:12:54</t>
  </si>
  <si>
    <t>10.04.2019 13:12:56</t>
  </si>
  <si>
    <t>10.04.2019 13:12:57</t>
  </si>
  <si>
    <t>10.04.2019 13:12:59</t>
  </si>
  <si>
    <t>10.04.2019 13:13:00</t>
  </si>
  <si>
    <t>10.04.2019 13:13:06</t>
  </si>
  <si>
    <t>10.04.2019 13:13:08</t>
  </si>
  <si>
    <t>10.04.2019 13:13:09</t>
  </si>
  <si>
    <t>10.04.2019 13:13:41</t>
  </si>
  <si>
    <t>10.04.2019 13:13:44</t>
  </si>
  <si>
    <t>10.04.2019 13:13:46</t>
  </si>
  <si>
    <t>10.04.2019 13:14:41</t>
  </si>
  <si>
    <t>10.04.2019 13:14:42</t>
  </si>
  <si>
    <t>10.04.2019 13:14:47</t>
  </si>
  <si>
    <t>10.04.2019 13:14:49</t>
  </si>
  <si>
    <t>10.04.2019 13:14:50</t>
  </si>
  <si>
    <t>10.04.2019 13:14:52</t>
  </si>
  <si>
    <t>10.04.2019 13:14:53</t>
  </si>
  <si>
    <t>10.04.2019 13:14:59</t>
  </si>
  <si>
    <t>10.04.2019 13:15:00</t>
  </si>
  <si>
    <t>10.04.2019 13:15:03</t>
  </si>
  <si>
    <t>10.04.2019 13:15:14</t>
  </si>
  <si>
    <t>10.04.2019 13:15:16</t>
  </si>
  <si>
    <t>10.04.2019 13:15:20</t>
  </si>
  <si>
    <t>10.04.2019 13:15:21</t>
  </si>
  <si>
    <t>10.04.2019 13:16:35</t>
  </si>
  <si>
    <t>10.04.2019 13:16:38</t>
  </si>
  <si>
    <t>10.04.2019 13:16:39</t>
  </si>
  <si>
    <t>10.04.2019 13:16:41</t>
  </si>
  <si>
    <t>10.04.2019 13:16:42</t>
  </si>
  <si>
    <t>10.04.2019 13:16:47</t>
  </si>
  <si>
    <t>10.04.2019 13:16:48</t>
  </si>
  <si>
    <t>10.04.2019 13:16:50</t>
  </si>
  <si>
    <t>10.04.2019 13:17:15</t>
  </si>
  <si>
    <t>10.04.2019 13:17:17</t>
  </si>
  <si>
    <t>10.04.2019 13:17:18</t>
  </si>
  <si>
    <t>10.04.2019 13:17:21</t>
  </si>
  <si>
    <t>10.04.2019 13:17:23</t>
  </si>
  <si>
    <t>10.04.2019 13:17:29</t>
  </si>
  <si>
    <t>10.04.2019 13:17:33</t>
  </si>
  <si>
    <t>10.04.2019 13:17:38</t>
  </si>
  <si>
    <t>10.04.2019 13:17:39</t>
  </si>
  <si>
    <t>10.04.2019 13:17:41</t>
  </si>
  <si>
    <t>10.04.2019 13:17:42</t>
  </si>
  <si>
    <t>10.04.2019 13:17:44</t>
  </si>
  <si>
    <t>10.04.2019 13:17:45</t>
  </si>
  <si>
    <t>10.04.2019 13:18:03</t>
  </si>
  <si>
    <t>10.04.2019 13:18:04</t>
  </si>
  <si>
    <t>10.04.2019 13:18:06</t>
  </si>
  <si>
    <t>10.04.2019 13:18:07</t>
  </si>
  <si>
    <t>10.04.2019 13:18:13</t>
  </si>
  <si>
    <t>10.04.2019 13:18:15</t>
  </si>
  <si>
    <t>10.04.2019 13:18:16</t>
  </si>
  <si>
    <t>10.04.2019 13:18:18</t>
  </si>
  <si>
    <t>10.04.2019 13:18:20</t>
  </si>
  <si>
    <t>10.04.2019 13:18:27</t>
  </si>
  <si>
    <t>10.04.2019 13:18:28</t>
  </si>
  <si>
    <t>10.04.2019 13:18:32</t>
  </si>
  <si>
    <t>10.04.2019 13:19:15</t>
  </si>
  <si>
    <t>10.04.2019 13:19:18</t>
  </si>
  <si>
    <t>10.04.2019 13:20:17</t>
  </si>
  <si>
    <t>10.04.2019 13:20:20</t>
  </si>
  <si>
    <t>10.04.2019 13:20:27</t>
  </si>
  <si>
    <t>10.04.2019 13:20:33</t>
  </si>
  <si>
    <t>10.04.2019 13:20:34</t>
  </si>
  <si>
    <t>10.04.2019 13:21:09</t>
  </si>
  <si>
    <t>10.04.2019 13:21:12</t>
  </si>
  <si>
    <t>10.04.2019 13:21:52</t>
  </si>
  <si>
    <t>10.04.2019 13:21:54</t>
  </si>
  <si>
    <t>10.04.2019 13:21:55</t>
  </si>
  <si>
    <t>10.04.2019 13:22:00</t>
  </si>
  <si>
    <t>10.04.2019 13:22:01</t>
  </si>
  <si>
    <t>10.04.2019 13:22:03</t>
  </si>
  <si>
    <t>10.04.2019 13:22:04</t>
  </si>
  <si>
    <t>10.04.2019 13:22:16</t>
  </si>
  <si>
    <t>10.04.2019 13:22:18</t>
  </si>
  <si>
    <t>10.04.2019 13:22:21</t>
  </si>
  <si>
    <t>10.04.2019 13:22:39</t>
  </si>
  <si>
    <t>10.04.2019 13:22:40</t>
  </si>
  <si>
    <t>10.04.2019 13:22:42</t>
  </si>
  <si>
    <t>10.04.2019 13:22:43</t>
  </si>
  <si>
    <t>10.04.2019 13:22:45</t>
  </si>
  <si>
    <t>10.04.2019 13:22:46</t>
  </si>
  <si>
    <t>10.04.2019 13:23:19</t>
  </si>
  <si>
    <t>10.04.2019 13:23:21</t>
  </si>
  <si>
    <t>10.04.2019 13:23:23</t>
  </si>
  <si>
    <t>10.04.2019 13:23:46</t>
  </si>
  <si>
    <t>10.04.2019 13:23:48</t>
  </si>
  <si>
    <t>10.04.2019 13:23:49</t>
  </si>
  <si>
    <t>10.04.2019 13:23:51</t>
  </si>
  <si>
    <t>10.04.2019 13:23:52</t>
  </si>
  <si>
    <t>10.04.2019 13:23:54</t>
  </si>
  <si>
    <t>10.04.2019 13:23:55</t>
  </si>
  <si>
    <t>10.04.2019 13:23:58</t>
  </si>
  <si>
    <t>10.04.2019 13:24:00</t>
  </si>
  <si>
    <t>10.04.2019 13:24:01</t>
  </si>
  <si>
    <t>10.04.2019 13:24:03</t>
  </si>
  <si>
    <t>10.04.2019 13:24:06</t>
  </si>
  <si>
    <t>10.04.2019 13:24:07</t>
  </si>
  <si>
    <t>10.04.2019 13:24:09</t>
  </si>
  <si>
    <t>10.04.2019 13:24:39</t>
  </si>
  <si>
    <t>10.04.2019 13:24:40</t>
  </si>
  <si>
    <t>10.04.2019 13:24:42</t>
  </si>
  <si>
    <t>10.04.2019 13:24:43</t>
  </si>
  <si>
    <t>10.04.2019 13:24:44</t>
  </si>
  <si>
    <t>10.04.2019 13:24:46</t>
  </si>
  <si>
    <t>10.04.2019 13:24:56</t>
  </si>
  <si>
    <t>10.04.2019 13:24:58</t>
  </si>
  <si>
    <t>10.04.2019 13:25:01</t>
  </si>
  <si>
    <t>10.04.2019 13:25:05</t>
  </si>
  <si>
    <t>10.04.2019 13:25:07</t>
  </si>
  <si>
    <t>10.04.2019 13:25:16</t>
  </si>
  <si>
    <t>10.04.2019 13:25:17</t>
  </si>
  <si>
    <t>10.04.2019 13:25:20</t>
  </si>
  <si>
    <t>10.04.2019 13:25:31</t>
  </si>
  <si>
    <t>10.04.2019 13:25:32</t>
  </si>
  <si>
    <t>10.04.2019 13:25:34</t>
  </si>
  <si>
    <t>10.04.2019 13:25:40</t>
  </si>
  <si>
    <t>10.04.2019 13:25:43</t>
  </si>
  <si>
    <t>10.04.2019 13:25:44</t>
  </si>
  <si>
    <t>10.04.2019 13:25:47</t>
  </si>
  <si>
    <t>10.04.2019 13:26:13</t>
  </si>
  <si>
    <t>10.04.2019 13:26:14</t>
  </si>
  <si>
    <t>10.04.2019 13:27:16</t>
  </si>
  <si>
    <t>10.04.2019 13:27:17</t>
  </si>
  <si>
    <t>10.04.2019 13:27:18</t>
  </si>
  <si>
    <t>10.04.2019 13:27:20</t>
  </si>
  <si>
    <t>10.04.2019 13:27:21</t>
  </si>
  <si>
    <t>10.04.2019 13:27:24</t>
  </si>
  <si>
    <t>10.04.2019 13:27:26</t>
  </si>
  <si>
    <t>10.04.2019 13:27:33</t>
  </si>
  <si>
    <t>10.04.2019 13:29:11</t>
  </si>
  <si>
    <t>10.04.2019 13:29:12</t>
  </si>
  <si>
    <t>10.04.2019 13:29:14</t>
  </si>
  <si>
    <t>10.04.2019 13:29:15</t>
  </si>
  <si>
    <t>10.04.2019 13:29:17</t>
  </si>
  <si>
    <t>10.04.2019 13:29:50</t>
  </si>
  <si>
    <t>10.04.2019 13:29:51</t>
  </si>
  <si>
    <t>10.04.2019 13:29:53</t>
  </si>
  <si>
    <t>10.04.2019 13:29:54</t>
  </si>
  <si>
    <t>10.04.2019 13:29:56</t>
  </si>
  <si>
    <t>10.04.2019 13:29:57</t>
  </si>
  <si>
    <t>10.04.2019 13:30:51</t>
  </si>
  <si>
    <t>10.04.2019 13:30:54</t>
  </si>
  <si>
    <t>10.04.2019 13:30:56</t>
  </si>
  <si>
    <t>10.04.2019 13:30:57</t>
  </si>
  <si>
    <t>10.04.2019 13:31:00</t>
  </si>
  <si>
    <t>10.04.2019 13:31:05</t>
  </si>
  <si>
    <t>10.04.2019 13:31:06</t>
  </si>
  <si>
    <t>10.04.2019 13:31:08</t>
  </si>
  <si>
    <t>10.04.2019 13:31:09</t>
  </si>
  <si>
    <t>10.04.2019 13:31:11</t>
  </si>
  <si>
    <t>10.04.2019 13:31:20</t>
  </si>
  <si>
    <t>10.04.2019 13:31:21</t>
  </si>
  <si>
    <t>10.04.2019 13:31:23</t>
  </si>
  <si>
    <t>10.04.2019 13:31:24</t>
  </si>
  <si>
    <t>10.04.2019 13:31:26</t>
  </si>
  <si>
    <t>10.04.2019 13:31:27</t>
  </si>
  <si>
    <t>10.04.2019 13:31:29</t>
  </si>
  <si>
    <t>10.04.2019 13:31:36</t>
  </si>
  <si>
    <t>10.04.2019 13:31:38</t>
  </si>
  <si>
    <t>10.04.2019 13:31:42</t>
  </si>
  <si>
    <t>10.04.2019 13:31:44</t>
  </si>
  <si>
    <t>10.04.2019 13:32:13</t>
  </si>
  <si>
    <t>10.04.2019 13:32:15</t>
  </si>
  <si>
    <t>10.04.2019 13:32:17</t>
  </si>
  <si>
    <t>10.04.2019 13:32:18</t>
  </si>
  <si>
    <t>10.04.2019 13:32:20</t>
  </si>
  <si>
    <t>10.04.2019 13:32:33</t>
  </si>
  <si>
    <t>10.04.2019 13:32:34</t>
  </si>
  <si>
    <t>10.04.2019 13:33:00</t>
  </si>
  <si>
    <t>10.04.2019 13:33:01</t>
  </si>
  <si>
    <t>10.04.2019 13:33:03</t>
  </si>
  <si>
    <t>10.04.2019 13:33:04</t>
  </si>
  <si>
    <t>10.04.2019 13:33:06</t>
  </si>
  <si>
    <t>10.04.2019 13:33:07</t>
  </si>
  <si>
    <t>10.04.2019 13:33:09</t>
  </si>
  <si>
    <t>10.04.2019 13:33:10</t>
  </si>
  <si>
    <t>10.04.2019 13:33:14</t>
  </si>
  <si>
    <t>10.04.2019 13:33:23</t>
  </si>
  <si>
    <t>10.04.2019 13:33:54</t>
  </si>
  <si>
    <t>10.04.2019 13:33:55</t>
  </si>
  <si>
    <t>10.04.2019 13:33:57</t>
  </si>
  <si>
    <t>10.04.2019 13:33:58</t>
  </si>
  <si>
    <t>10.04.2019 13:34:00</t>
  </si>
  <si>
    <t>10.04.2019 13:34:02</t>
  </si>
  <si>
    <t>10.04.2019 13:34:11</t>
  </si>
  <si>
    <t>10.04.2019 13:34:17</t>
  </si>
  <si>
    <t>10.04.2019 13:34:18</t>
  </si>
  <si>
    <t>10.04.2019 13:34:20</t>
  </si>
  <si>
    <t>10.04.2019 13:34:26</t>
  </si>
  <si>
    <t>10.04.2019 13:34:27</t>
  </si>
  <si>
    <t>10.04.2019 13:34:30</t>
  </si>
  <si>
    <t>10.04.2019 13:34:33</t>
  </si>
  <si>
    <t>10.04.2019 13:34:37</t>
  </si>
  <si>
    <t>10.04.2019 13:34:39</t>
  </si>
  <si>
    <t>10.04.2019 13:34:41</t>
  </si>
  <si>
    <t>10.04.2019 13:35:39</t>
  </si>
  <si>
    <t>10.04.2019 13:35:40</t>
  </si>
  <si>
    <t>10.04.2019 13:35:42</t>
  </si>
  <si>
    <t>10.04.2019 13:35:44</t>
  </si>
  <si>
    <t>10.04.2019 13:35:46</t>
  </si>
  <si>
    <t>10.04.2019 13:35:48</t>
  </si>
  <si>
    <t>10.04.2019 13:36:21</t>
  </si>
  <si>
    <t>10.04.2019 13:36:24</t>
  </si>
  <si>
    <t>10.04.2019 13:36:27</t>
  </si>
  <si>
    <t>10.04.2019 13:36:28</t>
  </si>
  <si>
    <t>10.04.2019 13:36:30</t>
  </si>
  <si>
    <t>10.04.2019 13:36:31</t>
  </si>
  <si>
    <t>10.04.2019 13:36:42</t>
  </si>
  <si>
    <t>10.04.2019 13:36:43</t>
  </si>
  <si>
    <t>10.04.2019 13:36:45</t>
  </si>
  <si>
    <t>10.04.2019 13:36:46</t>
  </si>
  <si>
    <t>10.04.2019 13:37:38</t>
  </si>
  <si>
    <t>10.04.2019 13:37:39</t>
  </si>
  <si>
    <t>10.04.2019 13:38:10</t>
  </si>
  <si>
    <t>10.04.2019 13:38:12</t>
  </si>
  <si>
    <t>10.04.2019 13:38:34</t>
  </si>
  <si>
    <t>10.04.2019 13:38:36</t>
  </si>
  <si>
    <t>10.04.2019 13:38:37</t>
  </si>
  <si>
    <t>10.04.2019 13:38:39</t>
  </si>
  <si>
    <t>10.04.2019 13:38:48</t>
  </si>
  <si>
    <t>10.04.2019 13:38:49</t>
  </si>
  <si>
    <t>10.04.2019 13:38:51</t>
  </si>
  <si>
    <t>10.04.2019 13:39:39</t>
  </si>
  <si>
    <t>10.04.2019 13:39:40</t>
  </si>
  <si>
    <t>10.04.2019 13:39:42</t>
  </si>
  <si>
    <t>10.04.2019 13:39:44</t>
  </si>
  <si>
    <t>10.04.2019 13:39:46</t>
  </si>
  <si>
    <t>10.04.2019 13:39:48</t>
  </si>
  <si>
    <t>10.04.2019 13:40:24</t>
  </si>
  <si>
    <t>10.04.2019 13:40:25</t>
  </si>
  <si>
    <t>10.04.2019 13:40:27</t>
  </si>
  <si>
    <t>10.04.2019 13:40:48</t>
  </si>
  <si>
    <t>10.04.2019 13:40:49</t>
  </si>
  <si>
    <t>10.04.2019 13:40:58</t>
  </si>
  <si>
    <t>10.04.2019 13:41:00</t>
  </si>
  <si>
    <t>10.04.2019 13:41:08</t>
  </si>
  <si>
    <t>10.04.2019 13:41:09</t>
  </si>
  <si>
    <t>10.04.2019 13:41:53</t>
  </si>
  <si>
    <t>10.04.2019 13:41:54</t>
  </si>
  <si>
    <t>10.04.2019 13:42:02</t>
  </si>
  <si>
    <t>10.04.2019 13:42:54</t>
  </si>
  <si>
    <t>10.04.2019 13:42:55</t>
  </si>
  <si>
    <t>10.04.2019 13:43:32</t>
  </si>
  <si>
    <t>10.04.2019 13:43:33</t>
  </si>
  <si>
    <t>10.04.2019 13:43:36</t>
  </si>
  <si>
    <t>10.04.2019 13:43:37</t>
  </si>
  <si>
    <t>10.04.2019 13:43:39</t>
  </si>
  <si>
    <t>10.04.2019 13:43:43</t>
  </si>
  <si>
    <t>10.04.2019 13:43:54</t>
  </si>
  <si>
    <t>10.04.2019 13:43:55</t>
  </si>
  <si>
    <t>10.04.2019 13:44:03</t>
  </si>
  <si>
    <t>10.04.2019 13:44:17</t>
  </si>
  <si>
    <t>10.04.2019 13:44:19</t>
  </si>
  <si>
    <t>10.04.2019 13:45:37</t>
  </si>
  <si>
    <t>10.04.2019 13:45:39</t>
  </si>
  <si>
    <t>10.04.2019 13:45:42</t>
  </si>
  <si>
    <t>10.04.2019 13:45:48</t>
  </si>
  <si>
    <t>10.04.2019 13:45:51</t>
  </si>
  <si>
    <t>10.04.2019 13:45:52</t>
  </si>
  <si>
    <t>10.04.2019 13:45:55</t>
  </si>
  <si>
    <t>10.04.2019 13:46:22</t>
  </si>
  <si>
    <t>10.04.2019 13:46:28</t>
  </si>
  <si>
    <t>10.04.2019 13:46:30</t>
  </si>
  <si>
    <t>10.04.2019 13:46:31</t>
  </si>
  <si>
    <t>10.04.2019 13:46:49</t>
  </si>
  <si>
    <t>10.04.2019 13:46:52</t>
  </si>
  <si>
    <t>10.04.2019 13:46:58</t>
  </si>
  <si>
    <t>10.04.2019 13:47:00</t>
  </si>
  <si>
    <t>10.04.2019 13:47:01</t>
  </si>
  <si>
    <t>10.04.2019 13:47:06</t>
  </si>
  <si>
    <t>10.04.2019 13:47:07</t>
  </si>
  <si>
    <t>10.04.2019 13:47:12</t>
  </si>
  <si>
    <t>10.04.2019 13:47:40</t>
  </si>
  <si>
    <t>10.04.2019 13:47:45</t>
  </si>
  <si>
    <t>10.04.2019 13:47:46</t>
  </si>
  <si>
    <t>10.04.2019 13:48:01</t>
  </si>
  <si>
    <t>10.04.2019 13:48:03</t>
  </si>
  <si>
    <t>10.04.2019 13:48:10</t>
  </si>
  <si>
    <t>10.04.2019 13:48:12</t>
  </si>
  <si>
    <t>10.04.2019 13:48:13</t>
  </si>
  <si>
    <t>10.04.2019 13:48:15</t>
  </si>
  <si>
    <t>10.04.2019 13:48:16</t>
  </si>
  <si>
    <t>10.04.2019 13:48:55</t>
  </si>
  <si>
    <t>10.04.2019 13:48:57</t>
  </si>
  <si>
    <t>10.04.2019 13:48:58</t>
  </si>
  <si>
    <t>10.04.2019 13:49:00</t>
  </si>
  <si>
    <t>10.04.2019 13:49:03</t>
  </si>
  <si>
    <t>10.04.2019 13:49:07</t>
  </si>
  <si>
    <t>10.04.2019 13:49:09</t>
  </si>
  <si>
    <t>10.04.2019 13:49:10</t>
  </si>
  <si>
    <t>10.04.2019 13:49:12</t>
  </si>
  <si>
    <t>10.04.2019 13:49:13</t>
  </si>
  <si>
    <t>10.04.2019 13:49:15</t>
  </si>
  <si>
    <t>10.04.2019 13:49:16</t>
  </si>
  <si>
    <t>10.04.2019 13:49:18</t>
  </si>
  <si>
    <t>10.04.2019 13:49:19</t>
  </si>
  <si>
    <t>10.04.2019 13:49:21</t>
  </si>
  <si>
    <t>10.04.2019 13:49:22</t>
  </si>
  <si>
    <t>10.04.2019 13:49:24</t>
  </si>
  <si>
    <t>10.04.2019 13:49:25</t>
  </si>
  <si>
    <t>10.04.2019 13:49:27</t>
  </si>
  <si>
    <t>10.04.2019 13:49:33</t>
  </si>
  <si>
    <t>10.04.2019 13:49:34</t>
  </si>
  <si>
    <t>10.04.2019 13:49:36</t>
  </si>
  <si>
    <t>10.04.2019 13:49:49</t>
  </si>
  <si>
    <t>10.04.2019 13:49:51</t>
  </si>
  <si>
    <t>10.04.2019 13:49:57</t>
  </si>
  <si>
    <t>10.04.2019 13:50:01</t>
  </si>
  <si>
    <t>10.04.2019 13:50:03</t>
  </si>
  <si>
    <t>10.04.2019 13:50:13</t>
  </si>
  <si>
    <t>10.04.2019 13:50:15</t>
  </si>
  <si>
    <t>10.04.2019 13:50:18</t>
  </si>
  <si>
    <t>10.04.2019 13:50:54</t>
  </si>
  <si>
    <t>10.04.2019 13:50:55</t>
  </si>
  <si>
    <t>10.04.2019 13:50:58</t>
  </si>
  <si>
    <t>10.04.2019 13:51:03</t>
  </si>
  <si>
    <t>10.04.2019 13:51:04</t>
  </si>
  <si>
    <t>10.04.2019 13:51:06</t>
  </si>
  <si>
    <t>10.04.2019 13:51:07</t>
  </si>
  <si>
    <t>10.04.2019 13:51:09</t>
  </si>
  <si>
    <t>10.04.2019 13:51:12</t>
  </si>
  <si>
    <t>10.04.2019 13:51:54</t>
  </si>
  <si>
    <t>10.04.2019 13:51:57</t>
  </si>
  <si>
    <t>10.04.2019 13:51:58</t>
  </si>
  <si>
    <t>10.04.2019 13:52:00</t>
  </si>
  <si>
    <t>10.04.2019 13:52:01</t>
  </si>
  <si>
    <t>10.04.2019 13:52:46</t>
  </si>
  <si>
    <t>10.04.2019 13:52:49</t>
  </si>
  <si>
    <t>10.04.2019 13:53:24</t>
  </si>
  <si>
    <t>10.04.2019 13:53:25</t>
  </si>
  <si>
    <t>10.04.2019 13:53:27</t>
  </si>
  <si>
    <t>10.04.2019 13:53:48</t>
  </si>
  <si>
    <t>10.04.2019 13:53:51</t>
  </si>
  <si>
    <t>10.04.2019 13:54:36</t>
  </si>
  <si>
    <t>10.04.2019 13:54:40</t>
  </si>
  <si>
    <t>10.04.2019 13:54:42</t>
  </si>
  <si>
    <t>10.04.2019 13:54:43</t>
  </si>
  <si>
    <t>10.04.2019 13:54:55</t>
  </si>
  <si>
    <t>10.04.2019 13:54:57</t>
  </si>
  <si>
    <t>10.04.2019 13:54:58</t>
  </si>
  <si>
    <t>10.04.2019 13:55:15</t>
  </si>
  <si>
    <t>10.04.2019 13:55:16</t>
  </si>
  <si>
    <t>10.04.2019 13:55:19</t>
  </si>
  <si>
    <t>10.04.2019 13:55:21</t>
  </si>
  <si>
    <t>10.04.2019 13:55:33</t>
  </si>
  <si>
    <t>10.04.2019 13:55:34</t>
  </si>
  <si>
    <t>10.04.2019 13:55:36</t>
  </si>
  <si>
    <t>10.04.2019 13:55:55</t>
  </si>
  <si>
    <t>10.04.2019 13:55:57</t>
  </si>
  <si>
    <t>10.04.2019 13:55:58</t>
  </si>
  <si>
    <t>10.04.2019 13:56:22</t>
  </si>
  <si>
    <t>10.04.2019 13:56:24</t>
  </si>
  <si>
    <t>10.04.2019 13:56:25</t>
  </si>
  <si>
    <t>10.04.2019 13:56:27</t>
  </si>
  <si>
    <t>10.04.2019 13:56:30</t>
  </si>
  <si>
    <t>10.04.2019 13:56:31</t>
  </si>
  <si>
    <t>10.04.2019 13:56:33</t>
  </si>
  <si>
    <t>10.04.2019 13:56:36</t>
  </si>
  <si>
    <t>10.04.2019 13:57:00</t>
  </si>
  <si>
    <t>10.04.2019 13:57:01</t>
  </si>
  <si>
    <t>10.04.2019 13:57:03</t>
  </si>
  <si>
    <t>10.04.2019 13:57:07</t>
  </si>
  <si>
    <t>10.04.2019 13:57:09</t>
  </si>
  <si>
    <t>10.04.2019 13:57:10</t>
  </si>
  <si>
    <t>10.04.2019 13:57:12</t>
  </si>
  <si>
    <t>10.04.2019 13:57:43</t>
  </si>
  <si>
    <t>10.04.2019 13:57:45</t>
  </si>
  <si>
    <t>10.04.2019 13:57:46</t>
  </si>
  <si>
    <t>10.04.2019 13:57:48</t>
  </si>
  <si>
    <t>10.04.2019 13:57:49</t>
  </si>
  <si>
    <t>10.04.2019 13:57:51</t>
  </si>
  <si>
    <t>10.04.2019 13:57:52</t>
  </si>
  <si>
    <t>10.04.2019 13:57:54</t>
  </si>
  <si>
    <t>10.04.2019 13:57:57</t>
  </si>
  <si>
    <t>10.04.2019 13:57:58</t>
  </si>
  <si>
    <t>10.04.2019 13:58:07</t>
  </si>
  <si>
    <t>10.04.2019 13:58:10</t>
  </si>
  <si>
    <t>10.04.2019 13:58:16</t>
  </si>
  <si>
    <t>10.04.2019 13:58:19</t>
  </si>
  <si>
    <t>10.04.2019 13:58:21</t>
  </si>
  <si>
    <t>10.04.2019 13:58:24</t>
  </si>
  <si>
    <t>10.04.2019 13:58:25</t>
  </si>
  <si>
    <t>10.04.2019 13:58:27</t>
  </si>
  <si>
    <t>10.04.2019 13:58:28</t>
  </si>
  <si>
    <t>10.04.2019 13:58:30</t>
  </si>
  <si>
    <t>10.04.2019 13:58:31</t>
  </si>
  <si>
    <t>10.04.2019 13:58:33</t>
  </si>
  <si>
    <t>10.04.2019 13:58:34</t>
  </si>
  <si>
    <t>10.04.2019 13:58:37</t>
  </si>
  <si>
    <t>10.04.2019 13:58:40</t>
  </si>
  <si>
    <t>10.04.2019 13:59:06</t>
  </si>
  <si>
    <t>10.04.2019 13:59:09</t>
  </si>
  <si>
    <t>10.04.2019 13:59:22</t>
  </si>
  <si>
    <t>10.04.2019 13:59:24</t>
  </si>
  <si>
    <t>10.04.2019 13:59:27</t>
  </si>
  <si>
    <t>10.04.2019 13:59:30</t>
  </si>
  <si>
    <t>10.04.2019 13:59:31</t>
  </si>
  <si>
    <t>10.04.2019 14:00:13</t>
  </si>
  <si>
    <t>10.04.2019 14:00:15</t>
  </si>
  <si>
    <t>10.04.2019 14:00:16</t>
  </si>
  <si>
    <t>10.04.2019 14:00:19</t>
  </si>
  <si>
    <t>10.04.2019 14:00:21</t>
  </si>
  <si>
    <t>10.04.2019 14:00:24</t>
  </si>
  <si>
    <t>10.04.2019 14:01:01</t>
  </si>
  <si>
    <t>10.04.2019 14:01:04</t>
  </si>
  <si>
    <t>10.04.2019 14:01:06</t>
  </si>
  <si>
    <t>10.04.2019 14:01:07</t>
  </si>
  <si>
    <t>10.04.2019 14:01:10</t>
  </si>
  <si>
    <t>10.04.2019 14:01:16</t>
  </si>
  <si>
    <t>10.04.2019 14:01:18</t>
  </si>
  <si>
    <t>10.04.2019 14:01:24</t>
  </si>
  <si>
    <t>10.04.2019 14:01:25</t>
  </si>
  <si>
    <t>10.04.2019 14:01:27</t>
  </si>
  <si>
    <t>10.04.2019 14:01:30</t>
  </si>
  <si>
    <t>10.04.2019 14:01:31</t>
  </si>
  <si>
    <t>10.04.2019 14:01:33</t>
  </si>
  <si>
    <t>10.04.2019 14:01:34</t>
  </si>
  <si>
    <t>10.04.2019 14:01:39</t>
  </si>
  <si>
    <t>10.04.2019 14:01:40</t>
  </si>
  <si>
    <t>10.04.2019 14:01:42</t>
  </si>
  <si>
    <t>10.04.2019 14:01:46</t>
  </si>
  <si>
    <t>10.04.2019 14:01:48</t>
  </si>
  <si>
    <t>10.04.2019 14:02:07</t>
  </si>
  <si>
    <t>10.04.2019 14:02:10</t>
  </si>
  <si>
    <t>10.04.2019 14:02:12</t>
  </si>
  <si>
    <t>10.04.2019 14:02:13</t>
  </si>
  <si>
    <t>10.04.2019 14:02:15</t>
  </si>
  <si>
    <t>10.04.2019 14:02:16</t>
  </si>
  <si>
    <t>10.04.2019 14:02:18</t>
  </si>
  <si>
    <t>10.04.2019 14:02:21</t>
  </si>
  <si>
    <t>10.04.2019 14:02:48</t>
  </si>
  <si>
    <t>10.04.2019 14:02:49</t>
  </si>
  <si>
    <t>10.04.2019 14:02:51</t>
  </si>
  <si>
    <t>10.04.2019 14:02:52</t>
  </si>
  <si>
    <t>10.04.2019 14:02:54</t>
  </si>
  <si>
    <t>10.04.2019 14:02:55</t>
  </si>
  <si>
    <t>10.04.2019 14:02:57</t>
  </si>
  <si>
    <t>10.04.2019 14:03:13</t>
  </si>
  <si>
    <t>10.04.2019 14:03:15</t>
  </si>
  <si>
    <t>10.04.2019 14:03:55</t>
  </si>
  <si>
    <t>10.04.2019 14:03:57</t>
  </si>
  <si>
    <t>10.04.2019 14:03:58</t>
  </si>
  <si>
    <t>10.04.2019 14:04:00</t>
  </si>
  <si>
    <t>10.04.2019 14:04:09</t>
  </si>
  <si>
    <t>10.04.2019 14:04:10</t>
  </si>
  <si>
    <t>10.04.2019 14:04:13</t>
  </si>
  <si>
    <t>10.04.2019 14:04:19</t>
  </si>
  <si>
    <t>10.04.2019 14:04:31</t>
  </si>
  <si>
    <t>10.04.2019 14:05:09</t>
  </si>
  <si>
    <t>10.04.2019 14:05:10</t>
  </si>
  <si>
    <t>10.04.2019 14:05:12</t>
  </si>
  <si>
    <t>10.04.2019 14:05:40</t>
  </si>
  <si>
    <t>10.04.2019 14:05:42</t>
  </si>
  <si>
    <t>10.04.2019 14:05:51</t>
  </si>
  <si>
    <t>10.04.2019 14:05:54</t>
  </si>
  <si>
    <t>10.04.2019 14:05:55</t>
  </si>
  <si>
    <t>10.04.2019 14:06:00</t>
  </si>
  <si>
    <t>10.04.2019 14:06:01</t>
  </si>
  <si>
    <t>10.04.2019 14:06:03</t>
  </si>
  <si>
    <t>10.04.2019 14:06:42</t>
  </si>
  <si>
    <t>10.04.2019 14:06:45</t>
  </si>
  <si>
    <t>10.04.2019 14:06:46</t>
  </si>
  <si>
    <t>10.04.2019 14:06:48</t>
  </si>
  <si>
    <t>10.04.2019 14:06:49</t>
  </si>
  <si>
    <t>10.04.2019 14:07:07</t>
  </si>
  <si>
    <t>10.04.2019 14:07:33</t>
  </si>
  <si>
    <t>10.04.2019 14:07:45</t>
  </si>
  <si>
    <t>10.04.2019 14:07:46</t>
  </si>
  <si>
    <t>10.04.2019 14:07:48</t>
  </si>
  <si>
    <t>10.04.2019 14:07:49</t>
  </si>
  <si>
    <t>10.04.2019 14:07:55</t>
  </si>
  <si>
    <t>10.04.2019 14:08:24</t>
  </si>
  <si>
    <t>10.04.2019 14:08:25</t>
  </si>
  <si>
    <t>10.04.2019 14:08:27</t>
  </si>
  <si>
    <t>10.04.2019 14:08:34</t>
  </si>
  <si>
    <t>10.04.2019 14:09:40</t>
  </si>
  <si>
    <t>10.04.2019 14:09:42</t>
  </si>
  <si>
    <t>10.04.2019 14:09:46</t>
  </si>
  <si>
    <t>10.04.2019 14:10:06</t>
  </si>
  <si>
    <t>10.04.2019 14:10:07</t>
  </si>
  <si>
    <t>10.04.2019 14:10:10</t>
  </si>
  <si>
    <t>10.04.2019 14:10:38</t>
  </si>
  <si>
    <t>10.04.2019 14:10:40</t>
  </si>
  <si>
    <t>10.04.2019 14:10:53</t>
  </si>
  <si>
    <t>10.04.2019 14:10:55</t>
  </si>
  <si>
    <t>10.04.2019 14:10:56</t>
  </si>
  <si>
    <t>10.04.2019 14:10:58</t>
  </si>
  <si>
    <t>10.04.2019 14:10:59</t>
  </si>
  <si>
    <t>10.04.2019 14:11:01</t>
  </si>
  <si>
    <t>10.04.2019 14:11:05</t>
  </si>
  <si>
    <t>10.04.2019 14:11:07</t>
  </si>
  <si>
    <t>10.04.2019 14:11:19</t>
  </si>
  <si>
    <t>10.04.2019 14:11:47</t>
  </si>
  <si>
    <t>10.04.2019 14:11:49</t>
  </si>
  <si>
    <t>10.04.2019 14:11:53</t>
  </si>
  <si>
    <t>10.04.2019 14:11:55</t>
  </si>
  <si>
    <t>10.04.2019 14:11:56</t>
  </si>
  <si>
    <t>10.04.2019 14:12:52</t>
  </si>
  <si>
    <t>10.04.2019 14:12:53</t>
  </si>
  <si>
    <t>10.04.2019 14:12:55</t>
  </si>
  <si>
    <t>10.04.2019 14:13:14</t>
  </si>
  <si>
    <t>10.04.2019 14:13:17</t>
  </si>
  <si>
    <t>10.04.2019 14:13:19</t>
  </si>
  <si>
    <t>10.04.2019 14:13:22</t>
  </si>
  <si>
    <t>10.04.2019 14:13:23</t>
  </si>
  <si>
    <t>10.04.2019 14:13:26</t>
  </si>
  <si>
    <t>10.04.2019 14:13:29</t>
  </si>
  <si>
    <t>10.04.2019 14:13:31</t>
  </si>
  <si>
    <t>10.04.2019 14:13:32</t>
  </si>
  <si>
    <t>10.04.2019 14:13:34</t>
  </si>
  <si>
    <t>10.04.2019 14:13:35</t>
  </si>
  <si>
    <t>10.04.2019 14:13:37</t>
  </si>
  <si>
    <t>10.04.2019 14:13:41</t>
  </si>
  <si>
    <t>10.04.2019 14:13:43</t>
  </si>
  <si>
    <t>10.04.2019 14:13:44</t>
  </si>
  <si>
    <t>10.04.2019 14:13:46</t>
  </si>
  <si>
    <t>10.04.2019 14:14:20</t>
  </si>
  <si>
    <t>10.04.2019 14:14:22</t>
  </si>
  <si>
    <t>10.04.2019 14:14:23</t>
  </si>
  <si>
    <t>10.04.2019 14:14:31</t>
  </si>
  <si>
    <t>10.04.2019 14:14:32</t>
  </si>
  <si>
    <t>10.04.2019 14:14:34</t>
  </si>
  <si>
    <t>10.04.2019 14:14:35</t>
  </si>
  <si>
    <t>10.04.2019 14:14:37</t>
  </si>
  <si>
    <t>10.04.2019 14:14:52</t>
  </si>
  <si>
    <t>10.04.2019 14:14:53</t>
  </si>
  <si>
    <t>10.04.2019 14:14:55</t>
  </si>
  <si>
    <t>10.04.2019 14:14:58</t>
  </si>
  <si>
    <t>10.04.2019 14:15:31</t>
  </si>
  <si>
    <t>10.04.2019 14:15:32</t>
  </si>
  <si>
    <t>10.04.2019 14:15:34</t>
  </si>
  <si>
    <t>10.04.2019 14:15:35</t>
  </si>
  <si>
    <t>10.04.2019 14:15:43</t>
  </si>
  <si>
    <t>10.04.2019 14:15:44</t>
  </si>
  <si>
    <t>10.04.2019 14:15:59</t>
  </si>
  <si>
    <t>10.04.2019 14:16:01</t>
  </si>
  <si>
    <t>10.04.2019 14:16:02</t>
  </si>
  <si>
    <t>10.04.2019 14:16:14</t>
  </si>
  <si>
    <t>10.04.2019 14:16:16</t>
  </si>
  <si>
    <t>10.04.2019 14:16:17</t>
  </si>
  <si>
    <t>10.04.2019 14:16:19</t>
  </si>
  <si>
    <t>10.04.2019 14:16:20</t>
  </si>
  <si>
    <t>10.04.2019 14:16:22</t>
  </si>
  <si>
    <t>10.04.2019 14:16:23</t>
  </si>
  <si>
    <t>10.04.2019 14:16:59</t>
  </si>
  <si>
    <t>10.04.2019 14:17:01</t>
  </si>
  <si>
    <t>10.04.2019 14:17:04</t>
  </si>
  <si>
    <t>10.04.2019 14:17:07</t>
  </si>
  <si>
    <t>10.04.2019 14:17:14</t>
  </si>
  <si>
    <t>10.04.2019 14:17:16</t>
  </si>
  <si>
    <t>10.04.2019 14:17:17</t>
  </si>
  <si>
    <t>10.04.2019 14:17:19</t>
  </si>
  <si>
    <t>10.04.2019 14:17:22</t>
  </si>
  <si>
    <t>10.04.2019 14:17:23</t>
  </si>
  <si>
    <t>10.04.2019 14:17:36</t>
  </si>
  <si>
    <t>10.04.2019 14:17:40</t>
  </si>
  <si>
    <t>10.04.2019 14:17:59</t>
  </si>
  <si>
    <t>10.04.2019 14:18:00</t>
  </si>
  <si>
    <t>10.04.2019 14:18:02</t>
  </si>
  <si>
    <t>10.04.2019 14:18:25</t>
  </si>
  <si>
    <t>10.04.2019 14:18:26</t>
  </si>
  <si>
    <t>10.04.2019 14:18:27</t>
  </si>
  <si>
    <t>10.04.2019 14:18:33</t>
  </si>
  <si>
    <t>10.04.2019 14:18:35</t>
  </si>
  <si>
    <t>10.04.2019 14:18:36</t>
  </si>
  <si>
    <t>10.04.2019 14:18:38</t>
  </si>
  <si>
    <t>10.04.2019 14:18:39</t>
  </si>
  <si>
    <t>10.04.2019 14:18:41</t>
  </si>
  <si>
    <t>10.04.2019 14:18:43</t>
  </si>
  <si>
    <t>10.04.2019 14:18:45</t>
  </si>
  <si>
    <t>10.04.2019 14:18:47</t>
  </si>
  <si>
    <t>10.04.2019 14:18:48</t>
  </si>
  <si>
    <t>10.04.2019 14:19:11</t>
  </si>
  <si>
    <t>10.04.2019 14:19:15</t>
  </si>
  <si>
    <t>10.04.2019 14:19:17</t>
  </si>
  <si>
    <t>10.04.2019 14:19:18</t>
  </si>
  <si>
    <t>10.04.2019 14:19:20</t>
  </si>
  <si>
    <t>10.04.2019 14:19:21</t>
  </si>
  <si>
    <t>10.04.2019 14:19:23</t>
  </si>
  <si>
    <t>10.04.2019 14:19:24</t>
  </si>
  <si>
    <t>10.04.2019 14:19:27</t>
  </si>
  <si>
    <t>10.04.2019 14:19:29</t>
  </si>
  <si>
    <t>10.04.2019 14:19:34</t>
  </si>
  <si>
    <t>10.04.2019 14:21:15</t>
  </si>
  <si>
    <t>10.04.2019 14:21:17</t>
  </si>
  <si>
    <t>10.04.2019 14:21:23</t>
  </si>
  <si>
    <t>10.04.2019 14:21:24</t>
  </si>
  <si>
    <t>10.04.2019 14:21:26</t>
  </si>
  <si>
    <t>10.04.2019 14:21:29</t>
  </si>
  <si>
    <t>10.04.2019 14:21:51</t>
  </si>
  <si>
    <t>10.04.2019 14:21:53</t>
  </si>
  <si>
    <t>10.04.2019 14:21:56</t>
  </si>
  <si>
    <t>10.04.2019 14:21:59</t>
  </si>
  <si>
    <t>10.04.2019 14:22:01</t>
  </si>
  <si>
    <t>10.04.2019 14:22:02</t>
  </si>
  <si>
    <t>10.04.2019 14:22:04</t>
  </si>
  <si>
    <t>10.04.2019 14:22:13</t>
  </si>
  <si>
    <t>10.04.2019 14:22:14</t>
  </si>
  <si>
    <t>10.04.2019 14:22:47</t>
  </si>
  <si>
    <t>10.04.2019 14:22:56</t>
  </si>
  <si>
    <t>10.04.2019 14:22:57</t>
  </si>
  <si>
    <t>10.04.2019 14:23:05</t>
  </si>
  <si>
    <t>10.04.2019 14:23:06</t>
  </si>
  <si>
    <t>10.04.2019 14:23:36</t>
  </si>
  <si>
    <t>10.04.2019 14:23:38</t>
  </si>
  <si>
    <t>10.04.2019 14:23:39</t>
  </si>
  <si>
    <t>10.04.2019 14:23:41</t>
  </si>
  <si>
    <t>10.04.2019 14:24:03</t>
  </si>
  <si>
    <t>10.04.2019 14:24:05</t>
  </si>
  <si>
    <t>10.04.2019 14:24:22</t>
  </si>
  <si>
    <t>10.04.2019 14:24:24</t>
  </si>
  <si>
    <t>10.04.2019 14:24:44</t>
  </si>
  <si>
    <t>10.04.2019 14:24:45</t>
  </si>
  <si>
    <t>10.04.2019 14:24:54</t>
  </si>
  <si>
    <t>10.04.2019 14:24:56</t>
  </si>
  <si>
    <t>10.04.2019 14:25:36</t>
  </si>
  <si>
    <t>10.04.2019 14:25:57</t>
  </si>
  <si>
    <t>10.04.2019 14:25:59</t>
  </si>
  <si>
    <t>10.04.2019 14:26:00</t>
  </si>
  <si>
    <t>10.04.2019 14:26:16</t>
  </si>
  <si>
    <t>10.04.2019 14:26:21</t>
  </si>
  <si>
    <t>10.04.2019 14:26:23</t>
  </si>
  <si>
    <t>10.04.2019 14:26:24</t>
  </si>
  <si>
    <t>10.04.2019 14:26:32</t>
  </si>
  <si>
    <t>10.04.2019 14:26:33</t>
  </si>
  <si>
    <t>10.04.2019 14:26:35</t>
  </si>
  <si>
    <t>10.04.2019 14:26:36</t>
  </si>
  <si>
    <t>10.04.2019 14:26:45</t>
  </si>
  <si>
    <t>10.04.2019 14:26:47</t>
  </si>
  <si>
    <t>10.04.2019 14:26:49</t>
  </si>
  <si>
    <t>10.04.2019 14:26:50</t>
  </si>
  <si>
    <t>10.04.2019 14:26:51</t>
  </si>
  <si>
    <t>10.04.2019 14:27:53</t>
  </si>
  <si>
    <t>10.04.2019 14:27:54</t>
  </si>
  <si>
    <t>10.04.2019 14:27:57</t>
  </si>
  <si>
    <t>10.04.2019 14:28:03</t>
  </si>
  <si>
    <t>10.04.2019 14:28:06</t>
  </si>
  <si>
    <t>10.04.2019 14:28:23</t>
  </si>
  <si>
    <t>10.04.2019 14:28:24</t>
  </si>
  <si>
    <t>10.04.2019 14:28:26</t>
  </si>
  <si>
    <t>10.04.2019 14:28:32</t>
  </si>
  <si>
    <t>10.04.2019 14:28:33</t>
  </si>
  <si>
    <t>10.04.2019 14:28:35</t>
  </si>
  <si>
    <t>10.04.2019 14:28:36</t>
  </si>
  <si>
    <t>10.04.2019 14:28:38</t>
  </si>
  <si>
    <t>10.04.2019 14:28:39</t>
  </si>
  <si>
    <t>10.04.2019 14:28:41</t>
  </si>
  <si>
    <t>10.04.2019 14:28:44</t>
  </si>
  <si>
    <t>10.04.2019 14:28:45</t>
  </si>
  <si>
    <t>10.04.2019 14:28:48</t>
  </si>
  <si>
    <t>10.04.2019 14:28:53</t>
  </si>
  <si>
    <t>10.04.2019 14:28:54</t>
  </si>
  <si>
    <t>10.04.2019 14:28:56</t>
  </si>
  <si>
    <t>10.04.2019 14:28:58</t>
  </si>
  <si>
    <t>10.04.2019 14:28:59</t>
  </si>
  <si>
    <t>10.04.2019 14:29:21</t>
  </si>
  <si>
    <t>10.04.2019 14:29:23</t>
  </si>
  <si>
    <t>10.04.2019 14:29:27</t>
  </si>
  <si>
    <t>10.04.2019 14:29:29</t>
  </si>
  <si>
    <t>10.04.2019 14:29:45</t>
  </si>
  <si>
    <t>10.04.2019 14:29:47</t>
  </si>
  <si>
    <t>10.04.2019 14:29:48</t>
  </si>
  <si>
    <t>10.04.2019 14:29:50</t>
  </si>
  <si>
    <t>10.04.2019 14:29:51</t>
  </si>
  <si>
    <t>10.04.2019 14:30:23</t>
  </si>
  <si>
    <t>10.04.2019 14:30:24</t>
  </si>
  <si>
    <t>10.04.2019 14:30:26</t>
  </si>
  <si>
    <t>10.04.2019 14:30:28</t>
  </si>
  <si>
    <t>10.04.2019 14:30:33</t>
  </si>
  <si>
    <t>10.04.2019 14:30:38</t>
  </si>
  <si>
    <t>10.04.2019 14:31:37</t>
  </si>
  <si>
    <t>10.04.2019 14:31:38</t>
  </si>
  <si>
    <t>10.04.2019 14:31:39</t>
  </si>
  <si>
    <t>10.04.2019 14:31:41</t>
  </si>
  <si>
    <t>10.04.2019 14:31:43</t>
  </si>
  <si>
    <t>10.04.2019 14:31:50</t>
  </si>
  <si>
    <t>10.04.2019 14:31:52</t>
  </si>
  <si>
    <t>10.04.2019 14:33:11</t>
  </si>
  <si>
    <t>10.04.2019 14:33:26</t>
  </si>
  <si>
    <t>10.04.2019 14:33:27</t>
  </si>
  <si>
    <t>10.04.2019 14:33:40</t>
  </si>
  <si>
    <t>10.04.2019 14:34:06</t>
  </si>
  <si>
    <t>10.04.2019 14:34:08</t>
  </si>
  <si>
    <t>10.04.2019 14:34:09</t>
  </si>
  <si>
    <t>10.04.2019 14:34:11</t>
  </si>
  <si>
    <t>10.04.2019 14:34:12</t>
  </si>
  <si>
    <t>10.04.2019 14:34:17</t>
  </si>
  <si>
    <t>10.04.2019 14:34:18</t>
  </si>
  <si>
    <t>10.04.2019 14:34:20</t>
  </si>
  <si>
    <t>10.04.2019 14:34:21</t>
  </si>
  <si>
    <t>10.04.2019 14:34:23</t>
  </si>
  <si>
    <t>10.04.2019 14:34:24</t>
  </si>
  <si>
    <t>10.04.2019 14:34:26</t>
  </si>
  <si>
    <t>10.04.2019 14:34:27</t>
  </si>
  <si>
    <t>10.04.2019 14:34:35</t>
  </si>
  <si>
    <t>10.04.2019 14:34:36</t>
  </si>
  <si>
    <t>10.04.2019 14:34:38</t>
  </si>
  <si>
    <t>10.04.2019 14:34:41</t>
  </si>
  <si>
    <t>10.04.2019 14:35:26</t>
  </si>
  <si>
    <t>10.04.2019 14:36:09</t>
  </si>
  <si>
    <t>10.04.2019 14:36:11</t>
  </si>
  <si>
    <t>10.04.2019 14:36:17</t>
  </si>
  <si>
    <t>10.04.2019 14:36:18</t>
  </si>
  <si>
    <t>10.04.2019 14:36:20</t>
  </si>
  <si>
    <t>10.04.2019 14:36:23</t>
  </si>
  <si>
    <t>10.04.2019 14:36:25</t>
  </si>
  <si>
    <t>10.04.2019 14:36:38</t>
  </si>
  <si>
    <t>10.04.2019 14:36:40</t>
  </si>
  <si>
    <t>10.04.2019 14:36:41</t>
  </si>
  <si>
    <t>10.04.2019 14:37:00</t>
  </si>
  <si>
    <t>10.04.2019 14:37:18</t>
  </si>
  <si>
    <t>10.04.2019 14:37:20</t>
  </si>
  <si>
    <t>10.04.2019 14:37:33</t>
  </si>
  <si>
    <t>10.04.2019 14:37:35</t>
  </si>
  <si>
    <t>10.04.2019 14:37:36</t>
  </si>
  <si>
    <t>10.04.2019 14:37:38</t>
  </si>
  <si>
    <t>10.04.2019 14:37:50</t>
  </si>
  <si>
    <t>10.04.2019 14:37:53</t>
  </si>
  <si>
    <t>10.04.2019 14:38:00</t>
  </si>
  <si>
    <t>10.04.2019 14:38:02</t>
  </si>
  <si>
    <t>10.04.2019 14:38:11</t>
  </si>
  <si>
    <t>10.04.2019 14:38:42</t>
  </si>
  <si>
    <t>10.04.2019 14:38:44</t>
  </si>
  <si>
    <t>10.04.2019 14:38:46</t>
  </si>
  <si>
    <t>10.04.2019 14:39:08</t>
  </si>
  <si>
    <t>10.04.2019 14:39:09</t>
  </si>
  <si>
    <t>10.04.2019 14:39:17</t>
  </si>
  <si>
    <t>10.04.2019 14:39:19</t>
  </si>
  <si>
    <t>10.04.2019 14:39:24</t>
  </si>
  <si>
    <t>10.04.2019 14:39:28</t>
  </si>
  <si>
    <t>10.04.2019 14:39:29</t>
  </si>
  <si>
    <t>10.04.2019 14:39:30</t>
  </si>
  <si>
    <t>10.04.2019 14:39:32</t>
  </si>
  <si>
    <t>10.04.2019 14:39:35</t>
  </si>
  <si>
    <t>10.04.2019 14:39:45</t>
  </si>
  <si>
    <t>10.04.2019 14:39:47</t>
  </si>
  <si>
    <t>10.04.2019 14:40:12</t>
  </si>
  <si>
    <t>10.04.2019 14:40:14</t>
  </si>
  <si>
    <t>10.04.2019 14:40:15</t>
  </si>
  <si>
    <t>10.04.2019 14:40:17</t>
  </si>
  <si>
    <t>10.04.2019 14:40:18</t>
  </si>
  <si>
    <t>10.04.2019 14:40:39</t>
  </si>
  <si>
    <t>10.04.2019 14:40:41</t>
  </si>
  <si>
    <t>10.04.2019 14:40:43</t>
  </si>
  <si>
    <t>10.04.2019 14:40:44</t>
  </si>
  <si>
    <t>10.04.2019 14:40:45</t>
  </si>
  <si>
    <t>10.04.2019 14:40:47</t>
  </si>
  <si>
    <t>10.04.2019 14:40:52</t>
  </si>
  <si>
    <t>10.04.2019 14:40:53</t>
  </si>
  <si>
    <t>10.04.2019 14:40:55</t>
  </si>
  <si>
    <t>10.04.2019 14:40:56</t>
  </si>
  <si>
    <t>10.04.2019 14:40:58</t>
  </si>
  <si>
    <t>10.04.2019 14:40:59</t>
  </si>
  <si>
    <t>10.04.2019 14:41:01</t>
  </si>
  <si>
    <t>10.04.2019 14:41:04</t>
  </si>
  <si>
    <t>10.04.2019 14:41:05</t>
  </si>
  <si>
    <t>10.04.2019 14:41:06</t>
  </si>
  <si>
    <t>10.04.2019 14:41:08</t>
  </si>
  <si>
    <t>10.04.2019 14:41:26</t>
  </si>
  <si>
    <t>10.04.2019 14:41:27</t>
  </si>
  <si>
    <t>10.04.2019 14:41:29</t>
  </si>
  <si>
    <t>10.04.2019 14:41:32</t>
  </si>
  <si>
    <t>10.04.2019 14:41:39</t>
  </si>
  <si>
    <t>10.04.2019 14:41:41</t>
  </si>
  <si>
    <t>10.04.2019 14:41:43</t>
  </si>
  <si>
    <t>10.04.2019 14:41:45</t>
  </si>
  <si>
    <t>10.04.2019 14:41:47</t>
  </si>
  <si>
    <t>10.04.2019 14:41:48</t>
  </si>
  <si>
    <t>10.04.2019 14:41:56</t>
  </si>
  <si>
    <t>10.04.2019 14:41:59</t>
  </si>
  <si>
    <t>10.04.2019 14:42:01</t>
  </si>
  <si>
    <t>10.04.2019 14:42:02</t>
  </si>
  <si>
    <t>10.04.2019 14:42:08</t>
  </si>
  <si>
    <t>10.04.2019 14:42:10</t>
  </si>
  <si>
    <t>10.04.2019 14:42:16</t>
  </si>
  <si>
    <t>10.04.2019 14:42:17</t>
  </si>
  <si>
    <t>10.04.2019 14:42:32</t>
  </si>
  <si>
    <t>10.04.2019 14:42:34</t>
  </si>
  <si>
    <t>10.04.2019 14:42:39</t>
  </si>
  <si>
    <t>10.04.2019 14:42:41</t>
  </si>
  <si>
    <t>10.04.2019 14:42:45</t>
  </si>
  <si>
    <t>10.04.2019 14:42:50</t>
  </si>
  <si>
    <t>10.04.2019 14:42:54</t>
  </si>
  <si>
    <t>10.04.2019 14:42:56</t>
  </si>
  <si>
    <t>10.04.2019 14:42:59</t>
  </si>
  <si>
    <t>10.04.2019 14:43:00</t>
  </si>
  <si>
    <t>10.04.2019 14:43:02</t>
  </si>
  <si>
    <t>10.04.2019 14:43:03</t>
  </si>
  <si>
    <t>10.04.2019 14:43:05</t>
  </si>
  <si>
    <t>10.04.2019 14:43:09</t>
  </si>
  <si>
    <t>10.04.2019 14:43:23</t>
  </si>
  <si>
    <t>10.04.2019 14:43:24</t>
  </si>
  <si>
    <t>10.04.2019 14:43:26</t>
  </si>
  <si>
    <t>10.04.2019 14:43:27</t>
  </si>
  <si>
    <t>10.04.2019 14:43:35</t>
  </si>
  <si>
    <t>10.04.2019 14:43:36</t>
  </si>
  <si>
    <t>10.04.2019 14:43:47</t>
  </si>
  <si>
    <t>10.04.2019 14:43:50</t>
  </si>
  <si>
    <t>10.04.2019 14:44:02</t>
  </si>
  <si>
    <t>10.04.2019 14:44:03</t>
  </si>
  <si>
    <t>10.04.2019 14:44:56</t>
  </si>
  <si>
    <t>10.04.2019 14:44:57</t>
  </si>
  <si>
    <t>10.04.2019 14:45:20</t>
  </si>
  <si>
    <t>10.04.2019 14:45:23</t>
  </si>
  <si>
    <t>10.04.2019 14:45:26</t>
  </si>
  <si>
    <t>10.04.2019 14:45:50</t>
  </si>
  <si>
    <t>10.04.2019 14:45:51</t>
  </si>
  <si>
    <t>10.04.2019 14:45:53</t>
  </si>
  <si>
    <t>10.04.2019 14:45:54</t>
  </si>
  <si>
    <t>10.04.2019 14:45:56</t>
  </si>
  <si>
    <t>10.04.2019 14:45:57</t>
  </si>
  <si>
    <t>10.04.2019 14:45:59</t>
  </si>
  <si>
    <t>10.04.2019 14:46:00</t>
  </si>
  <si>
    <t>10.04.2019 14:46:03</t>
  </si>
  <si>
    <t>10.04.2019 14:46:08</t>
  </si>
  <si>
    <t>10.04.2019 14:46:11</t>
  </si>
  <si>
    <t>10.04.2019 14:46:14</t>
  </si>
  <si>
    <t>10.04.2019 14:46:17</t>
  </si>
  <si>
    <t>10.04.2019 14:46:18</t>
  </si>
  <si>
    <t>10.04.2019 14:46:20</t>
  </si>
  <si>
    <t>10.04.2019 14:46:21</t>
  </si>
  <si>
    <t>10.04.2019 14:46:24</t>
  </si>
  <si>
    <t>10.04.2019 14:46:25</t>
  </si>
  <si>
    <t>10.04.2019 14:46:40</t>
  </si>
  <si>
    <t>10.04.2019 14:46:42</t>
  </si>
  <si>
    <t>10.04.2019 14:46:46</t>
  </si>
  <si>
    <t>10.04.2019 14:46:48</t>
  </si>
  <si>
    <t>10.04.2019 14:46:49</t>
  </si>
  <si>
    <t>10.04.2019 14:46:51</t>
  </si>
  <si>
    <t>10.04.2019 14:46:53</t>
  </si>
  <si>
    <t>10.04.2019 14:46:54</t>
  </si>
  <si>
    <t>10.04.2019 14:47:09</t>
  </si>
  <si>
    <t>10.04.2019 14:47:51</t>
  </si>
  <si>
    <t>10.04.2019 14:47:54</t>
  </si>
  <si>
    <t>10.04.2019 14:47:57</t>
  </si>
  <si>
    <t>10.04.2019 14:48:00</t>
  </si>
  <si>
    <t>10.04.2019 14:48:01</t>
  </si>
  <si>
    <t>10.04.2019 14:48:05</t>
  </si>
  <si>
    <t>10.04.2019 14:48:06</t>
  </si>
  <si>
    <t>10.04.2019 14:48:08</t>
  </si>
  <si>
    <t>10.04.2019 14:48:42</t>
  </si>
  <si>
    <t>10.04.2019 14:48:43</t>
  </si>
  <si>
    <t>10.04.2019 14:48:49</t>
  </si>
  <si>
    <t>10.04.2019 14:49:10</t>
  </si>
  <si>
    <t>10.04.2019 14:49:12</t>
  </si>
  <si>
    <t>10.04.2019 14:49:14</t>
  </si>
  <si>
    <t>10.04.2019 14:49:16</t>
  </si>
  <si>
    <t>10.04.2019 14:49:18</t>
  </si>
  <si>
    <t>10.04.2019 14:49:20</t>
  </si>
  <si>
    <t>10.04.2019 14:49:23</t>
  </si>
  <si>
    <t>10.04.2019 14:49:24</t>
  </si>
  <si>
    <t>10.04.2019 14:49:29</t>
  </si>
  <si>
    <t>10.04.2019 14:49:51</t>
  </si>
  <si>
    <t>10.04.2019 14:49:55</t>
  </si>
  <si>
    <t>10.04.2019 14:49:57</t>
  </si>
  <si>
    <t>10.04.2019 14:50:00</t>
  </si>
  <si>
    <t>10.04.2019 14:50:39</t>
  </si>
  <si>
    <t>10.04.2019 14:50:40</t>
  </si>
  <si>
    <t>10.04.2019 14:50:43</t>
  </si>
  <si>
    <t>10.04.2019 14:50:45</t>
  </si>
  <si>
    <t>10.04.2019 14:51:09</t>
  </si>
  <si>
    <t>10.04.2019 14:51:10</t>
  </si>
  <si>
    <t>10.04.2019 14:51:34</t>
  </si>
  <si>
    <t>10.04.2019 14:51:39</t>
  </si>
  <si>
    <t>10.04.2019 14:51:40</t>
  </si>
  <si>
    <t>10.04.2019 14:52:10</t>
  </si>
  <si>
    <t>10.04.2019 14:52:12</t>
  </si>
  <si>
    <t>10.04.2019 14:52:13</t>
  </si>
  <si>
    <t>10.04.2019 14:52:16</t>
  </si>
  <si>
    <t>10.04.2019 14:52:37</t>
  </si>
  <si>
    <t>10.04.2019 14:52:39</t>
  </si>
  <si>
    <t>10.04.2019 14:52:40</t>
  </si>
  <si>
    <t>10.04.2019 14:52:41</t>
  </si>
  <si>
    <t>10.04.2019 14:52:49</t>
  </si>
  <si>
    <t>10.04.2019 14:52:51</t>
  </si>
  <si>
    <t>10.04.2019 14:52:52</t>
  </si>
  <si>
    <t>10.04.2019 14:52:53</t>
  </si>
  <si>
    <t>10.04.2019 14:52:59</t>
  </si>
  <si>
    <t>10.04.2019 14:53:02</t>
  </si>
  <si>
    <t>10.04.2019 14:53:19</t>
  </si>
  <si>
    <t>10.04.2019 14:53:20</t>
  </si>
  <si>
    <t>10.04.2019 14:53:22</t>
  </si>
  <si>
    <t>10.04.2019 14:53:23</t>
  </si>
  <si>
    <t>10.04.2019 14:53:25</t>
  </si>
  <si>
    <t>10.04.2019 14:53:26</t>
  </si>
  <si>
    <t>10.04.2019 14:53:28</t>
  </si>
  <si>
    <t>10.04.2019 14:53:29</t>
  </si>
  <si>
    <t>10.04.2019 14:53:34</t>
  </si>
  <si>
    <t>10.04.2019 14:53:35</t>
  </si>
  <si>
    <t>10.04.2019 14:53:37</t>
  </si>
  <si>
    <t>10.04.2019 14:53:38</t>
  </si>
  <si>
    <t>10.04.2019 14:53:40</t>
  </si>
  <si>
    <t>10.04.2019 14:53:41</t>
  </si>
  <si>
    <t>10.04.2019 14:54:02</t>
  </si>
  <si>
    <t>10.04.2019 14:54:04</t>
  </si>
  <si>
    <t>10.04.2019 14:54:05</t>
  </si>
  <si>
    <t>10.04.2019 14:54:10</t>
  </si>
  <si>
    <t>10.04.2019 14:54:11</t>
  </si>
  <si>
    <t>10.04.2019 14:54:14</t>
  </si>
  <si>
    <t>10.04.2019 14:54:16</t>
  </si>
  <si>
    <t>10.04.2019 14:54:17</t>
  </si>
  <si>
    <t>10.04.2019 14:54:19</t>
  </si>
  <si>
    <t>10.04.2019 14:54:31</t>
  </si>
  <si>
    <t>10.04.2019 14:54:34</t>
  </si>
  <si>
    <t>10.04.2019 14:54:49</t>
  </si>
  <si>
    <t>10.04.2019 14:54:50</t>
  </si>
  <si>
    <t>10.04.2019 14:54:52</t>
  </si>
  <si>
    <t>10.04.2019 14:54:55</t>
  </si>
  <si>
    <t>10.04.2019 14:54:58</t>
  </si>
  <si>
    <t>10.04.2019 14:54:59</t>
  </si>
  <si>
    <t>10.04.2019 14:55:02</t>
  </si>
  <si>
    <t>10.04.2019 14:55:07</t>
  </si>
  <si>
    <t>10.04.2019 14:55:11</t>
  </si>
  <si>
    <t>10.04.2019 14:55:13</t>
  </si>
  <si>
    <t>10.04.2019 14:55:14</t>
  </si>
  <si>
    <t>10.04.2019 14:55:16</t>
  </si>
  <si>
    <t>10.04.2019 14:55:20</t>
  </si>
  <si>
    <t>10.04.2019 14:55:23</t>
  </si>
  <si>
    <t>10.04.2019 14:55:25</t>
  </si>
  <si>
    <t>10.04.2019 14:55:38</t>
  </si>
  <si>
    <t>10.04.2019 14:55:40</t>
  </si>
  <si>
    <t>10.04.2019 14:55:41</t>
  </si>
  <si>
    <t>10.04.2019 14:55:43</t>
  </si>
  <si>
    <t>10.04.2019 14:55:58</t>
  </si>
  <si>
    <t>10.04.2019 14:55:59</t>
  </si>
  <si>
    <t>10.04.2019 14:56:01</t>
  </si>
  <si>
    <t>10.04.2019 14:56:02</t>
  </si>
  <si>
    <t>10.04.2019 14:56:04</t>
  </si>
  <si>
    <t>10.04.2019 14:56:07</t>
  </si>
  <si>
    <t>10.04.2019 14:56:08</t>
  </si>
  <si>
    <t>10.04.2019 14:56:11</t>
  </si>
  <si>
    <t>10.04.2019 14:56:13</t>
  </si>
  <si>
    <t>10.04.2019 14:56:16</t>
  </si>
  <si>
    <t>10.04.2019 14:56:28</t>
  </si>
  <si>
    <t>10.04.2019 14:56:29</t>
  </si>
  <si>
    <t>10.04.2019 14:56:35</t>
  </si>
  <si>
    <t>10.04.2019 14:56:37</t>
  </si>
  <si>
    <t>10.04.2019 14:56:38</t>
  </si>
  <si>
    <t>10.04.2019 14:57:01</t>
  </si>
  <si>
    <t>10.04.2019 14:57:02</t>
  </si>
  <si>
    <t>10.04.2019 14:57:04</t>
  </si>
  <si>
    <t>10.04.2019 14:57:05</t>
  </si>
  <si>
    <t>10.04.2019 14:57:07</t>
  </si>
  <si>
    <t>10.04.2019 14:57:11</t>
  </si>
  <si>
    <t>10.04.2019 14:57:14</t>
  </si>
  <si>
    <t>10.04.2019 14:57:16</t>
  </si>
  <si>
    <t>10.04.2019 14:57:17</t>
  </si>
  <si>
    <t>10.04.2019 14:57:19</t>
  </si>
  <si>
    <t>10.04.2019 14:57:52</t>
  </si>
  <si>
    <t>10.04.2019 14:57:53</t>
  </si>
  <si>
    <t>10.04.2019 14:57:55</t>
  </si>
  <si>
    <t>10.04.2019 14:57:56</t>
  </si>
  <si>
    <t>10.04.2019 14:57:58</t>
  </si>
  <si>
    <t>10.04.2019 14:58:14</t>
  </si>
  <si>
    <t>10.04.2019 14:58:16</t>
  </si>
  <si>
    <t>10.04.2019 14:58:19</t>
  </si>
  <si>
    <t>10.04.2019 14:58:20</t>
  </si>
  <si>
    <t>10.04.2019 14:58:22</t>
  </si>
  <si>
    <t>10.04.2019 14:58:23</t>
  </si>
  <si>
    <t>10.04.2019 14:58:25</t>
  </si>
  <si>
    <t>10.04.2019 14:58:26</t>
  </si>
  <si>
    <t>10.04.2019 14:58:29</t>
  </si>
  <si>
    <t>10.04.2019 14:58:31</t>
  </si>
  <si>
    <t>10.04.2019 14:58:32</t>
  </si>
  <si>
    <t>10.04.2019 14:58:53</t>
  </si>
  <si>
    <t>10.04.2019 14:58:55</t>
  </si>
  <si>
    <t>10.04.2019 14:58:56</t>
  </si>
  <si>
    <t>10.04.2019 14:58:58</t>
  </si>
  <si>
    <t>10.04.2019 14:59:08</t>
  </si>
  <si>
    <t>10.04.2019 14:59:10</t>
  </si>
  <si>
    <t>10.04.2019 14:59:11</t>
  </si>
  <si>
    <t>10.04.2019 14:59:20</t>
  </si>
  <si>
    <t>10.04.2019 14:59:22</t>
  </si>
  <si>
    <t>10.04.2019 14:59:23</t>
  </si>
  <si>
    <t>10.04.2019 14:59:32</t>
  </si>
  <si>
    <t>10.04.2019 14:59:34</t>
  </si>
  <si>
    <t>10.04.2019 14:59:35</t>
  </si>
  <si>
    <t>10.04.2019 14:59:37</t>
  </si>
  <si>
    <t>10.04.2019 14:59:52</t>
  </si>
  <si>
    <t>10.04.2019 14:59:53</t>
  </si>
  <si>
    <t>10.04.2019 15:00:22</t>
  </si>
  <si>
    <t>10.04.2019 15:00:25</t>
  </si>
  <si>
    <t>10.04.2019 15:00:26</t>
  </si>
  <si>
    <t>10.04.2019 15:00:27</t>
  </si>
  <si>
    <t>10.04.2019 15:00:29</t>
  </si>
  <si>
    <t>10.04.2019 15:00:32</t>
  </si>
  <si>
    <t>10.04.2019 15:00:37</t>
  </si>
  <si>
    <t>10.04.2019 15:00:38</t>
  </si>
  <si>
    <t>10.04.2019 15:00:41</t>
  </si>
  <si>
    <t>10.04.2019 15:00:45</t>
  </si>
  <si>
    <t>10.04.2019 15:00:47</t>
  </si>
  <si>
    <t>10.04.2019 15:00:49</t>
  </si>
  <si>
    <t>10.04.2019 15:00:50</t>
  </si>
  <si>
    <t>10.04.2019 15:00:53</t>
  </si>
  <si>
    <t>10.04.2019 15:00:54</t>
  </si>
  <si>
    <t>10.04.2019 15:01:00</t>
  </si>
  <si>
    <t>10.04.2019 15:01:04</t>
  </si>
  <si>
    <t>10.04.2019 15:01:05</t>
  </si>
  <si>
    <t>10.04.2019 15:01:06</t>
  </si>
  <si>
    <t>10.04.2019 15:01:14</t>
  </si>
  <si>
    <t>10.04.2019 15:01:16</t>
  </si>
  <si>
    <t>10.04.2019 15:01:17</t>
  </si>
  <si>
    <t>10.04.2019 15:01:19</t>
  </si>
  <si>
    <t>10.04.2019 15:01:28</t>
  </si>
  <si>
    <t>10.04.2019 15:01:50</t>
  </si>
  <si>
    <t>10.04.2019 15:01:51</t>
  </si>
  <si>
    <t>10.04.2019 15:01:53</t>
  </si>
  <si>
    <t>10.04.2019 15:01:55</t>
  </si>
  <si>
    <t>10.04.2019 15:01:56</t>
  </si>
  <si>
    <t>10.04.2019 15:02:07</t>
  </si>
  <si>
    <t>10.04.2019 15:02:08</t>
  </si>
  <si>
    <t>10.04.2019 15:02:24</t>
  </si>
  <si>
    <t>10.04.2019 15:02:26</t>
  </si>
  <si>
    <t>10.04.2019 15:02:27</t>
  </si>
  <si>
    <t>10.04.2019 15:02:36</t>
  </si>
  <si>
    <t>10.04.2019 15:02:38</t>
  </si>
  <si>
    <t>10.04.2019 15:02:40</t>
  </si>
  <si>
    <t>10.04.2019 15:02:43</t>
  </si>
  <si>
    <t>10.04.2019 15:02:44</t>
  </si>
  <si>
    <t>10.04.2019 15:02:47</t>
  </si>
  <si>
    <t>10.04.2019 15:02:49</t>
  </si>
  <si>
    <t>10.04.2019 15:02:50</t>
  </si>
  <si>
    <t>10.04.2019 15:02:51</t>
  </si>
  <si>
    <t>10.04.2019 15:02:59</t>
  </si>
  <si>
    <t>10.04.2019 15:03:00</t>
  </si>
  <si>
    <t>10.04.2019 15:03:17</t>
  </si>
  <si>
    <t>10.04.2019 15:03:18</t>
  </si>
  <si>
    <t>10.04.2019 15:03:20</t>
  </si>
  <si>
    <t>10.04.2019 15:03:21</t>
  </si>
  <si>
    <t>10.04.2019 15:03:23</t>
  </si>
  <si>
    <t>10.04.2019 15:03:35</t>
  </si>
  <si>
    <t>10.04.2019 15:03:36</t>
  </si>
  <si>
    <t>10.04.2019 15:03:38</t>
  </si>
  <si>
    <t>10.04.2019 15:03:41</t>
  </si>
  <si>
    <t>10.04.2019 15:03:42</t>
  </si>
  <si>
    <t>10.04.2019 15:03:44</t>
  </si>
  <si>
    <t>10.04.2019 15:03:45</t>
  </si>
  <si>
    <t>10.04.2019 15:03:47</t>
  </si>
  <si>
    <t>10.04.2019 15:03:48</t>
  </si>
  <si>
    <t>10.04.2019 15:03:50</t>
  </si>
  <si>
    <t>10.04.2019 15:04:56</t>
  </si>
  <si>
    <t>10.04.2019 15:04:57</t>
  </si>
  <si>
    <t>10.04.2019 15:05:56</t>
  </si>
  <si>
    <t>10.04.2019 15:05:57</t>
  </si>
  <si>
    <t>10.04.2019 15:05:59</t>
  </si>
  <si>
    <t>10.04.2019 15:06:00</t>
  </si>
  <si>
    <t>10.04.2019 15:06:02</t>
  </si>
  <si>
    <t>10.04.2019 15:06:09</t>
  </si>
  <si>
    <t>10.04.2019 15:06:11</t>
  </si>
  <si>
    <t>10.04.2019 15:06:12</t>
  </si>
  <si>
    <t>10.04.2019 15:06:14</t>
  </si>
  <si>
    <t>10.04.2019 15:06:24</t>
  </si>
  <si>
    <t>10.04.2019 15:06:26</t>
  </si>
  <si>
    <t>10.04.2019 15:06:27</t>
  </si>
  <si>
    <t>10.04.2019 15:06:41</t>
  </si>
  <si>
    <t>10.04.2019 15:06:44</t>
  </si>
  <si>
    <t>10.04.2019 15:06:47</t>
  </si>
  <si>
    <t>10.04.2019 15:06:51</t>
  </si>
  <si>
    <t>10.04.2019 15:06:59</t>
  </si>
  <si>
    <t>10.04.2019 15:07:05</t>
  </si>
  <si>
    <t>10.04.2019 15:07:06</t>
  </si>
  <si>
    <t>10.04.2019 15:07:11</t>
  </si>
  <si>
    <t>10.04.2019 15:07:15</t>
  </si>
  <si>
    <t>10.04.2019 15:07:17</t>
  </si>
  <si>
    <t>10.04.2019 15:07:24</t>
  </si>
  <si>
    <t>10.04.2019 15:07:26</t>
  </si>
  <si>
    <t>10.04.2019 15:07:27</t>
  </si>
  <si>
    <t>10.04.2019 15:07:29</t>
  </si>
  <si>
    <t>10.04.2019 15:07:44</t>
  </si>
  <si>
    <t>10.04.2019 15:07:45</t>
  </si>
  <si>
    <t>10.04.2019 15:08:15</t>
  </si>
  <si>
    <t>10.04.2019 15:08:17</t>
  </si>
  <si>
    <t>10.04.2019 15:08:34</t>
  </si>
  <si>
    <t>10.04.2019 15:08:36</t>
  </si>
  <si>
    <t>10.04.2019 15:08:52</t>
  </si>
  <si>
    <t>10.04.2019 15:08:54</t>
  </si>
  <si>
    <t>10.04.2019 15:08:57</t>
  </si>
  <si>
    <t>10.04.2019 15:08:58</t>
  </si>
  <si>
    <t>10.04.2019 15:09:00</t>
  </si>
  <si>
    <t>10.04.2019 15:09:03</t>
  </si>
  <si>
    <t>10.04.2019 15:09:06</t>
  </si>
  <si>
    <t>10.04.2019 15:09:07</t>
  </si>
  <si>
    <t>10.04.2019 15:09:09</t>
  </si>
  <si>
    <t>10.04.2019 15:09:24</t>
  </si>
  <si>
    <t>10.04.2019 15:09:27</t>
  </si>
  <si>
    <t>10.04.2019 15:09:34</t>
  </si>
  <si>
    <t>10.04.2019 15:09:36</t>
  </si>
  <si>
    <t>10.04.2019 15:09:39</t>
  </si>
  <si>
    <t>10.04.2019 15:09:40</t>
  </si>
  <si>
    <t>10.04.2019 15:10:04</t>
  </si>
  <si>
    <t>10.04.2019 15:10:28</t>
  </si>
  <si>
    <t>10.04.2019 15:10:30</t>
  </si>
  <si>
    <t>10.04.2019 15:10:32</t>
  </si>
  <si>
    <t>10.04.2019 15:10:35</t>
  </si>
  <si>
    <t>10.04.2019 15:10:36</t>
  </si>
  <si>
    <t>10.04.2019 15:10:42</t>
  </si>
  <si>
    <t>10.04.2019 15:10:53</t>
  </si>
  <si>
    <t>10.04.2019 15:10:54</t>
  </si>
  <si>
    <t>10.04.2019 15:10:59</t>
  </si>
  <si>
    <t>10.04.2019 15:11:00</t>
  </si>
  <si>
    <t>10.04.2019 15:11:01</t>
  </si>
  <si>
    <t>10.04.2019 15:11:19</t>
  </si>
  <si>
    <t>10.04.2019 15:11:21</t>
  </si>
  <si>
    <t>10.04.2019 15:11:37</t>
  </si>
  <si>
    <t>10.04.2019 15:11:41</t>
  </si>
  <si>
    <t>10.04.2019 15:11:48</t>
  </si>
  <si>
    <t>10.04.2019 15:11:52</t>
  </si>
  <si>
    <t>10.04.2019 15:11:54</t>
  </si>
  <si>
    <t>10.04.2019 15:12:07</t>
  </si>
  <si>
    <t>10.04.2019 15:12:09</t>
  </si>
  <si>
    <t>10.04.2019 15:12:12</t>
  </si>
  <si>
    <t>10.04.2019 15:12:16</t>
  </si>
  <si>
    <t>10.04.2019 15:12:19</t>
  </si>
  <si>
    <t>10.04.2019 15:12:34</t>
  </si>
  <si>
    <t>10.04.2019 15:12:36</t>
  </si>
  <si>
    <t>10.04.2019 15:12:51</t>
  </si>
  <si>
    <t>10.04.2019 15:12:54</t>
  </si>
  <si>
    <t>10.04.2019 15:12:55</t>
  </si>
  <si>
    <t>10.04.2019 15:12:57</t>
  </si>
  <si>
    <t>10.04.2019 15:13:03</t>
  </si>
  <si>
    <t>10.04.2019 15:13:06</t>
  </si>
  <si>
    <t>10.04.2019 15:13:07</t>
  </si>
  <si>
    <t>10.04.2019 15:13:09</t>
  </si>
  <si>
    <t>10.04.2019 15:13:33</t>
  </si>
  <si>
    <t>10.04.2019 15:13:34</t>
  </si>
  <si>
    <t>10.04.2019 15:13:36</t>
  </si>
  <si>
    <t>10.04.2019 15:13:37</t>
  </si>
  <si>
    <t>10.04.2019 15:13:43</t>
  </si>
  <si>
    <t>10.04.2019 15:13:44</t>
  </si>
  <si>
    <t>10.04.2019 15:13:48</t>
  </si>
  <si>
    <t>10.04.2019 15:13:54</t>
  </si>
  <si>
    <t>10.04.2019 15:13:56</t>
  </si>
  <si>
    <t>10.04.2019 15:13:58</t>
  </si>
  <si>
    <t>10.04.2019 15:14:00</t>
  </si>
  <si>
    <t>10.04.2019 15:14:01</t>
  </si>
  <si>
    <t>10.04.2019 15:14:04</t>
  </si>
  <si>
    <t>10.04.2019 15:14:05</t>
  </si>
  <si>
    <t>10.04.2019 15:14:08</t>
  </si>
  <si>
    <t>10.04.2019 15:14:10</t>
  </si>
  <si>
    <t>10.04.2019 15:14:14</t>
  </si>
  <si>
    <t>10.04.2019 15:14:16</t>
  </si>
  <si>
    <t>10.04.2019 15:14:22</t>
  </si>
  <si>
    <t>10.04.2019 15:14:26</t>
  </si>
  <si>
    <t>10.04.2019 15:14:28</t>
  </si>
  <si>
    <t>10.04.2019 15:14:48</t>
  </si>
  <si>
    <t>10.04.2019 15:14:49</t>
  </si>
  <si>
    <t>10.04.2019 15:14:54</t>
  </si>
  <si>
    <t>10.04.2019 15:14:55</t>
  </si>
  <si>
    <t>10.04.2019 15:14:58</t>
  </si>
  <si>
    <t>10.04.2019 15:14:59</t>
  </si>
  <si>
    <t>10.04.2019 15:15:04</t>
  </si>
  <si>
    <t>10.04.2019 15:15:10</t>
  </si>
  <si>
    <t>10.04.2019 15:15:13</t>
  </si>
  <si>
    <t>10.04.2019 15:15:16</t>
  </si>
  <si>
    <t>10.04.2019 15:15:18</t>
  </si>
  <si>
    <t>10.04.2019 15:15:19</t>
  </si>
  <si>
    <t>10.04.2019 15:15:20</t>
  </si>
  <si>
    <t>10.04.2019 15:15:23</t>
  </si>
  <si>
    <t>10.04.2019 15:15:25</t>
  </si>
  <si>
    <t>10.04.2019 15:15:26</t>
  </si>
  <si>
    <t>10.04.2019 15:15:29</t>
  </si>
  <si>
    <t>10.04.2019 15:15:58</t>
  </si>
  <si>
    <t>10.04.2019 15:15:59</t>
  </si>
  <si>
    <t>10.04.2019 15:16:01</t>
  </si>
  <si>
    <t>10.04.2019 15:16:02</t>
  </si>
  <si>
    <t>10.04.2019 15:16:08</t>
  </si>
  <si>
    <t>10.04.2019 15:16:37</t>
  </si>
  <si>
    <t>10.04.2019 15:17:04</t>
  </si>
  <si>
    <t>10.04.2019 15:17:05</t>
  </si>
  <si>
    <t>10.04.2019 15:17:08</t>
  </si>
  <si>
    <t>10.04.2019 15:17:13</t>
  </si>
  <si>
    <t>10.04.2019 15:17:19</t>
  </si>
  <si>
    <t>10.04.2019 15:17:20</t>
  </si>
  <si>
    <t>10.04.2019 15:17:53</t>
  </si>
  <si>
    <t>10.04.2019 15:17:55</t>
  </si>
  <si>
    <t>10.04.2019 15:18:04</t>
  </si>
  <si>
    <t>10.04.2019 15:18:05</t>
  </si>
  <si>
    <t>10.04.2019 15:18:08</t>
  </si>
  <si>
    <t>10.04.2019 15:18:11</t>
  </si>
  <si>
    <t>10.04.2019 15:18:14</t>
  </si>
  <si>
    <t>10.04.2019 15:18:16</t>
  </si>
  <si>
    <t>10.04.2019 15:18:17</t>
  </si>
  <si>
    <t>10.04.2019 15:18:26</t>
  </si>
  <si>
    <t>10.04.2019 15:18:32</t>
  </si>
  <si>
    <t>10.04.2019 15:18:34</t>
  </si>
  <si>
    <t>10.04.2019 15:18:35</t>
  </si>
  <si>
    <t>10.04.2019 15:18:37</t>
  </si>
  <si>
    <t>10.04.2019 15:18:38</t>
  </si>
  <si>
    <t>10.04.2019 15:18:40</t>
  </si>
  <si>
    <t>10.04.2019 15:18:41</t>
  </si>
  <si>
    <t>10.04.2019 15:19:23</t>
  </si>
  <si>
    <t>10.04.2019 15:19:25</t>
  </si>
  <si>
    <t>10.04.2019 15:19:32</t>
  </si>
  <si>
    <t>10.04.2019 15:19:34</t>
  </si>
  <si>
    <t>10.04.2019 15:19:37</t>
  </si>
  <si>
    <t>10.04.2019 15:20:19</t>
  </si>
  <si>
    <t>10.04.2019 15:20:20</t>
  </si>
  <si>
    <t>10.04.2019 15:20:29</t>
  </si>
  <si>
    <t>10.04.2019 15:20:35</t>
  </si>
  <si>
    <t>10.04.2019 15:20:37</t>
  </si>
  <si>
    <t>10.04.2019 15:20:38</t>
  </si>
  <si>
    <t>10.04.2019 15:20:41</t>
  </si>
  <si>
    <t>10.04.2019 15:20:47</t>
  </si>
  <si>
    <t>10.04.2019 15:20:49</t>
  </si>
  <si>
    <t>10.04.2019 15:20:50</t>
  </si>
  <si>
    <t>10.04.2019 15:20:55</t>
  </si>
  <si>
    <t>10.04.2019 15:20:56</t>
  </si>
  <si>
    <t>10.04.2019 15:21:01</t>
  </si>
  <si>
    <t>10.04.2019 15:21:02</t>
  </si>
  <si>
    <t>10.04.2019 15:21:04</t>
  </si>
  <si>
    <t>10.04.2019 15:21:08</t>
  </si>
  <si>
    <t>10.04.2019 15:21:10</t>
  </si>
  <si>
    <t>10.04.2019 15:21:17</t>
  </si>
  <si>
    <t>10.04.2019 15:21:22</t>
  </si>
  <si>
    <t>10.04.2019 15:21:40</t>
  </si>
  <si>
    <t>10.04.2019 15:21:41</t>
  </si>
  <si>
    <t>10.04.2019 15:21:43</t>
  </si>
  <si>
    <t>10.04.2019 15:21:53</t>
  </si>
  <si>
    <t>10.04.2019 15:21:55</t>
  </si>
  <si>
    <t>10.04.2019 15:22:31</t>
  </si>
  <si>
    <t>10.04.2019 15:22:37</t>
  </si>
  <si>
    <t>10.04.2019 15:22:38</t>
  </si>
  <si>
    <t>10.04.2019 15:23:13</t>
  </si>
  <si>
    <t>10.04.2019 15:23:14</t>
  </si>
  <si>
    <t>10.04.2019 15:23:19</t>
  </si>
  <si>
    <t>10.04.2019 15:23:20</t>
  </si>
  <si>
    <t>10.04.2019 15:23:22</t>
  </si>
  <si>
    <t>10.04.2019 15:23:23</t>
  </si>
  <si>
    <t>10.04.2019 15:23:25</t>
  </si>
  <si>
    <t>10.04.2019 15:23:26</t>
  </si>
  <si>
    <t>10.04.2019 15:23:28</t>
  </si>
  <si>
    <t>10.04.2019 15:23:29</t>
  </si>
  <si>
    <t>10.04.2019 15:23:31</t>
  </si>
  <si>
    <t>10.04.2019 15:23:32</t>
  </si>
  <si>
    <t>10.04.2019 15:23:34</t>
  </si>
  <si>
    <t>10.04.2019 15:23:50</t>
  </si>
  <si>
    <t>10.04.2019 15:24:08</t>
  </si>
  <si>
    <t>10.04.2019 15:24:28</t>
  </si>
  <si>
    <t>10.04.2019 15:24:29</t>
  </si>
  <si>
    <t>10.04.2019 15:24:31</t>
  </si>
  <si>
    <t>10.04.2019 15:24:32</t>
  </si>
  <si>
    <t>10.04.2019 15:24:34</t>
  </si>
  <si>
    <t>10.04.2019 15:24:35</t>
  </si>
  <si>
    <t>10.04.2019 15:24:37</t>
  </si>
  <si>
    <t>10.04.2019 15:24:38</t>
  </si>
  <si>
    <t>10.04.2019 15:24:40</t>
  </si>
  <si>
    <t>10.04.2019 15:24:49</t>
  </si>
  <si>
    <t>10.04.2019 15:24:50</t>
  </si>
  <si>
    <t>10.04.2019 15:24:52</t>
  </si>
  <si>
    <t>10.04.2019 15:25:07</t>
  </si>
  <si>
    <t>10.04.2019 15:25:19</t>
  </si>
  <si>
    <t>10.04.2019 15:25:23</t>
  </si>
  <si>
    <t>10.04.2019 15:25:25</t>
  </si>
  <si>
    <t>10.04.2019 15:25:28</t>
  </si>
  <si>
    <t>10.04.2019 15:25:44</t>
  </si>
  <si>
    <t>10.04.2019 15:25:46</t>
  </si>
  <si>
    <t>10.04.2019 15:25:47</t>
  </si>
  <si>
    <t>10.04.2019 15:25:49</t>
  </si>
  <si>
    <t>10.04.2019 15:25:56</t>
  </si>
  <si>
    <t>10.04.2019 15:25:58</t>
  </si>
  <si>
    <t>10.04.2019 15:26:01</t>
  </si>
  <si>
    <t>10.04.2019 15:26:02</t>
  </si>
  <si>
    <t>10.04.2019 15:26:43</t>
  </si>
  <si>
    <t>10.04.2019 15:26:44</t>
  </si>
  <si>
    <t>10.04.2019 15:27:05</t>
  </si>
  <si>
    <t>10.04.2019 15:27:07</t>
  </si>
  <si>
    <t>10.04.2019 15:27:37</t>
  </si>
  <si>
    <t>10.04.2019 15:27:46</t>
  </si>
  <si>
    <t>10.04.2019 15:27:47</t>
  </si>
  <si>
    <t>10.04.2019 15:27:50</t>
  </si>
  <si>
    <t>10.04.2019 15:27:56</t>
  </si>
  <si>
    <t>10.04.2019 15:27:58</t>
  </si>
  <si>
    <t>10.04.2019 15:27:59</t>
  </si>
  <si>
    <t>10.04.2019 15:28:02</t>
  </si>
  <si>
    <t>10.04.2019 15:28:05</t>
  </si>
  <si>
    <t>10.04.2019 15:28:07</t>
  </si>
  <si>
    <t>10.04.2019 15:28:08</t>
  </si>
  <si>
    <t>10.04.2019 15:28:11</t>
  </si>
  <si>
    <t>10.04.2019 15:28:13</t>
  </si>
  <si>
    <t>10.04.2019 15:28:16</t>
  </si>
  <si>
    <t>10.04.2019 15:28:17</t>
  </si>
  <si>
    <t>10.04.2019 15:28:19</t>
  </si>
  <si>
    <t>10.04.2019 15:28:23</t>
  </si>
  <si>
    <t>10.04.2019 15:28:25</t>
  </si>
  <si>
    <t>10.04.2019 15:28:29</t>
  </si>
  <si>
    <t>10.04.2019 15:28:53</t>
  </si>
  <si>
    <t>10.04.2019 15:28:55</t>
  </si>
  <si>
    <t>10.04.2019 15:28:56</t>
  </si>
  <si>
    <t>10.04.2019 15:28:58</t>
  </si>
  <si>
    <t>10.04.2019 15:28:59</t>
  </si>
  <si>
    <t>10.04.2019 15:29:08</t>
  </si>
  <si>
    <t>10.04.2019 15:29:10</t>
  </si>
  <si>
    <t>10.04.2019 15:29:11</t>
  </si>
  <si>
    <t>10.04.2019 15:29:13</t>
  </si>
  <si>
    <t>10.04.2019 15:29:14</t>
  </si>
  <si>
    <t>10.04.2019 15:29:16</t>
  </si>
  <si>
    <t>10.04.2019 15:29:19</t>
  </si>
  <si>
    <t>10.04.2019 15:29:20</t>
  </si>
  <si>
    <t>10.04.2019 15:29:22</t>
  </si>
  <si>
    <t>10.04.2019 15:29:26</t>
  </si>
  <si>
    <t>10.04.2019 15:29:28</t>
  </si>
  <si>
    <t>10.04.2019 15:29:29</t>
  </si>
  <si>
    <t>10.04.2019 15:29:31</t>
  </si>
  <si>
    <t>10.04.2019 15:29:32</t>
  </si>
  <si>
    <t>10.04.2019 15:30:07</t>
  </si>
  <si>
    <t>10.04.2019 15:30:08</t>
  </si>
  <si>
    <t>10.04.2019 15:30:11</t>
  </si>
  <si>
    <t>10.04.2019 15:30:16</t>
  </si>
  <si>
    <t>10.04.2019 15:30:17</t>
  </si>
  <si>
    <t>10.04.2019 15:30:43</t>
  </si>
  <si>
    <t>10.04.2019 15:30:46</t>
  </si>
  <si>
    <t>10.04.2019 15:30:47</t>
  </si>
  <si>
    <t>10.04.2019 15:30:49</t>
  </si>
  <si>
    <t>10.04.2019 15:30:50</t>
  </si>
  <si>
    <t>10.04.2019 15:30:52</t>
  </si>
  <si>
    <t>10.04.2019 15:30:53</t>
  </si>
  <si>
    <t>10.04.2019 15:30:55</t>
  </si>
  <si>
    <t>10.04.2019 15:30:58</t>
  </si>
  <si>
    <t>10.04.2019 15:30:59</t>
  </si>
  <si>
    <t>10.04.2019 15:31:01</t>
  </si>
  <si>
    <t>10.04.2019 15:31:04</t>
  </si>
  <si>
    <t>10.04.2019 15:31:05</t>
  </si>
  <si>
    <t>10.04.2019 15:31:07</t>
  </si>
  <si>
    <t>10.04.2019 15:31:08</t>
  </si>
  <si>
    <t>10.04.2019 15:31:19</t>
  </si>
  <si>
    <t>10.04.2019 15:31:20</t>
  </si>
  <si>
    <t>10.04.2019 15:31:22</t>
  </si>
  <si>
    <t>10.04.2019 15:31:26</t>
  </si>
  <si>
    <t>10.04.2019 15:31:28</t>
  </si>
  <si>
    <t>10.04.2019 15:31:40</t>
  </si>
  <si>
    <t>10.04.2019 15:31:41</t>
  </si>
  <si>
    <t>10.04.2019 15:32:11</t>
  </si>
  <si>
    <t>10.04.2019 15:32:13</t>
  </si>
  <si>
    <t>10.04.2019 15:32:20</t>
  </si>
  <si>
    <t>10.04.2019 15:32:22</t>
  </si>
  <si>
    <t>10.04.2019 15:32:25</t>
  </si>
  <si>
    <t>10.04.2019 15:32:26</t>
  </si>
  <si>
    <t>10.04.2019 15:32:28</t>
  </si>
  <si>
    <t>10.04.2019 15:32:41</t>
  </si>
  <si>
    <t>10.04.2019 15:32:43</t>
  </si>
  <si>
    <t>10.04.2019 15:32:44</t>
  </si>
  <si>
    <t>10.04.2019 15:32:46</t>
  </si>
  <si>
    <t>10.04.2019 15:32:52</t>
  </si>
  <si>
    <t>10.04.2019 15:32:53</t>
  </si>
  <si>
    <t>10.04.2019 15:33:35</t>
  </si>
  <si>
    <t>10.04.2019 15:33:37</t>
  </si>
  <si>
    <t>10.04.2019 15:33:38</t>
  </si>
  <si>
    <t>10.04.2019 15:34:11</t>
  </si>
  <si>
    <t>10.04.2019 15:34:13</t>
  </si>
  <si>
    <t>10.04.2019 15:34:16</t>
  </si>
  <si>
    <t>10.04.2019 15:34:17</t>
  </si>
  <si>
    <t>10.04.2019 15:34:22</t>
  </si>
  <si>
    <t>10.04.2019 15:34:23</t>
  </si>
  <si>
    <t>10.04.2019 15:34:25</t>
  </si>
  <si>
    <t>10.04.2019 15:34:26</t>
  </si>
  <si>
    <t>10.04.2019 15:34:29</t>
  </si>
  <si>
    <t>10.04.2019 15:34:31</t>
  </si>
  <si>
    <t>10.04.2019 15:34:32</t>
  </si>
  <si>
    <t>10.04.2019 15:34:37</t>
  </si>
  <si>
    <t>10.04.2019 15:34:38</t>
  </si>
  <si>
    <t>10.04.2019 15:34:43</t>
  </si>
  <si>
    <t>10.04.2019 15:34:44</t>
  </si>
  <si>
    <t>10.04.2019 15:34:47</t>
  </si>
  <si>
    <t>10.04.2019 15:35:19</t>
  </si>
  <si>
    <t>10.04.2019 15:35:23</t>
  </si>
  <si>
    <t>10.04.2019 15:35:25</t>
  </si>
  <si>
    <t>10.04.2019 15:35:31</t>
  </si>
  <si>
    <t>10.04.2019 15:36:02</t>
  </si>
  <si>
    <t>10.04.2019 15:36:04</t>
  </si>
  <si>
    <t>10.04.2019 15:36:07</t>
  </si>
  <si>
    <t>10.04.2019 15:36:08</t>
  </si>
  <si>
    <t>10.04.2019 15:36:10</t>
  </si>
  <si>
    <t>10.04.2019 15:36:25</t>
  </si>
  <si>
    <t>10.04.2019 15:36:26</t>
  </si>
  <si>
    <t>10.04.2019 15:36:32</t>
  </si>
  <si>
    <t>10.04.2019 15:36:38</t>
  </si>
  <si>
    <t>10.04.2019 15:36:50</t>
  </si>
  <si>
    <t>10.04.2019 15:36:51</t>
  </si>
  <si>
    <t>10.04.2019 15:36:55</t>
  </si>
  <si>
    <t>10.04.2019 15:36:56</t>
  </si>
  <si>
    <t>10.04.2019 15:36:57</t>
  </si>
  <si>
    <t>10.04.2019 15:37:00</t>
  </si>
  <si>
    <t>10.04.2019 15:37:06</t>
  </si>
  <si>
    <t>10.04.2019 15:37:11</t>
  </si>
  <si>
    <t>10.04.2019 15:37:20</t>
  </si>
  <si>
    <t>10.04.2019 15:37:21</t>
  </si>
  <si>
    <t>10.04.2019 15:37:32</t>
  </si>
  <si>
    <t>10.04.2019 15:37:33</t>
  </si>
  <si>
    <t>10.04.2019 15:37:35</t>
  </si>
  <si>
    <t>10.04.2019 15:37:36</t>
  </si>
  <si>
    <t>10.04.2019 15:37:38</t>
  </si>
  <si>
    <t>10.04.2019 15:37:39</t>
  </si>
  <si>
    <t>10.04.2019 15:38:05</t>
  </si>
  <si>
    <t>10.04.2019 15:38:07</t>
  </si>
  <si>
    <t>10.04.2019 15:38:08</t>
  </si>
  <si>
    <t>10.04.2019 15:38:09</t>
  </si>
  <si>
    <t>10.04.2019 15:38:27</t>
  </si>
  <si>
    <t>10.04.2019 15:38:42</t>
  </si>
  <si>
    <t>10.04.2019 15:38:44</t>
  </si>
  <si>
    <t>10.04.2019 15:38:59</t>
  </si>
  <si>
    <t>10.04.2019 15:39:00</t>
  </si>
  <si>
    <t>10.04.2019 15:39:02</t>
  </si>
  <si>
    <t>10.04.2019 15:39:03</t>
  </si>
  <si>
    <t>10.04.2019 15:39:05</t>
  </si>
  <si>
    <t>10.04.2019 15:39:07</t>
  </si>
  <si>
    <t>10.04.2019 15:39:24</t>
  </si>
  <si>
    <t>10.04.2019 15:39:35</t>
  </si>
  <si>
    <t>10.04.2019 15:39:37</t>
  </si>
  <si>
    <t>10.04.2019 15:39:39</t>
  </si>
  <si>
    <t>10.04.2019 15:39:41</t>
  </si>
  <si>
    <t>10.04.2019 15:39:43</t>
  </si>
  <si>
    <t>10.04.2019 15:39:44</t>
  </si>
  <si>
    <t>10.04.2019 15:39:45</t>
  </si>
  <si>
    <t>10.04.2019 15:39:47</t>
  </si>
  <si>
    <t>10.04.2019 15:39:49</t>
  </si>
  <si>
    <t>10.04.2019 15:39:50</t>
  </si>
  <si>
    <t>10.04.2019 15:39:51</t>
  </si>
  <si>
    <t>10.04.2019 15:39:53</t>
  </si>
  <si>
    <t>10.04.2019 15:40:26</t>
  </si>
  <si>
    <t>10.04.2019 15:40:29</t>
  </si>
  <si>
    <t>10.04.2019 15:40:35</t>
  </si>
  <si>
    <t>10.04.2019 15:40:36</t>
  </si>
  <si>
    <t>10.04.2019 15:40:38</t>
  </si>
  <si>
    <t>10.04.2019 15:40:39</t>
  </si>
  <si>
    <t>10.04.2019 15:41:11</t>
  </si>
  <si>
    <t>10.04.2019 15:41:12</t>
  </si>
  <si>
    <t>10.04.2019 15:41:17</t>
  </si>
  <si>
    <t>10.04.2019 15:41:19</t>
  </si>
  <si>
    <t>10.04.2019 15:41:48</t>
  </si>
  <si>
    <t>10.04.2019 15:41:50</t>
  </si>
  <si>
    <t>10.04.2019 15:43:16</t>
  </si>
  <si>
    <t>10.04.2019 15:43:17</t>
  </si>
  <si>
    <t>10.04.2019 15:43:47</t>
  </si>
  <si>
    <t>10.04.2019 15:44:00</t>
  </si>
  <si>
    <t>10.04.2019 15:44:02</t>
  </si>
  <si>
    <t>10.04.2019 15:44:08</t>
  </si>
  <si>
    <t>10.04.2019 15:44:09</t>
  </si>
  <si>
    <t>10.04.2019 15:44:11</t>
  </si>
  <si>
    <t>10.04.2019 15:44:14</t>
  </si>
  <si>
    <t>10.04.2019 15:44:17</t>
  </si>
  <si>
    <t>10.04.2019 15:44:21</t>
  </si>
  <si>
    <t>10.04.2019 15:44:23</t>
  </si>
  <si>
    <t>10.04.2019 15:44:29</t>
  </si>
  <si>
    <t>10.04.2019 15:44:30</t>
  </si>
  <si>
    <t>10.04.2019 15:44:32</t>
  </si>
  <si>
    <t>10.04.2019 15:44:33</t>
  </si>
  <si>
    <t>10.04.2019 15:44:35</t>
  </si>
  <si>
    <t>10.04.2019 15:44:36</t>
  </si>
  <si>
    <t>10.04.2019 15:45:03</t>
  </si>
  <si>
    <t>10.04.2019 15:45:05</t>
  </si>
  <si>
    <t>10.04.2019 15:45:06</t>
  </si>
  <si>
    <t>10.04.2019 15:45:11</t>
  </si>
  <si>
    <t>10.04.2019 15:45:14</t>
  </si>
  <si>
    <t>10.04.2019 15:45:17</t>
  </si>
  <si>
    <t>10.04.2019 15:45:23</t>
  </si>
  <si>
    <t>10.04.2019 15:45:53</t>
  </si>
  <si>
    <t>10.04.2019 15:45:54</t>
  </si>
  <si>
    <t>10.04.2019 15:45:56</t>
  </si>
  <si>
    <t>10.04.2019 15:45:59</t>
  </si>
  <si>
    <t>10.04.2019 15:46:00</t>
  </si>
  <si>
    <t>10.04.2019 15:46:11</t>
  </si>
  <si>
    <t>10.04.2019 15:46:53</t>
  </si>
  <si>
    <t>10.04.2019 15:46:54</t>
  </si>
  <si>
    <t>10.04.2019 15:46:56</t>
  </si>
  <si>
    <t>10.04.2019 15:46:57</t>
  </si>
  <si>
    <t>10.04.2019 15:46:59</t>
  </si>
  <si>
    <t>10.04.2019 15:47:02</t>
  </si>
  <si>
    <t>10.04.2019 15:47:08</t>
  </si>
  <si>
    <t>10.04.2019 15:47:11</t>
  </si>
  <si>
    <t>10.04.2019 15:47:17</t>
  </si>
  <si>
    <t>10.04.2019 15:47:18</t>
  </si>
  <si>
    <t>10.04.2019 15:47:20</t>
  </si>
  <si>
    <t>10.04.2019 15:47:21</t>
  </si>
  <si>
    <t>10.04.2019 15:47:23</t>
  </si>
  <si>
    <t>10.04.2019 15:47:38</t>
  </si>
  <si>
    <t>10.04.2019 15:47:39</t>
  </si>
  <si>
    <t>10.04.2019 15:47:59</t>
  </si>
  <si>
    <t>10.04.2019 15:48:00</t>
  </si>
  <si>
    <t>10.04.2019 15:48:21</t>
  </si>
  <si>
    <t>10.04.2019 15:48:23</t>
  </si>
  <si>
    <t>10.04.2019 15:48:29</t>
  </si>
  <si>
    <t>10.04.2019 15:48:30</t>
  </si>
  <si>
    <t>10.04.2019 15:48:32</t>
  </si>
  <si>
    <t>10.04.2019 15:48:33</t>
  </si>
  <si>
    <t>10.04.2019 15:48:35</t>
  </si>
  <si>
    <t>10.04.2019 15:48:36</t>
  </si>
  <si>
    <t>10.04.2019 15:48:38</t>
  </si>
  <si>
    <t>10.04.2019 15:48:39</t>
  </si>
  <si>
    <t>10.04.2019 15:48:48</t>
  </si>
  <si>
    <t>10.04.2019 15:48:50</t>
  </si>
  <si>
    <t>10.04.2019 15:48:51</t>
  </si>
  <si>
    <t>10.04.2019 15:48:53</t>
  </si>
  <si>
    <t>10.04.2019 15:48:54</t>
  </si>
  <si>
    <t>10.04.2019 15:49:02</t>
  </si>
  <si>
    <t>10.04.2019 15:49:03</t>
  </si>
  <si>
    <t>10.04.2019 15:49:06</t>
  </si>
  <si>
    <t>10.04.2019 15:49:08</t>
  </si>
  <si>
    <t>10.04.2019 15:49:09</t>
  </si>
  <si>
    <t>10.04.2019 15:49:12</t>
  </si>
  <si>
    <t>10.04.2019 15:49:14</t>
  </si>
  <si>
    <t>10.04.2019 15:49:15</t>
  </si>
  <si>
    <t>10.04.2019 15:49:17</t>
  </si>
  <si>
    <t>10.04.2019 15:49:18</t>
  </si>
  <si>
    <t>10.04.2019 15:49:20</t>
  </si>
  <si>
    <t>10.04.2019 15:49:21</t>
  </si>
  <si>
    <t>10.04.2019 15:49:23</t>
  </si>
  <si>
    <t>10.04.2019 15:49:45</t>
  </si>
  <si>
    <t>10.04.2019 15:49:47</t>
  </si>
  <si>
    <t>10.04.2019 15:49:50</t>
  </si>
  <si>
    <t>10.04.2019 15:49:56</t>
  </si>
  <si>
    <t>10.04.2019 15:49:57</t>
  </si>
  <si>
    <t>10.04.2019 15:50:21</t>
  </si>
  <si>
    <t>10.04.2019 15:50:23</t>
  </si>
  <si>
    <t>10.04.2019 15:50:24</t>
  </si>
  <si>
    <t>10.04.2019 15:50:29</t>
  </si>
  <si>
    <t>10.04.2019 15:50:30</t>
  </si>
  <si>
    <t>10.04.2019 15:50:34</t>
  </si>
  <si>
    <t>10.04.2019 15:51:04</t>
  </si>
  <si>
    <t>10.04.2019 15:51:06</t>
  </si>
  <si>
    <t>10.04.2019 15:51:08</t>
  </si>
  <si>
    <t>10.04.2019 15:51:09</t>
  </si>
  <si>
    <t>10.04.2019 15:51:11</t>
  </si>
  <si>
    <t>10.04.2019 15:51:12</t>
  </si>
  <si>
    <t>10.04.2019 15:51:14</t>
  </si>
  <si>
    <t>10.04.2019 15:51:21</t>
  </si>
  <si>
    <t>10.04.2019 15:51:22</t>
  </si>
  <si>
    <t>10.04.2019 15:51:28</t>
  </si>
  <si>
    <t>10.04.2019 15:52:02</t>
  </si>
  <si>
    <t>10.04.2019 15:52:03</t>
  </si>
  <si>
    <t>10.04.2019 15:52:04</t>
  </si>
  <si>
    <t>10.04.2019 15:52:09</t>
  </si>
  <si>
    <t>10.04.2019 15:52:22</t>
  </si>
  <si>
    <t>10.04.2019 15:52:24</t>
  </si>
  <si>
    <t>10.04.2019 15:52:25</t>
  </si>
  <si>
    <t>10.04.2019 15:52:27</t>
  </si>
  <si>
    <t>10.04.2019 15:52:29</t>
  </si>
  <si>
    <t>10.04.2019 15:52:31</t>
  </si>
  <si>
    <t>10.04.2019 15:52:39</t>
  </si>
  <si>
    <t>10.04.2019 15:52:40</t>
  </si>
  <si>
    <t>10.04.2019 15:52:42</t>
  </si>
  <si>
    <t>10.04.2019 15:53:11</t>
  </si>
  <si>
    <t>10.04.2019 15:53:12</t>
  </si>
  <si>
    <t>10.04.2019 15:53:14</t>
  </si>
  <si>
    <t>10.04.2019 15:53:15</t>
  </si>
  <si>
    <t>10.04.2019 15:53:22</t>
  </si>
  <si>
    <t>10.04.2019 15:53:24</t>
  </si>
  <si>
    <t>10.04.2019 15:53:25</t>
  </si>
  <si>
    <t>10.04.2019 15:53:34</t>
  </si>
  <si>
    <t>10.04.2019 15:53:36</t>
  </si>
  <si>
    <t>10.04.2019 15:53:51</t>
  </si>
  <si>
    <t>10.04.2019 15:53:54</t>
  </si>
  <si>
    <t>10.04.2019 15:53:55</t>
  </si>
  <si>
    <t>10.04.2019 15:53:57</t>
  </si>
  <si>
    <t>10.04.2019 15:53:58</t>
  </si>
  <si>
    <t>10.04.2019 15:54:00</t>
  </si>
  <si>
    <t>10.04.2019 15:54:01</t>
  </si>
  <si>
    <t>10.04.2019 15:54:03</t>
  </si>
  <si>
    <t>10.04.2019 15:54:30</t>
  </si>
  <si>
    <t>10.04.2019 15:54:31</t>
  </si>
  <si>
    <t>10.04.2019 15:54:33</t>
  </si>
  <si>
    <t>10.04.2019 15:54:34</t>
  </si>
  <si>
    <t>10.04.2019 15:54:45</t>
  </si>
  <si>
    <t>10.04.2019 15:54:46</t>
  </si>
  <si>
    <t>10.04.2019 15:55:09</t>
  </si>
  <si>
    <t>10.04.2019 15:55:12</t>
  </si>
  <si>
    <t>10.04.2019 15:55:15</t>
  </si>
  <si>
    <t>10.04.2019 15:55:16</t>
  </si>
  <si>
    <t>10.04.2019 15:55:18</t>
  </si>
  <si>
    <t>10.04.2019 15:55:22</t>
  </si>
  <si>
    <t>10.04.2019 15:55:27</t>
  </si>
  <si>
    <t>10.04.2019 15:55:28</t>
  </si>
  <si>
    <t>10.04.2019 15:55:38</t>
  </si>
  <si>
    <t>10.04.2019 15:55:42</t>
  </si>
  <si>
    <t>10.04.2019 15:55:43</t>
  </si>
  <si>
    <t>10.04.2019 15:55:55</t>
  </si>
  <si>
    <t>10.04.2019 15:55:56</t>
  </si>
  <si>
    <t>10.04.2019 15:56:10</t>
  </si>
  <si>
    <t>10.04.2019 15:56:11</t>
  </si>
  <si>
    <t>10.04.2019 15:56:31</t>
  </si>
  <si>
    <t>10.04.2019 15:56:32</t>
  </si>
  <si>
    <t>10.04.2019 15:57:01</t>
  </si>
  <si>
    <t>10.04.2019 15:57:02</t>
  </si>
  <si>
    <t>10.04.2019 15:57:11</t>
  </si>
  <si>
    <t>10.04.2019 15:57:13</t>
  </si>
  <si>
    <t>10.04.2019 15:57:17</t>
  </si>
  <si>
    <t>10.04.2019 15:57:20</t>
  </si>
  <si>
    <t>10.04.2019 15:57:24</t>
  </si>
  <si>
    <t>10.04.2019 15:57:25</t>
  </si>
  <si>
    <t>10.04.2019 15:57:27</t>
  </si>
  <si>
    <t>10.04.2019 15:57:30</t>
  </si>
  <si>
    <t>10.04.2019 15:57:31</t>
  </si>
  <si>
    <t>10.04.2019 15:57:59</t>
  </si>
  <si>
    <t>10.04.2019 15:58:01</t>
  </si>
  <si>
    <t>10.04.2019 15:58:16</t>
  </si>
  <si>
    <t>10.04.2019 15:58:17</t>
  </si>
  <si>
    <t>10.04.2019 15:58:19</t>
  </si>
  <si>
    <t>10.04.2019 15:58:20</t>
  </si>
  <si>
    <t>10.04.2019 15:58:52</t>
  </si>
  <si>
    <t>10.04.2019 15:58:53</t>
  </si>
  <si>
    <t>10.04.2019 15:58:55</t>
  </si>
  <si>
    <t>10.04.2019 15:59:02</t>
  </si>
  <si>
    <t>10.04.2019 15:59:04</t>
  </si>
  <si>
    <t>10.04.2019 15:59:05</t>
  </si>
  <si>
    <t>10.04.2019 15:59:17</t>
  </si>
  <si>
    <t>10.04.2019 15:59:19</t>
  </si>
  <si>
    <t>10.04.2019 15:59:21</t>
  </si>
  <si>
    <t>10.04.2019 15:59:31</t>
  </si>
  <si>
    <t>10.04.2019 15:59:32</t>
  </si>
  <si>
    <t>10.04.2019 15:59:53</t>
  </si>
  <si>
    <t>10.04.2019 15:59:55</t>
  </si>
  <si>
    <t>10.04.2019 15:59:57</t>
  </si>
  <si>
    <t>10.04.2019 15:59:58</t>
  </si>
  <si>
    <t>10.04.2019 16:00:04</t>
  </si>
  <si>
    <t>10.04.2019 16:00:05</t>
  </si>
  <si>
    <t>10.04.2019 16:00:07</t>
  </si>
  <si>
    <t>10.04.2019 16:00:16</t>
  </si>
  <si>
    <t>10.04.2019 16:00:20</t>
  </si>
  <si>
    <t>10.04.2019 16:00:26</t>
  </si>
  <si>
    <t>10.04.2019 16:00:29</t>
  </si>
  <si>
    <t>10.04.2019 16:00:31</t>
  </si>
  <si>
    <t>10.04.2019 16:00:58</t>
  </si>
  <si>
    <t>10.04.2019 16:00:59</t>
  </si>
  <si>
    <t>10.04.2019 16:01:01</t>
  </si>
  <si>
    <t>10.04.2019 16:01:03</t>
  </si>
  <si>
    <t>10.04.2019 16:01:10</t>
  </si>
  <si>
    <t>10.04.2019 16:01:12</t>
  </si>
  <si>
    <t>10.04.2019 16:01:20</t>
  </si>
  <si>
    <t>10.04.2019 16:01:22</t>
  </si>
  <si>
    <t>10.04.2019 16:01:24</t>
  </si>
  <si>
    <t>10.04.2019 16:01:43</t>
  </si>
  <si>
    <t>10.04.2019 16:01:44</t>
  </si>
  <si>
    <t>10.04.2019 16:01:46</t>
  </si>
  <si>
    <t>10.04.2019 16:01:47</t>
  </si>
  <si>
    <t>10.04.2019 16:01:49</t>
  </si>
  <si>
    <t>10.04.2019 16:01:50</t>
  </si>
  <si>
    <t>10.04.2019 16:01:52</t>
  </si>
  <si>
    <t>10.04.2019 16:01:55</t>
  </si>
  <si>
    <t>10.04.2019 16:01:56</t>
  </si>
  <si>
    <t>10.04.2019 16:01:58</t>
  </si>
  <si>
    <t>10.04.2019 16:01:59</t>
  </si>
  <si>
    <t>10.04.2019 16:02:19</t>
  </si>
  <si>
    <t>10.04.2019 16:02:20</t>
  </si>
  <si>
    <t>10.04.2019 16:02:28</t>
  </si>
  <si>
    <t>10.04.2019 16:02:29</t>
  </si>
  <si>
    <t>10.04.2019 16:02:56</t>
  </si>
  <si>
    <t>10.04.2019 16:03:04</t>
  </si>
  <si>
    <t>10.04.2019 16:03:09</t>
  </si>
  <si>
    <t>10.04.2019 16:03:10</t>
  </si>
  <si>
    <t>10.04.2019 16:03:12</t>
  </si>
  <si>
    <t>10.04.2019 16:03:14</t>
  </si>
  <si>
    <t>10.04.2019 16:03:27</t>
  </si>
  <si>
    <t>10.04.2019 16:03:28</t>
  </si>
  <si>
    <t>10.04.2019 16:03:30</t>
  </si>
  <si>
    <t>10.04.2019 16:03:31</t>
  </si>
  <si>
    <t>10.04.2019 16:04:07</t>
  </si>
  <si>
    <t>10.04.2019 16:04:44</t>
  </si>
  <si>
    <t>10.04.2019 16:04:46</t>
  </si>
  <si>
    <t>10.04.2019 16:04:47</t>
  </si>
  <si>
    <t>10.04.2019 16:04:49</t>
  </si>
  <si>
    <t>10.04.2019 16:04:50</t>
  </si>
  <si>
    <t>10.04.2019 16:04:52</t>
  </si>
  <si>
    <t>10.04.2019 16:04:53</t>
  </si>
  <si>
    <t>10.04.2019 16:05:03</t>
  </si>
  <si>
    <t>10.04.2019 16:05:09</t>
  </si>
  <si>
    <t>10.04.2019 16:05:12</t>
  </si>
  <si>
    <t>10.04.2019 16:05:14</t>
  </si>
  <si>
    <t>10.04.2019 16:05:16</t>
  </si>
  <si>
    <t>10.04.2019 16:05:20</t>
  </si>
  <si>
    <t>10.04.2019 16:05:22</t>
  </si>
  <si>
    <t>10.04.2019 16:05:25</t>
  </si>
  <si>
    <t>10.04.2019 16:05:27</t>
  </si>
  <si>
    <t>10.04.2019 16:05:28</t>
  </si>
  <si>
    <t>10.04.2019 16:05:30</t>
  </si>
  <si>
    <t>10.04.2019 16:05:31</t>
  </si>
  <si>
    <t>10.04.2019 16:05:34</t>
  </si>
  <si>
    <t>10.04.2019 16:05:35</t>
  </si>
  <si>
    <t>10.04.2019 16:05:37</t>
  </si>
  <si>
    <t>10.04.2019 16:05:38</t>
  </si>
  <si>
    <t>10.04.2019 16:05:40</t>
  </si>
  <si>
    <t>10.04.2019 16:06:07</t>
  </si>
  <si>
    <t>10.04.2019 16:06:09</t>
  </si>
  <si>
    <t>10.04.2019 16:06:13</t>
  </si>
  <si>
    <t>10.04.2019 16:06:20</t>
  </si>
  <si>
    <t>10.04.2019 16:06:40</t>
  </si>
  <si>
    <t>10.04.2019 16:06:42</t>
  </si>
  <si>
    <t>10.04.2019 16:06:43</t>
  </si>
  <si>
    <t>10.04.2019 16:06:51</t>
  </si>
  <si>
    <t>10.04.2019 16:06:52</t>
  </si>
  <si>
    <t>10.04.2019 16:06:53</t>
  </si>
  <si>
    <t>10.04.2019 16:06:57</t>
  </si>
  <si>
    <t>10.04.2019 16:06:58</t>
  </si>
  <si>
    <t>10.04.2019 16:07:05</t>
  </si>
  <si>
    <t>10.04.2019 16:07:07</t>
  </si>
  <si>
    <t>10.04.2019 16:07:08</t>
  </si>
  <si>
    <t>10.04.2019 16:07:10</t>
  </si>
  <si>
    <t>10.04.2019 16:07:15</t>
  </si>
  <si>
    <t>10.04.2019 16:07:17</t>
  </si>
  <si>
    <t>10.04.2019 16:07:19</t>
  </si>
  <si>
    <t>10.04.2019 16:07:20</t>
  </si>
  <si>
    <t>10.04.2019 16:07:23</t>
  </si>
  <si>
    <t>10.04.2019 16:07:26</t>
  </si>
  <si>
    <t>10.04.2019 16:07:28</t>
  </si>
  <si>
    <t>10.04.2019 16:07:29</t>
  </si>
  <si>
    <t>10.04.2019 16:07:52</t>
  </si>
  <si>
    <t>10.04.2019 16:07:53</t>
  </si>
  <si>
    <t>10.04.2019 16:07:55</t>
  </si>
  <si>
    <t>10.04.2019 16:07:56</t>
  </si>
  <si>
    <t>10.04.2019 16:08:04</t>
  </si>
  <si>
    <t>10.04.2019 16:08:05</t>
  </si>
  <si>
    <t>10.04.2019 16:08:07</t>
  </si>
  <si>
    <t>10.04.2019 16:08:11</t>
  </si>
  <si>
    <t>10.04.2019 16:08:13</t>
  </si>
  <si>
    <t>10.04.2019 16:08:14</t>
  </si>
  <si>
    <t>10.04.2019 16:08:49</t>
  </si>
  <si>
    <t>10.04.2019 16:08:50</t>
  </si>
  <si>
    <t>10.04.2019 16:08:52</t>
  </si>
  <si>
    <t>10.04.2019 16:08:53</t>
  </si>
  <si>
    <t>10.04.2019 16:08:55</t>
  </si>
  <si>
    <t>10.04.2019 16:09:16</t>
  </si>
  <si>
    <t>10.04.2019 16:09:23</t>
  </si>
  <si>
    <t>10.04.2019 16:09:26</t>
  </si>
  <si>
    <t>10.04.2019 16:09:28</t>
  </si>
  <si>
    <t>10.04.2019 16:09:29</t>
  </si>
  <si>
    <t>10.04.2019 16:09:31</t>
  </si>
  <si>
    <t>10.04.2019 16:09:34</t>
  </si>
  <si>
    <t>10.04.2019 16:09:35</t>
  </si>
  <si>
    <t>10.04.2019 16:09:59</t>
  </si>
  <si>
    <t>10.04.2019 16:10:04</t>
  </si>
  <si>
    <t>10.04.2019 16:10:49</t>
  </si>
  <si>
    <t>10.04.2019 16:10:51</t>
  </si>
  <si>
    <t>10.04.2019 16:10:52</t>
  </si>
  <si>
    <t>10.04.2019 16:11:10</t>
  </si>
  <si>
    <t>10.04.2019 16:11:11</t>
  </si>
  <si>
    <t>10.04.2019 16:11:13</t>
  </si>
  <si>
    <t>10.04.2019 16:11:14</t>
  </si>
  <si>
    <t>10.04.2019 16:11:22</t>
  </si>
  <si>
    <t>10.04.2019 16:11:23</t>
  </si>
  <si>
    <t>10.04.2019 16:11:25</t>
  </si>
  <si>
    <t>10.04.2019 16:11:31</t>
  </si>
  <si>
    <t>10.04.2019 16:11:32</t>
  </si>
  <si>
    <t>10.04.2019 16:11:41</t>
  </si>
  <si>
    <t>10.04.2019 16:11:50</t>
  </si>
  <si>
    <t>10.04.2019 16:11:52</t>
  </si>
  <si>
    <t>10.04.2019 16:12:05</t>
  </si>
  <si>
    <t>10.04.2019 16:12:07</t>
  </si>
  <si>
    <t>10.04.2019 16:12:34</t>
  </si>
  <si>
    <t>10.04.2019 16:12:35</t>
  </si>
  <si>
    <t>10.04.2019 16:13:11</t>
  </si>
  <si>
    <t>10.04.2019 16:13:13</t>
  </si>
  <si>
    <t>10.04.2019 16:13:20</t>
  </si>
  <si>
    <t>10.04.2019 16:13:22</t>
  </si>
  <si>
    <t>10.04.2019 16:13:23</t>
  </si>
  <si>
    <t>10.04.2019 16:13:26</t>
  </si>
  <si>
    <t>10.04.2019 16:13:28</t>
  </si>
  <si>
    <t>10.04.2019 16:13:29</t>
  </si>
  <si>
    <t>10.04.2019 16:13:37</t>
  </si>
  <si>
    <t>10.04.2019 16:13:38</t>
  </si>
  <si>
    <t>10.04.2019 16:13:40</t>
  </si>
  <si>
    <t>10.04.2019 16:13:41</t>
  </si>
  <si>
    <t>10.04.2019 16:13:56</t>
  </si>
  <si>
    <t>10.04.2019 16:13:58</t>
  </si>
  <si>
    <t>10.04.2019 16:14:07</t>
  </si>
  <si>
    <t>10.04.2019 16:14:08</t>
  </si>
  <si>
    <t>10.04.2019 16:14:10</t>
  </si>
  <si>
    <t>10.04.2019 16:14:11</t>
  </si>
  <si>
    <t>10.04.2019 16:14:16</t>
  </si>
  <si>
    <t>10.04.2019 16:14:17</t>
  </si>
  <si>
    <t>10.04.2019 16:14:46</t>
  </si>
  <si>
    <t>10.04.2019 16:14:47</t>
  </si>
  <si>
    <t>10.04.2019 16:14:49</t>
  </si>
  <si>
    <t>10.04.2019 16:15:17</t>
  </si>
  <si>
    <t>10.04.2019 16:15:19</t>
  </si>
  <si>
    <t>10.04.2019 16:15:20</t>
  </si>
  <si>
    <t>10.04.2019 16:15:38</t>
  </si>
  <si>
    <t>10.04.2019 16:15:40</t>
  </si>
  <si>
    <t>10.04.2019 16:15:47</t>
  </si>
  <si>
    <t>10.04.2019 16:15:49</t>
  </si>
  <si>
    <t>10.04.2019 16:15:52</t>
  </si>
  <si>
    <t>10.04.2019 16:15:59</t>
  </si>
  <si>
    <t>10.04.2019 16:16:01</t>
  </si>
  <si>
    <t>10.04.2019 16:16:05</t>
  </si>
  <si>
    <t>10.04.2019 16:16:07</t>
  </si>
  <si>
    <t>10.04.2019 16:16:08</t>
  </si>
  <si>
    <t>10.04.2019 16:16:22</t>
  </si>
  <si>
    <t>10.04.2019 16:16:28</t>
  </si>
  <si>
    <t>10.04.2019 16:16:29</t>
  </si>
  <si>
    <t>10.04.2019 16:17:08</t>
  </si>
  <si>
    <t>10.04.2019 16:17:11</t>
  </si>
  <si>
    <t>10.04.2019 16:17:13</t>
  </si>
  <si>
    <t>10.04.2019 16:17:17</t>
  </si>
  <si>
    <t>10.04.2019 16:17:19</t>
  </si>
  <si>
    <t>10.04.2019 16:17:20</t>
  </si>
  <si>
    <t>10.04.2019 16:17:44</t>
  </si>
  <si>
    <t>10.04.2019 16:17:46</t>
  </si>
  <si>
    <t>10.04.2019 16:17:49</t>
  </si>
  <si>
    <t>10.04.2019 16:17:54</t>
  </si>
  <si>
    <t>10.04.2019 16:17:56</t>
  </si>
  <si>
    <t>10.04.2019 16:17:57</t>
  </si>
  <si>
    <t>10.04.2019 16:18:11</t>
  </si>
  <si>
    <t>10.04.2019 16:18:12</t>
  </si>
  <si>
    <t>10.04.2019 16:18:24</t>
  </si>
  <si>
    <t>10.04.2019 16:18:26</t>
  </si>
  <si>
    <t>10.04.2019 16:18:39</t>
  </si>
  <si>
    <t>10.04.2019 16:18:41</t>
  </si>
  <si>
    <t>10.04.2019 16:18:51</t>
  </si>
  <si>
    <t>10.04.2019 16:18:53</t>
  </si>
  <si>
    <t>10.04.2019 16:18:54</t>
  </si>
  <si>
    <t>10.04.2019 16:18:56</t>
  </si>
  <si>
    <t>10.04.2019 16:18:57</t>
  </si>
  <si>
    <t>10.04.2019 16:19:11</t>
  </si>
  <si>
    <t>10.04.2019 16:19:12</t>
  </si>
  <si>
    <t>10.04.2019 16:19:14</t>
  </si>
  <si>
    <t>10.04.2019 16:19:15</t>
  </si>
  <si>
    <t>10.04.2019 16:19:18</t>
  </si>
  <si>
    <t>10.04.2019 16:19:21</t>
  </si>
  <si>
    <t>10.04.2019 16:19:45</t>
  </si>
  <si>
    <t>10.04.2019 16:19:47</t>
  </si>
  <si>
    <t>10.04.2019 16:19:48</t>
  </si>
  <si>
    <t>10.04.2019 16:19:54</t>
  </si>
  <si>
    <t>10.04.2019 16:19:56</t>
  </si>
  <si>
    <t>10.04.2019 16:19:57</t>
  </si>
  <si>
    <t>10.04.2019 16:20:11</t>
  </si>
  <si>
    <t>10.04.2019 16:20:12</t>
  </si>
  <si>
    <t>10.04.2019 16:20:18</t>
  </si>
  <si>
    <t>10.04.2019 16:20:41</t>
  </si>
  <si>
    <t>10.04.2019 16:20:42</t>
  </si>
  <si>
    <t>10.04.2019 16:20:44</t>
  </si>
  <si>
    <t>10.04.2019 16:20:45</t>
  </si>
  <si>
    <t>10.04.2019 16:20:53</t>
  </si>
  <si>
    <t>10.04.2019 16:20:54</t>
  </si>
  <si>
    <t>10.04.2019 16:20:56</t>
  </si>
  <si>
    <t>10.04.2019 16:20:57</t>
  </si>
  <si>
    <t>10.04.2019 16:20:59</t>
  </si>
  <si>
    <t>10.04.2019 16:21:00</t>
  </si>
  <si>
    <t>10.04.2019 16:21:02</t>
  </si>
  <si>
    <t>10.04.2019 16:21:08</t>
  </si>
  <si>
    <t>10.04.2019 16:21:11</t>
  </si>
  <si>
    <t>10.04.2019 16:21:35</t>
  </si>
  <si>
    <t>10.04.2019 16:21:36</t>
  </si>
  <si>
    <t>10.04.2019 16:21:45</t>
  </si>
  <si>
    <t>10.04.2019 16:21:47</t>
  </si>
  <si>
    <t>10.04.2019 16:21:48</t>
  </si>
  <si>
    <t>10.04.2019 16:21:50</t>
  </si>
  <si>
    <t>10.04.2019 16:21:51</t>
  </si>
  <si>
    <t>10.04.2019 16:21:53</t>
  </si>
  <si>
    <t>10.04.2019 16:21:59</t>
  </si>
  <si>
    <t>10.04.2019 16:22:02</t>
  </si>
  <si>
    <t>10.04.2019 16:22:03</t>
  </si>
  <si>
    <t>10.04.2019 16:22:05</t>
  </si>
  <si>
    <t>10.04.2019 16:22:06</t>
  </si>
  <si>
    <t>10.04.2019 16:22:09</t>
  </si>
  <si>
    <t>10.04.2019 16:22:11</t>
  </si>
  <si>
    <t>10.04.2019 16:22:18</t>
  </si>
  <si>
    <t>10.04.2019 16:22:21</t>
  </si>
  <si>
    <t>10.04.2019 16:22:23</t>
  </si>
  <si>
    <t>10.04.2019 16:22:51</t>
  </si>
  <si>
    <t>10.04.2019 16:22:53</t>
  </si>
  <si>
    <t>10.04.2019 16:22:54</t>
  </si>
  <si>
    <t>10.04.2019 16:22:56</t>
  </si>
  <si>
    <t>10.04.2019 16:22:57</t>
  </si>
  <si>
    <t>10.04.2019 16:23:03</t>
  </si>
  <si>
    <t>10.04.2019 16:23:06</t>
  </si>
  <si>
    <t>10.04.2019 16:23:08</t>
  </si>
  <si>
    <t>10.04.2019 16:23:14</t>
  </si>
  <si>
    <t>10.04.2019 16:23:17</t>
  </si>
  <si>
    <t>10.04.2019 16:23:18</t>
  </si>
  <si>
    <t>10.04.2019 16:23:20</t>
  </si>
  <si>
    <t>10.04.2019 16:23:21</t>
  </si>
  <si>
    <t>10.04.2019 16:23:23</t>
  </si>
  <si>
    <t>10.04.2019 16:23:24</t>
  </si>
  <si>
    <t>10.04.2019 16:23:26</t>
  </si>
  <si>
    <t>10.04.2019 16:23:30</t>
  </si>
  <si>
    <t>10.04.2019 16:23:32</t>
  </si>
  <si>
    <t>10.04.2019 16:23:33</t>
  </si>
  <si>
    <t>10.04.2019 16:23:44</t>
  </si>
  <si>
    <t>10.04.2019 16:23:45</t>
  </si>
  <si>
    <t>10.04.2019 16:23:47</t>
  </si>
  <si>
    <t>10.04.2019 16:24:11</t>
  </si>
  <si>
    <t>10.04.2019 16:24:12</t>
  </si>
  <si>
    <t>10.04.2019 16:24:20</t>
  </si>
  <si>
    <t>10.04.2019 16:24:23</t>
  </si>
  <si>
    <t>10.04.2019 16:24:29</t>
  </si>
  <si>
    <t>10.04.2019 16:24:30</t>
  </si>
  <si>
    <t>10.04.2019 16:24:31</t>
  </si>
  <si>
    <t>10.04.2019 16:24:33</t>
  </si>
  <si>
    <t>10.04.2019 16:24:35</t>
  </si>
  <si>
    <t>10.04.2019 16:25:03</t>
  </si>
  <si>
    <t>10.04.2019 16:25:04</t>
  </si>
  <si>
    <t>10.04.2019 16:25:09</t>
  </si>
  <si>
    <t>10.04.2019 16:25:10</t>
  </si>
  <si>
    <t>10.04.2019 16:25:16</t>
  </si>
  <si>
    <t>10.04.2019 16:25:18</t>
  </si>
  <si>
    <t>10.04.2019 16:25:24</t>
  </si>
  <si>
    <t>10.04.2019 16:25:25</t>
  </si>
  <si>
    <t>10.04.2019 16:25:27</t>
  </si>
  <si>
    <t>10.04.2019 16:25:28</t>
  </si>
  <si>
    <t>10.04.2019 16:25:45</t>
  </si>
  <si>
    <t>10.04.2019 16:25:46</t>
  </si>
  <si>
    <t>10.04.2019 16:25:48</t>
  </si>
  <si>
    <t>10.04.2019 16:25:49</t>
  </si>
  <si>
    <t>10.04.2019 16:25:51</t>
  </si>
  <si>
    <t>10.04.2019 16:25:52</t>
  </si>
  <si>
    <t>10.04.2019 16:26:04</t>
  </si>
  <si>
    <t>10.04.2019 16:26:06</t>
  </si>
  <si>
    <t>10.04.2019 16:26:09</t>
  </si>
  <si>
    <t>10.04.2019 16:26:10</t>
  </si>
  <si>
    <t>10.04.2019 16:26:12</t>
  </si>
  <si>
    <t>10.04.2019 16:26:43</t>
  </si>
  <si>
    <t>10.04.2019 16:26:45</t>
  </si>
  <si>
    <t>10.04.2019 16:27:18</t>
  </si>
  <si>
    <t>10.04.2019 16:27:19</t>
  </si>
  <si>
    <t>10.04.2019 16:27:21</t>
  </si>
  <si>
    <t>10.04.2019 16:27:22</t>
  </si>
  <si>
    <t>10.04.2019 16:27:25</t>
  </si>
  <si>
    <t>10.04.2019 16:27:27</t>
  </si>
  <si>
    <t>10.04.2019 16:27:39</t>
  </si>
  <si>
    <t>10.04.2019 16:27:40</t>
  </si>
  <si>
    <t>10.04.2019 16:27:43</t>
  </si>
  <si>
    <t>10.04.2019 16:27:51</t>
  </si>
  <si>
    <t>10.04.2019 16:27:52</t>
  </si>
  <si>
    <t>10.04.2019 16:27:54</t>
  </si>
  <si>
    <t>10.04.2019 16:27:57</t>
  </si>
  <si>
    <t>10.04.2019 16:28:00</t>
  </si>
  <si>
    <t>10.04.2019 16:28:01</t>
  </si>
  <si>
    <t>10.04.2019 16:28:03</t>
  </si>
  <si>
    <t>10.04.2019 16:28:04</t>
  </si>
  <si>
    <t>10.04.2019 16:28:07</t>
  </si>
  <si>
    <t>10.04.2019 16:28:09</t>
  </si>
  <si>
    <t>10.04.2019 16:28:10</t>
  </si>
  <si>
    <t>10.04.2019 16:28:12</t>
  </si>
  <si>
    <t>10.04.2019 16:28:15</t>
  </si>
  <si>
    <t>10.04.2019 16:28:21</t>
  </si>
  <si>
    <t>10.04.2019 16:28:22</t>
  </si>
  <si>
    <t>10.04.2019 16:28:24</t>
  </si>
  <si>
    <t>10.04.2019 16:28:28</t>
  </si>
  <si>
    <t>10.04.2019 16:28:30</t>
  </si>
  <si>
    <t>10.04.2019 16:28:31</t>
  </si>
  <si>
    <t>10.04.2019 16:28:34</t>
  </si>
  <si>
    <t>10.04.2019 16:28:48</t>
  </si>
  <si>
    <t>10.04.2019 16:28:49</t>
  </si>
  <si>
    <t>10.04.2019 16:28:51</t>
  </si>
  <si>
    <t>10.04.2019 16:28:52</t>
  </si>
  <si>
    <t>10.04.2019 16:28:54</t>
  </si>
  <si>
    <t>10.04.2019 16:29:21</t>
  </si>
  <si>
    <t>10.04.2019 16:29:22</t>
  </si>
  <si>
    <t>10.04.2019 16:29:31</t>
  </si>
  <si>
    <t>10.04.2019 16:29:33</t>
  </si>
  <si>
    <t>10.04.2019 16:29:34</t>
  </si>
  <si>
    <t>10.04.2019 16:29:36</t>
  </si>
  <si>
    <t>10.04.2019 16:29:37</t>
  </si>
  <si>
    <t>10.04.2019 16:29:39</t>
  </si>
  <si>
    <t>10.04.2019 16:29:40</t>
  </si>
  <si>
    <t>10.04.2019 16:29:52</t>
  </si>
  <si>
    <t>10.04.2019 16:29:54</t>
  </si>
  <si>
    <t>10.04.2019 16:29:55</t>
  </si>
  <si>
    <t>10.04.2019 16:29:57</t>
  </si>
  <si>
    <t>10.04.2019 16:30:01</t>
  </si>
  <si>
    <t>10.04.2019 16:30:12</t>
  </si>
  <si>
    <t>10.04.2019 16:30:16</t>
  </si>
  <si>
    <t>10.04.2019 16:30:21</t>
  </si>
  <si>
    <t>10.04.2019 16:30:22</t>
  </si>
  <si>
    <t>10.04.2019 16:30:24</t>
  </si>
  <si>
    <t>10.04.2019 16:30:25</t>
  </si>
  <si>
    <t>10.04.2019 16:30:27</t>
  </si>
  <si>
    <t>10.04.2019 16:30:28</t>
  </si>
  <si>
    <t>10.04.2019 16:30:31</t>
  </si>
  <si>
    <t>10.04.2019 16:30:33</t>
  </si>
  <si>
    <t>10.04.2019 16:30:34</t>
  </si>
  <si>
    <t>10.04.2019 16:30:52</t>
  </si>
  <si>
    <t>10.04.2019 16:30:54</t>
  </si>
  <si>
    <t>10.04.2019 16:30:55</t>
  </si>
  <si>
    <t>10.04.2019 16:30:57</t>
  </si>
  <si>
    <t>10.04.2019 16:30:58</t>
  </si>
  <si>
    <t>10.04.2019 16:31:00</t>
  </si>
  <si>
    <t>10.04.2019 16:31:01</t>
  </si>
  <si>
    <t>10.04.2019 16:31:03</t>
  </si>
  <si>
    <t>10.04.2019 16:31:04</t>
  </si>
  <si>
    <t>10.04.2019 16:31:07</t>
  </si>
  <si>
    <t>10.04.2019 16:31:25</t>
  </si>
  <si>
    <t>10.04.2019 16:31:27</t>
  </si>
  <si>
    <t>10.04.2019 16:31:57</t>
  </si>
  <si>
    <t>10.04.2019 16:31:58</t>
  </si>
  <si>
    <t>10.04.2019 16:32:00</t>
  </si>
  <si>
    <t>10.04.2019 16:32:01</t>
  </si>
  <si>
    <t>10.04.2019 16:32:03</t>
  </si>
  <si>
    <t>10.04.2019 16:32:04</t>
  </si>
  <si>
    <t>10.04.2019 16:32:12</t>
  </si>
  <si>
    <t>10.04.2019 16:32:19</t>
  </si>
  <si>
    <t>10.04.2019 16:32:21</t>
  </si>
  <si>
    <t>10.04.2019 16:32:22</t>
  </si>
  <si>
    <t>10.04.2019 16:32:28</t>
  </si>
  <si>
    <t>10.04.2019 16:32:44</t>
  </si>
  <si>
    <t>10.04.2019 16:32:46</t>
  </si>
  <si>
    <t>10.04.2019 16:32:47</t>
  </si>
  <si>
    <t>10.04.2019 16:33:07</t>
  </si>
  <si>
    <t>10.04.2019 16:33:10</t>
  </si>
  <si>
    <t>10.04.2019 16:33:11</t>
  </si>
  <si>
    <t>10.04.2019 16:33:28</t>
  </si>
  <si>
    <t>10.04.2019 16:33:46</t>
  </si>
  <si>
    <t>10.04.2019 16:33:55</t>
  </si>
  <si>
    <t>10.04.2019 16:33:56</t>
  </si>
  <si>
    <t>10.04.2019 16:33:59</t>
  </si>
  <si>
    <t>10.04.2019 16:34:01</t>
  </si>
  <si>
    <t>10.04.2019 16:34:14</t>
  </si>
  <si>
    <t>10.04.2019 16:34:21</t>
  </si>
  <si>
    <t>10.04.2019 16:34:23</t>
  </si>
  <si>
    <t>10.04.2019 16:34:26</t>
  </si>
  <si>
    <t>10.04.2019 16:34:28</t>
  </si>
  <si>
    <t>10.04.2019 16:34:31</t>
  </si>
  <si>
    <t>10.04.2019 16:34:32</t>
  </si>
  <si>
    <t>10.04.2019 16:34:34</t>
  </si>
  <si>
    <t>10.04.2019 16:34:35</t>
  </si>
  <si>
    <t>10.04.2019 16:34:58</t>
  </si>
  <si>
    <t>10.04.2019 16:34:59</t>
  </si>
  <si>
    <t>10.04.2019 16:35:01</t>
  </si>
  <si>
    <t>10.04.2019 16:35:07</t>
  </si>
  <si>
    <t>10.04.2019 16:35:08</t>
  </si>
  <si>
    <t>10.04.2019 16:35:11</t>
  </si>
  <si>
    <t>10.04.2019 16:35:17</t>
  </si>
  <si>
    <t>10.04.2019 16:35:19</t>
  </si>
  <si>
    <t>10.04.2019 16:35:38</t>
  </si>
  <si>
    <t>10.04.2019 16:35:40</t>
  </si>
  <si>
    <t>10.04.2019 16:35:41</t>
  </si>
  <si>
    <t>10.04.2019 16:35:43</t>
  </si>
  <si>
    <t>10.04.2019 16:35:44</t>
  </si>
  <si>
    <t>10.04.2019 16:35:46</t>
  </si>
  <si>
    <t>10.04.2019 16:35:47</t>
  </si>
  <si>
    <t>10.04.2019 16:35:49</t>
  </si>
  <si>
    <t>10.04.2019 16:35:50</t>
  </si>
  <si>
    <t>10.04.2019 16:35:52</t>
  </si>
  <si>
    <t>10.04.2019 16:35:53</t>
  </si>
  <si>
    <t>10.04.2019 16:35:56</t>
  </si>
  <si>
    <t>10.04.2019 16:35:58</t>
  </si>
  <si>
    <t>10.04.2019 16:36:11</t>
  </si>
  <si>
    <t>10.04.2019 16:36:17</t>
  </si>
  <si>
    <t>10.04.2019 16:36:20</t>
  </si>
  <si>
    <t>10.04.2019 16:36:22</t>
  </si>
  <si>
    <t>10.04.2019 16:36:28</t>
  </si>
  <si>
    <t>10.04.2019 16:36:29</t>
  </si>
  <si>
    <t>10.04.2019 16:36:37</t>
  </si>
  <si>
    <t>10.04.2019 16:36:38</t>
  </si>
  <si>
    <t>10.04.2019 16:36:40</t>
  </si>
  <si>
    <t>10.04.2019 16:36:44</t>
  </si>
  <si>
    <t>10.04.2019 16:36:46</t>
  </si>
  <si>
    <t>10.04.2019 16:36:47</t>
  </si>
  <si>
    <t>10.04.2019 16:36:50</t>
  </si>
  <si>
    <t>10.04.2019 16:36:55</t>
  </si>
  <si>
    <t>10.04.2019 16:36:56</t>
  </si>
  <si>
    <t>10.04.2019 16:36:58</t>
  </si>
  <si>
    <t>10.04.2019 16:37:19</t>
  </si>
  <si>
    <t>10.04.2019 16:37:20</t>
  </si>
  <si>
    <t>10.04.2019 16:37:22</t>
  </si>
  <si>
    <t>10.04.2019 16:37:23</t>
  </si>
  <si>
    <t>10.04.2019 16:37:25</t>
  </si>
  <si>
    <t>10.04.2019 16:37:26</t>
  </si>
  <si>
    <t>10.04.2019 16:37:28</t>
  </si>
  <si>
    <t>10.04.2019 16:37:29</t>
  </si>
  <si>
    <t>10.04.2019 16:37:31</t>
  </si>
  <si>
    <t>10.04.2019 16:37:32</t>
  </si>
  <si>
    <t>10.04.2019 16:37:38</t>
  </si>
  <si>
    <t>10.04.2019 16:37:40</t>
  </si>
  <si>
    <t>10.04.2019 16:38:29</t>
  </si>
  <si>
    <t>10.04.2019 16:38:30</t>
  </si>
  <si>
    <t>10.04.2019 16:38:32</t>
  </si>
  <si>
    <t>10.04.2019 16:38:33</t>
  </si>
  <si>
    <t>10.04.2019 16:38:35</t>
  </si>
  <si>
    <t>10.04.2019 16:38:36</t>
  </si>
  <si>
    <t>10.04.2019 16:38:39</t>
  </si>
  <si>
    <t>10.04.2019 16:38:41</t>
  </si>
  <si>
    <t>10.04.2019 16:38:42</t>
  </si>
  <si>
    <t>10.04.2019 16:38:44</t>
  </si>
  <si>
    <t>10.04.2019 16:38:45</t>
  </si>
  <si>
    <t>10.04.2019 16:38:48</t>
  </si>
  <si>
    <t>10.04.2019 16:38:50</t>
  </si>
  <si>
    <t>10.04.2019 16:38:54</t>
  </si>
  <si>
    <t>10.04.2019 16:38:57</t>
  </si>
  <si>
    <t>10.04.2019 16:38:59</t>
  </si>
  <si>
    <t>10.04.2019 16:39:00</t>
  </si>
  <si>
    <t>10.04.2019 16:39:45</t>
  </si>
  <si>
    <t>10.04.2019 16:39:47</t>
  </si>
  <si>
    <t>10.04.2019 16:39:51</t>
  </si>
  <si>
    <t>10.04.2019 16:39:53</t>
  </si>
  <si>
    <t>10.04.2019 16:40:27</t>
  </si>
  <si>
    <t>10.04.2019 16:40:29</t>
  </si>
  <si>
    <t>10.04.2019 16:40:32</t>
  </si>
  <si>
    <t>10.04.2019 16:40:36</t>
  </si>
  <si>
    <t>10.04.2019 16:40:38</t>
  </si>
  <si>
    <t>10.04.2019 16:40:39</t>
  </si>
  <si>
    <t>10.04.2019 16:40:41</t>
  </si>
  <si>
    <t>10.04.2019 16:40:42</t>
  </si>
  <si>
    <t>10.04.2019 16:40:44</t>
  </si>
  <si>
    <t>10.04.2019 16:40:45</t>
  </si>
  <si>
    <t>10.04.2019 16:40:47</t>
  </si>
  <si>
    <t>10.04.2019 16:40:48</t>
  </si>
  <si>
    <t>10.04.2019 16:40:50</t>
  </si>
  <si>
    <t>10.04.2019 16:40:51</t>
  </si>
  <si>
    <t>10.04.2019 16:40:53</t>
  </si>
  <si>
    <t>10.04.2019 16:40:56</t>
  </si>
  <si>
    <t>10.04.2019 16:40:57</t>
  </si>
  <si>
    <t>10.04.2019 16:40:59</t>
  </si>
  <si>
    <t>10.04.2019 16:41:41</t>
  </si>
  <si>
    <t>10.04.2019 16:41:42</t>
  </si>
  <si>
    <t>10.04.2019 16:42:03</t>
  </si>
  <si>
    <t>10.04.2019 16:42:06</t>
  </si>
  <si>
    <t>10.04.2019 16:42:15</t>
  </si>
  <si>
    <t>10.04.2019 16:42:18</t>
  </si>
  <si>
    <t>10.04.2019 16:42:21</t>
  </si>
  <si>
    <t>10.04.2019 16:42:22</t>
  </si>
  <si>
    <t>10.04.2019 16:42:24</t>
  </si>
  <si>
    <t>10.04.2019 16:42:25</t>
  </si>
  <si>
    <t>10.04.2019 16:42:27</t>
  </si>
  <si>
    <t>10.04.2019 16:42:28</t>
  </si>
  <si>
    <t>10.04.2019 16:42:30</t>
  </si>
  <si>
    <t>10.04.2019 16:42:31</t>
  </si>
  <si>
    <t>10.04.2019 16:42:34</t>
  </si>
  <si>
    <t>10.04.2019 16:42:42</t>
  </si>
  <si>
    <t>10.04.2019 16:42:45</t>
  </si>
  <si>
    <t>10.04.2019 16:42:48</t>
  </si>
  <si>
    <t>10.04.2019 16:42:49</t>
  </si>
  <si>
    <t>10.04.2019 16:43:30</t>
  </si>
  <si>
    <t>10.04.2019 16:43:55</t>
  </si>
  <si>
    <t>10.04.2019 16:43:57</t>
  </si>
  <si>
    <t>10.04.2019 16:44:12</t>
  </si>
  <si>
    <t>10.04.2019 16:44:13</t>
  </si>
  <si>
    <t>10.04.2019 16:44:15</t>
  </si>
  <si>
    <t>10.04.2019 16:44:16</t>
  </si>
  <si>
    <t>10.04.2019 16:44:18</t>
  </si>
  <si>
    <t>10.04.2019 16:44:19</t>
  </si>
  <si>
    <t>10.04.2019 16:44:21</t>
  </si>
  <si>
    <t>10.04.2019 16:44:22</t>
  </si>
  <si>
    <t>10.04.2019 16:44:24</t>
  </si>
  <si>
    <t>10.04.2019 16:44:25</t>
  </si>
  <si>
    <t>10.04.2019 16:44:27</t>
  </si>
  <si>
    <t>10.04.2019 16:44:28</t>
  </si>
  <si>
    <t>10.04.2019 16:44:30</t>
  </si>
  <si>
    <t>10.04.2019 16:44:33</t>
  </si>
  <si>
    <t>10.04.2019 16:44:34</t>
  </si>
  <si>
    <t>10.04.2019 16:44:36</t>
  </si>
  <si>
    <t>10.04.2019 16:44:39</t>
  </si>
  <si>
    <t>10.04.2019 16:44:42</t>
  </si>
  <si>
    <t>10.04.2019 16:44:43</t>
  </si>
  <si>
    <t>10.04.2019 16:44:45</t>
  </si>
  <si>
    <t>10.04.2019 16:44:46</t>
  </si>
  <si>
    <t>10.04.2019 16:45:49</t>
  </si>
  <si>
    <t>10.04.2019 16:46:03</t>
  </si>
  <si>
    <t>10.04.2019 16:46:07</t>
  </si>
  <si>
    <t>10.04.2019 16:46:12</t>
  </si>
  <si>
    <t>10.04.2019 16:46:13</t>
  </si>
  <si>
    <t>10.04.2019 16:46:15</t>
  </si>
  <si>
    <t>10.04.2019 16:46:16</t>
  </si>
  <si>
    <t>10.04.2019 16:46:18</t>
  </si>
  <si>
    <t>10.04.2019 16:46:19</t>
  </si>
  <si>
    <t>10.04.2019 16:46:21</t>
  </si>
  <si>
    <t>10.04.2019 16:46:22</t>
  </si>
  <si>
    <t>10.04.2019 16:46:24</t>
  </si>
  <si>
    <t>10.04.2019 16:46:25</t>
  </si>
  <si>
    <t>10.04.2019 16:46:30</t>
  </si>
  <si>
    <t>10.04.2019 16:46:31</t>
  </si>
  <si>
    <t>10.04.2019 16:46:33</t>
  </si>
  <si>
    <t>10.04.2019 16:46:34</t>
  </si>
  <si>
    <t>10.04.2019 16:46:36</t>
  </si>
  <si>
    <t>10.04.2019 16:46:37</t>
  </si>
  <si>
    <t>10.04.2019 16:46:40</t>
  </si>
  <si>
    <t>10.04.2019 16:46:52</t>
  </si>
  <si>
    <t>10.04.2019 16:46:58</t>
  </si>
  <si>
    <t>10.04.2019 16:47:00</t>
  </si>
  <si>
    <t>10.04.2019 16:47:01</t>
  </si>
  <si>
    <t>10.04.2019 16:47:04</t>
  </si>
  <si>
    <t>10.04.2019 16:47:06</t>
  </si>
  <si>
    <t>10.04.2019 16:47:21</t>
  </si>
  <si>
    <t>10.04.2019 16:47:22</t>
  </si>
  <si>
    <t>10.04.2019 16:47:58</t>
  </si>
  <si>
    <t>10.04.2019 16:48:12</t>
  </si>
  <si>
    <t>10.04.2019 16:48:13</t>
  </si>
  <si>
    <t>10.04.2019 16:48:15</t>
  </si>
  <si>
    <t>10.04.2019 16:48:16</t>
  </si>
  <si>
    <t>10.04.2019 16:48:18</t>
  </si>
  <si>
    <t>10.04.2019 16:48:19</t>
  </si>
  <si>
    <t>10.04.2019 16:48:22</t>
  </si>
  <si>
    <t>10.04.2019 16:48:23</t>
  </si>
  <si>
    <t>10.04.2019 16:48:25</t>
  </si>
  <si>
    <t>10.04.2019 16:48:27</t>
  </si>
  <si>
    <t>10.04.2019 16:48:28</t>
  </si>
  <si>
    <t>10.04.2019 16:48:36</t>
  </si>
  <si>
    <t>10.04.2019 16:48:39</t>
  </si>
  <si>
    <t>10.04.2019 16:48:40</t>
  </si>
  <si>
    <t>10.04.2019 16:48:42</t>
  </si>
  <si>
    <t>10.04.2019 16:48:54</t>
  </si>
  <si>
    <t>10.04.2019 16:48:55</t>
  </si>
  <si>
    <t>10.04.2019 16:48:57</t>
  </si>
  <si>
    <t>10.04.2019 16:49:19</t>
  </si>
  <si>
    <t>10.04.2019 16:49:47</t>
  </si>
  <si>
    <t>10.04.2019 16:49:49</t>
  </si>
  <si>
    <t>10.04.2019 16:50:07</t>
  </si>
  <si>
    <t>10.04.2019 16:50:10</t>
  </si>
  <si>
    <t>10.04.2019 16:50:13</t>
  </si>
  <si>
    <t>10.04.2019 16:50:14</t>
  </si>
  <si>
    <t>10.04.2019 16:50:16</t>
  </si>
  <si>
    <t>10.04.2019 16:50:17</t>
  </si>
  <si>
    <t>10.04.2019 16:50:18</t>
  </si>
  <si>
    <t>10.04.2019 16:50:20</t>
  </si>
  <si>
    <t>10.04.2019 16:50:22</t>
  </si>
  <si>
    <t>10.04.2019 16:50:24</t>
  </si>
  <si>
    <t>10.04.2019 16:50:26</t>
  </si>
  <si>
    <t>10.04.2019 16:50:28</t>
  </si>
  <si>
    <t>10.04.2019 16:50:29</t>
  </si>
  <si>
    <t>10.04.2019 16:50:32</t>
  </si>
  <si>
    <t>10.04.2019 16:50:35</t>
  </si>
  <si>
    <t>10.04.2019 16:50:41</t>
  </si>
  <si>
    <t>10.04.2019 16:50:47</t>
  </si>
  <si>
    <t>10.04.2019 16:50:48</t>
  </si>
  <si>
    <t>10.04.2019 16:50:51</t>
  </si>
  <si>
    <t>10.04.2019 16:51:00</t>
  </si>
  <si>
    <t>10.04.2019 16:51:11</t>
  </si>
  <si>
    <t>10.04.2019 16:51:29</t>
  </si>
  <si>
    <t>10.04.2019 16:51:48</t>
  </si>
  <si>
    <t>10.04.2019 16:52:20</t>
  </si>
  <si>
    <t>10.04.2019 16:52:21</t>
  </si>
  <si>
    <t>10.04.2019 16:52:23</t>
  </si>
  <si>
    <t>10.04.2019 16:52:26</t>
  </si>
  <si>
    <t>10.04.2019 16:52:27</t>
  </si>
  <si>
    <t>10.04.2019 16:52:29</t>
  </si>
  <si>
    <t>10.04.2019 16:52:30</t>
  </si>
  <si>
    <t>10.04.2019 16:52:31</t>
  </si>
  <si>
    <t>10.04.2019 16:52:33</t>
  </si>
  <si>
    <t>10.04.2019 16:52:36</t>
  </si>
  <si>
    <t>10.04.2019 16:52:38</t>
  </si>
  <si>
    <t>10.04.2019 16:52:39</t>
  </si>
  <si>
    <t>10.04.2019 16:52:41</t>
  </si>
  <si>
    <t>10.04.2019 16:52:45</t>
  </si>
  <si>
    <t>10.04.2019 16:53:05</t>
  </si>
  <si>
    <t>10.04.2019 16:53:23</t>
  </si>
  <si>
    <t>10.04.2019 16:53:24</t>
  </si>
  <si>
    <t>10.04.2019 16:54:11</t>
  </si>
  <si>
    <t>10.04.2019 16:54:12</t>
  </si>
  <si>
    <t>10.04.2019 16:54:15</t>
  </si>
  <si>
    <t>10.04.2019 16:54:18</t>
  </si>
  <si>
    <t>10.04.2019 16:54:20</t>
  </si>
  <si>
    <t>10.04.2019 16:54:21</t>
  </si>
  <si>
    <t>10.04.2019 16:54:22</t>
  </si>
  <si>
    <t>10.04.2019 16:54:26</t>
  </si>
  <si>
    <t>10.04.2019 16:54:27</t>
  </si>
  <si>
    <t>10.04.2019 16:54:29</t>
  </si>
  <si>
    <t>10.04.2019 16:54:30</t>
  </si>
  <si>
    <t>10.04.2019 16:54:32</t>
  </si>
  <si>
    <t>10.04.2019 16:54:33</t>
  </si>
  <si>
    <t>10.04.2019 16:54:35</t>
  </si>
  <si>
    <t>10.04.2019 16:54:36</t>
  </si>
  <si>
    <t>10.04.2019 16:54:38</t>
  </si>
  <si>
    <t>10.04.2019 16:54:41</t>
  </si>
  <si>
    <t>10.04.2019 16:54:49</t>
  </si>
  <si>
    <t>10.04.2019 16:55:51</t>
  </si>
  <si>
    <t>10.04.2019 16:55:52</t>
  </si>
  <si>
    <t>10.04.2019 16:55:54</t>
  </si>
  <si>
    <t>10.04.2019 16:55:55</t>
  </si>
  <si>
    <t>10.04.2019 16:56:04</t>
  </si>
  <si>
    <t>10.04.2019 16:56:09</t>
  </si>
  <si>
    <t>10.04.2019 16:56:12</t>
  </si>
  <si>
    <t>10.04.2019 16:56:13</t>
  </si>
  <si>
    <t>10.04.2019 16:56:15</t>
  </si>
  <si>
    <t>10.04.2019 16:56:16</t>
  </si>
  <si>
    <t>10.04.2019 16:56:18</t>
  </si>
  <si>
    <t>10.04.2019 16:56:19</t>
  </si>
  <si>
    <t>10.04.2019 16:56:21</t>
  </si>
  <si>
    <t>10.04.2019 16:56:22</t>
  </si>
  <si>
    <t>10.04.2019 16:56:24</t>
  </si>
  <si>
    <t>10.04.2019 16:56:25</t>
  </si>
  <si>
    <t>10.04.2019 16:56:27</t>
  </si>
  <si>
    <t>10.04.2019 16:56:28</t>
  </si>
  <si>
    <t>10.04.2019 16:56:30</t>
  </si>
  <si>
    <t>10.04.2019 16:56:31</t>
  </si>
  <si>
    <t>10.04.2019 16:56:33</t>
  </si>
  <si>
    <t>10.04.2019 16:56:34</t>
  </si>
  <si>
    <t>10.04.2019 16:56:37</t>
  </si>
  <si>
    <t>10.04.2019 16:56:40</t>
  </si>
  <si>
    <t>10.04.2019 16:56:43</t>
  </si>
  <si>
    <t>10.04.2019 16:57:45</t>
  </si>
  <si>
    <t>10.04.2019 16:57:46</t>
  </si>
  <si>
    <t>10.04.2019 16:57:48</t>
  </si>
  <si>
    <t>10.04.2019 16:57:57</t>
  </si>
  <si>
    <t>10.04.2019 16:58:00</t>
  </si>
  <si>
    <t>10.04.2019 16:58:04</t>
  </si>
  <si>
    <t>10.04.2019 16:58:06</t>
  </si>
  <si>
    <t>10.04.2019 16:58:07</t>
  </si>
  <si>
    <t>10.04.2019 16:58:09</t>
  </si>
  <si>
    <t>10.04.2019 16:58:10</t>
  </si>
  <si>
    <t>10.04.2019 16:58:12</t>
  </si>
  <si>
    <t>10.04.2019 16:58:13</t>
  </si>
  <si>
    <t>10.04.2019 16:58:15</t>
  </si>
  <si>
    <t>10.04.2019 16:58:16</t>
  </si>
  <si>
    <t>10.04.2019 16:58:18</t>
  </si>
  <si>
    <t>10.04.2019 16:58:19</t>
  </si>
  <si>
    <t>10.04.2019 16:58:28</t>
  </si>
  <si>
    <t>10.04.2019 16:58:34</t>
  </si>
  <si>
    <t>10.04.2019 16:58:40</t>
  </si>
  <si>
    <t>10.04.2019 16:58:42</t>
  </si>
  <si>
    <t>10.04.2019 16:58:52</t>
  </si>
  <si>
    <t>10.04.2019 16:59:06</t>
  </si>
  <si>
    <t>10.04.2019 16:59:07</t>
  </si>
  <si>
    <t>10.04.2019 16:59:09</t>
  </si>
  <si>
    <t>10.04.2019 16:59:46</t>
  </si>
  <si>
    <t>10.04.2019 16:59:47</t>
  </si>
  <si>
    <t>10.04.2019 16:59:55</t>
  </si>
  <si>
    <t>10.04.2019 16:59:59</t>
  </si>
  <si>
    <t>10.04.2019 17:00:19</t>
  </si>
  <si>
    <t>10.04.2019 17:00:21</t>
  </si>
  <si>
    <t>10.04.2019 17:00:22</t>
  </si>
  <si>
    <t>10.04.2019 17:00:27</t>
  </si>
  <si>
    <t>10.04.2019 17:00:28</t>
  </si>
  <si>
    <t>10.04.2019 17:00:30</t>
  </si>
  <si>
    <t>10.04.2019 17:00:36</t>
  </si>
  <si>
    <t>10.04.2019 17:00:46</t>
  </si>
  <si>
    <t>10.04.2019 17:00:53</t>
  </si>
  <si>
    <t>10.04.2019 17:02:07</t>
  </si>
  <si>
    <t>10.04.2019 17:02:10</t>
  </si>
  <si>
    <t>10.04.2019 17:02:11</t>
  </si>
  <si>
    <t>10.04.2019 17:02:13</t>
  </si>
  <si>
    <t>10.04.2019 17:02:14</t>
  </si>
  <si>
    <t>10.04.2019 17:02:16</t>
  </si>
  <si>
    <t>10.04.2019 17:02:17</t>
  </si>
  <si>
    <t>10.04.2019 17:02:19</t>
  </si>
  <si>
    <t>10.04.2019 17:02:20</t>
  </si>
  <si>
    <t>10.04.2019 17:02:22</t>
  </si>
  <si>
    <t>10.04.2019 17:02:23</t>
  </si>
  <si>
    <t>10.04.2019 17:02:25</t>
  </si>
  <si>
    <t>10.04.2019 17:02:26</t>
  </si>
  <si>
    <t>10.04.2019 17:02:28</t>
  </si>
  <si>
    <t>10.04.2019 17:02:31</t>
  </si>
  <si>
    <t>10.04.2019 17:02:32</t>
  </si>
  <si>
    <t>10.04.2019 17:02:34</t>
  </si>
  <si>
    <t>10.04.2019 17:02:35</t>
  </si>
  <si>
    <t>10.04.2019 17:02:37</t>
  </si>
  <si>
    <t>10.04.2019 17:02:44</t>
  </si>
  <si>
    <t>10.04.2019 17:03:44</t>
  </si>
  <si>
    <t>10.04.2019 17:03:53</t>
  </si>
  <si>
    <t>10.04.2019 17:04:04</t>
  </si>
  <si>
    <t>10.04.2019 17:04:05</t>
  </si>
  <si>
    <t>10.04.2019 17:04:07</t>
  </si>
  <si>
    <t>10.04.2019 17:04:08</t>
  </si>
  <si>
    <t>10.04.2019 17:04:09</t>
  </si>
  <si>
    <t>10.04.2019 17:04:11</t>
  </si>
  <si>
    <t>10.04.2019 17:04:12</t>
  </si>
  <si>
    <t>10.04.2019 17:04:14</t>
  </si>
  <si>
    <t>10.04.2019 17:04:19</t>
  </si>
  <si>
    <t>10.04.2019 17:04:50</t>
  </si>
  <si>
    <t>10.04.2019 17:05:06</t>
  </si>
  <si>
    <t>10.04.2019 17:05:47</t>
  </si>
  <si>
    <t>10.04.2019 17:05:49</t>
  </si>
  <si>
    <t>10.04.2019 17:05:50</t>
  </si>
  <si>
    <t>10.04.2019 17:05:52</t>
  </si>
  <si>
    <t>10.04.2019 17:05:53</t>
  </si>
  <si>
    <t>10.04.2019 17:05:56</t>
  </si>
  <si>
    <t>10.04.2019 17:06:02</t>
  </si>
  <si>
    <t>10.04.2019 17:06:08</t>
  </si>
  <si>
    <t>10.04.2019 17:06:11</t>
  </si>
  <si>
    <t>10.04.2019 17:06:14</t>
  </si>
  <si>
    <t>10.04.2019 17:06:15</t>
  </si>
  <si>
    <t>10.04.2019 17:06:17</t>
  </si>
  <si>
    <t>10.04.2019 17:06:20</t>
  </si>
  <si>
    <t>10.04.2019 17:06:23</t>
  </si>
  <si>
    <t>10.04.2019 17:06:24</t>
  </si>
  <si>
    <t>10.04.2019 17:06:26</t>
  </si>
  <si>
    <t>10.04.2019 17:06:28</t>
  </si>
  <si>
    <t>10.04.2019 17:06:29</t>
  </si>
  <si>
    <t>10.04.2019 17:06:32</t>
  </si>
  <si>
    <t>10.04.2019 17:06:38</t>
  </si>
  <si>
    <t>10.04.2019 17:06:39</t>
  </si>
  <si>
    <t>10.04.2019 17:06:41</t>
  </si>
  <si>
    <t>10.04.2019 17:06:53</t>
  </si>
  <si>
    <t>10.04.2019 17:06:54</t>
  </si>
  <si>
    <t>10.04.2019 17:06:58</t>
  </si>
  <si>
    <t>10.04.2019 17:06:59</t>
  </si>
  <si>
    <t>10.04.2019 17:07:00</t>
  </si>
  <si>
    <t>10.04.2019 17:07:02</t>
  </si>
  <si>
    <t>10.04.2019 17:07:03</t>
  </si>
  <si>
    <t>10.04.2019 17:07:27</t>
  </si>
  <si>
    <t>10.04.2019 17:07:29</t>
  </si>
  <si>
    <t>10.04.2019 17:08:15</t>
  </si>
  <si>
    <t>10.04.2019 17:08:18</t>
  </si>
  <si>
    <t>10.04.2019 17:08:21</t>
  </si>
  <si>
    <t>10.04.2019 17:08:23</t>
  </si>
  <si>
    <t>10.04.2019 17:08:24</t>
  </si>
  <si>
    <t>10.04.2019 17:08:26</t>
  </si>
  <si>
    <t>10.04.2019 17:08:27</t>
  </si>
  <si>
    <t>10.04.2019 17:08:29</t>
  </si>
  <si>
    <t>10.04.2019 17:08:50</t>
  </si>
  <si>
    <t>10.04.2019 17:08:51</t>
  </si>
  <si>
    <t>10.04.2019 17:09:14</t>
  </si>
  <si>
    <t>10.04.2019 17:09:17</t>
  </si>
  <si>
    <t>10.04.2019 17:09:44</t>
  </si>
  <si>
    <t>10.04.2019 17:09:45</t>
  </si>
  <si>
    <t>10.04.2019 17:10:12</t>
  </si>
  <si>
    <t>10.04.2019 17:10:14</t>
  </si>
  <si>
    <t>10.04.2019 17:10:15</t>
  </si>
  <si>
    <t>10.04.2019 17:10:17</t>
  </si>
  <si>
    <t>10.04.2019 17:10:18</t>
  </si>
  <si>
    <t>10.04.2019 17:10:23</t>
  </si>
  <si>
    <t>10.04.2019 17:10:24</t>
  </si>
  <si>
    <t>10.04.2019 17:10:26</t>
  </si>
  <si>
    <t>10.04.2019 17:10:29</t>
  </si>
  <si>
    <t>10.04.2019 17:10:32</t>
  </si>
  <si>
    <t>10.04.2019 17:10:33</t>
  </si>
  <si>
    <t>10.04.2019 17:10:35</t>
  </si>
  <si>
    <t>10.04.2019 17:10:56</t>
  </si>
  <si>
    <t>10.04.2019 17:10:57</t>
  </si>
  <si>
    <t>10.04.2019 17:11:12</t>
  </si>
  <si>
    <t>10.04.2019 17:11:14</t>
  </si>
  <si>
    <t>10.04.2019 17:11:15</t>
  </si>
  <si>
    <t>10.04.2019 17:11:17</t>
  </si>
  <si>
    <t>10.04.2019 17:11:18</t>
  </si>
  <si>
    <t>10.04.2019 17:11:30</t>
  </si>
  <si>
    <t>10.04.2019 17:11:32</t>
  </si>
  <si>
    <t>10.04.2019 17:11:38</t>
  </si>
  <si>
    <t>10.04.2019 17:11:39</t>
  </si>
  <si>
    <t>10.04.2019 17:11:41</t>
  </si>
  <si>
    <t>10.04.2019 17:11:42</t>
  </si>
  <si>
    <t>10.04.2019 17:11:56</t>
  </si>
  <si>
    <t>10.04.2019 17:11:59</t>
  </si>
  <si>
    <t>10.04.2019 17:12:02</t>
  </si>
  <si>
    <t>10.04.2019 17:12:06</t>
  </si>
  <si>
    <t>10.04.2019 17:12:09</t>
  </si>
  <si>
    <t>10.04.2019 17:12:26</t>
  </si>
  <si>
    <t>10.04.2019 17:13:50</t>
  </si>
  <si>
    <t>10.04.2019 17:13:53</t>
  </si>
  <si>
    <t>10.04.2019 17:13:56</t>
  </si>
  <si>
    <t>10.04.2019 17:13:57</t>
  </si>
  <si>
    <t>10.04.2019 17:13:59</t>
  </si>
  <si>
    <t>10.04.2019 17:14:00</t>
  </si>
  <si>
    <t>10.04.2019 17:14:02</t>
  </si>
  <si>
    <t>10.04.2019 17:14:05</t>
  </si>
  <si>
    <t>10.04.2019 17:14:08</t>
  </si>
  <si>
    <t>10.04.2019 17:14:09</t>
  </si>
  <si>
    <t>10.04.2019 17:14:11</t>
  </si>
  <si>
    <t>10.04.2019 17:14:33</t>
  </si>
  <si>
    <t>10.04.2019 17:14:35</t>
  </si>
  <si>
    <t>10.04.2019 17:14:36</t>
  </si>
  <si>
    <t>10.04.2019 17:14:38</t>
  </si>
  <si>
    <t>10.04.2019 17:14:39</t>
  </si>
  <si>
    <t>10.04.2019 17:14:44</t>
  </si>
  <si>
    <t>10.04.2019 17:14:45</t>
  </si>
  <si>
    <t>10.04.2019 17:14:47</t>
  </si>
  <si>
    <t>10.04.2019 17:14:48</t>
  </si>
  <si>
    <t>10.04.2019 17:14:50</t>
  </si>
  <si>
    <t>10.04.2019 17:14:53</t>
  </si>
  <si>
    <t>10.04.2019 17:15:26</t>
  </si>
  <si>
    <t>10.04.2019 17:15:27</t>
  </si>
  <si>
    <t>10.04.2019 17:15:29</t>
  </si>
  <si>
    <t>10.04.2019 17:15:45</t>
  </si>
  <si>
    <t>10.04.2019 17:15:48</t>
  </si>
  <si>
    <t>10.04.2019 17:15:53</t>
  </si>
  <si>
    <t>10.04.2019 17:15:54</t>
  </si>
  <si>
    <t>10.04.2019 17:16:30</t>
  </si>
  <si>
    <t>10.04.2019 17:16:32</t>
  </si>
  <si>
    <t>10.04.2019 17:16:35</t>
  </si>
  <si>
    <t>10.04.2019 17:16:38</t>
  </si>
  <si>
    <t>10.04.2019 17:16:39</t>
  </si>
  <si>
    <t>10.04.2019 17:16:44</t>
  </si>
  <si>
    <t>10.04.2019 17:16:45</t>
  </si>
  <si>
    <t>10.04.2019 17:16:47</t>
  </si>
  <si>
    <t>10.04.2019 17:16:48</t>
  </si>
  <si>
    <t>10.04.2019 17:16:50</t>
  </si>
  <si>
    <t>10.04.2019 17:16:51</t>
  </si>
  <si>
    <t>10.04.2019 17:16:54</t>
  </si>
  <si>
    <t>10.04.2019 17:16:59</t>
  </si>
  <si>
    <t>10.04.2019 17:17:00</t>
  </si>
  <si>
    <t>10.04.2019 17:17:02</t>
  </si>
  <si>
    <t>10.04.2019 17:17:03</t>
  </si>
  <si>
    <t>10.04.2019 17:17:05</t>
  </si>
  <si>
    <t>10.04.2019 17:17:09</t>
  </si>
  <si>
    <t>10.04.2019 17:17:12</t>
  </si>
  <si>
    <t>10.04.2019 17:17:34</t>
  </si>
  <si>
    <t>10.04.2019 17:17:36</t>
  </si>
  <si>
    <t>10.04.2019 17:17:37</t>
  </si>
  <si>
    <t>10.04.2019 17:17:39</t>
  </si>
  <si>
    <t>10.04.2019 17:17:41</t>
  </si>
  <si>
    <t>10.04.2019 17:18:24</t>
  </si>
  <si>
    <t>10.04.2019 17:18:25</t>
  </si>
  <si>
    <t>10.04.2019 17:18:42</t>
  </si>
  <si>
    <t>10.04.2019 17:18:44</t>
  </si>
  <si>
    <t>10.04.2019 17:19:34</t>
  </si>
  <si>
    <t>10.04.2019 17:19:36</t>
  </si>
  <si>
    <t>10.04.2019 17:19:37</t>
  </si>
  <si>
    <t>10.04.2019 17:19:39</t>
  </si>
  <si>
    <t>10.04.2019 17:19:40</t>
  </si>
  <si>
    <t>10.04.2019 17:20:21</t>
  </si>
  <si>
    <t>10.04.2019 17:20:22</t>
  </si>
  <si>
    <t>10.04.2019 17:20:24</t>
  </si>
  <si>
    <t>10.04.2019 17:20:26</t>
  </si>
  <si>
    <t>10.04.2019 17:20:27</t>
  </si>
  <si>
    <t>10.04.2019 17:20:28</t>
  </si>
  <si>
    <t>10.04.2019 17:20:31</t>
  </si>
  <si>
    <t>10.04.2019 17:20:33</t>
  </si>
  <si>
    <t>10.04.2019 17:20:34</t>
  </si>
  <si>
    <t>10.04.2019 17:20:36</t>
  </si>
  <si>
    <t>10.04.2019 17:20:37</t>
  </si>
  <si>
    <t>10.04.2019 17:20:39</t>
  </si>
  <si>
    <t>10.04.2019 17:20:40</t>
  </si>
  <si>
    <t>10.04.2019 17:20:42</t>
  </si>
  <si>
    <t>10.04.2019 17:20:45</t>
  </si>
  <si>
    <t>10.04.2019 17:20:46</t>
  </si>
  <si>
    <t>10.04.2019 17:20:48</t>
  </si>
  <si>
    <t>10.04.2019 17:20:49</t>
  </si>
  <si>
    <t>10.04.2019 17:20:51</t>
  </si>
  <si>
    <t>10.04.2019 17:21:06</t>
  </si>
  <si>
    <t>10.04.2019 17:21:07</t>
  </si>
  <si>
    <t>10.04.2019 17:21:45</t>
  </si>
  <si>
    <t>10.04.2019 17:22:07</t>
  </si>
  <si>
    <t>10.04.2019 17:22:12</t>
  </si>
  <si>
    <t>10.04.2019 17:22:18</t>
  </si>
  <si>
    <t>10.04.2019 17:22:19</t>
  </si>
  <si>
    <t>10.04.2019 17:22:21</t>
  </si>
  <si>
    <t>10.04.2019 17:22:22</t>
  </si>
  <si>
    <t>10.04.2019 17:22:24</t>
  </si>
  <si>
    <t>10.04.2019 17:22:28</t>
  </si>
  <si>
    <t>10.04.2019 17:23:18</t>
  </si>
  <si>
    <t>10.04.2019 17:23:19</t>
  </si>
  <si>
    <t>10.04.2019 17:23:28</t>
  </si>
  <si>
    <t>10.04.2019 17:23:48</t>
  </si>
  <si>
    <t>10.04.2019 17:23:51</t>
  </si>
  <si>
    <t>10.04.2019 17:23:52</t>
  </si>
  <si>
    <t>10.04.2019 17:23:54</t>
  </si>
  <si>
    <t>10.04.2019 17:23:55</t>
  </si>
  <si>
    <t>10.04.2019 17:23:57</t>
  </si>
  <si>
    <t>10.04.2019 17:24:10</t>
  </si>
  <si>
    <t>10.04.2019 17:24:12</t>
  </si>
  <si>
    <t>10.04.2019 17:24:16</t>
  </si>
  <si>
    <t>10.04.2019 17:25:27</t>
  </si>
  <si>
    <t>10.04.2019 17:25:28</t>
  </si>
  <si>
    <t>10.04.2019 17:25:30</t>
  </si>
  <si>
    <t>10.04.2019 17:25:31</t>
  </si>
  <si>
    <t>10.04.2019 17:25:34</t>
  </si>
  <si>
    <t>10.04.2019 17:25:36</t>
  </si>
  <si>
    <t>10.04.2019 17:25:37</t>
  </si>
  <si>
    <t>10.04.2019 17:25:39</t>
  </si>
  <si>
    <t>10.04.2019 17:25:40</t>
  </si>
  <si>
    <t>10.04.2019 17:25:42</t>
  </si>
  <si>
    <t>10.04.2019 17:25:43</t>
  </si>
  <si>
    <t>10.04.2019 17:25:46</t>
  </si>
  <si>
    <t>10.04.2019 17:25:48</t>
  </si>
  <si>
    <t>10.04.2019 17:25:49</t>
  </si>
  <si>
    <t>10.04.2019 17:25:51</t>
  </si>
  <si>
    <t>10.04.2019 17:25:52</t>
  </si>
  <si>
    <t>10.04.2019 17:25:54</t>
  </si>
  <si>
    <t>10.04.2019 17:25:57</t>
  </si>
  <si>
    <t>10.04.2019 17:26:00</t>
  </si>
  <si>
    <t>10.04.2019 17:26:07</t>
  </si>
  <si>
    <t>10.04.2019 17:26:09</t>
  </si>
  <si>
    <t>10.04.2019 17:26:10</t>
  </si>
  <si>
    <t>10.04.2019 17:27:22</t>
  </si>
  <si>
    <t>10.04.2019 17:27:31</t>
  </si>
  <si>
    <t>10.04.2019 17:27:33</t>
  </si>
  <si>
    <t>10.04.2019 17:27:34</t>
  </si>
  <si>
    <t>10.04.2019 17:27:37</t>
  </si>
  <si>
    <t>10.04.2019 17:27:39</t>
  </si>
  <si>
    <t>10.04.2019 17:27:40</t>
  </si>
  <si>
    <t>10.04.2019 17:27:42</t>
  </si>
  <si>
    <t>10.04.2019 17:27:43</t>
  </si>
  <si>
    <t>10.04.2019 17:27:46</t>
  </si>
  <si>
    <t>10.04.2019 17:27:49</t>
  </si>
  <si>
    <t>10.04.2019 17:27:51</t>
  </si>
  <si>
    <t>10.04.2019 17:27:52</t>
  </si>
  <si>
    <t>10.04.2019 17:27:54</t>
  </si>
  <si>
    <t>10.04.2019 17:27:55</t>
  </si>
  <si>
    <t>10.04.2019 17:27:58</t>
  </si>
  <si>
    <t>10.04.2019 17:28:01</t>
  </si>
  <si>
    <t>10.04.2019 17:28:15</t>
  </si>
  <si>
    <t>10.04.2019 17:28:21</t>
  </si>
  <si>
    <t>10.04.2019 17:28:24</t>
  </si>
  <si>
    <t>10.04.2019 17:29:17</t>
  </si>
  <si>
    <t>10.04.2019 17:29:28</t>
  </si>
  <si>
    <t>10.04.2019 17:29:30</t>
  </si>
  <si>
    <t>10.04.2019 17:29:31</t>
  </si>
  <si>
    <t>10.04.2019 17:29:32</t>
  </si>
  <si>
    <t>10.04.2019 17:29:34</t>
  </si>
  <si>
    <t>10.04.2019 17:29:35</t>
  </si>
  <si>
    <t>10.04.2019 17:29:37</t>
  </si>
  <si>
    <t>10.04.2019 17:29:39</t>
  </si>
  <si>
    <t>10.04.2019 17:29:40</t>
  </si>
  <si>
    <t>10.04.2019 17:29:43</t>
  </si>
  <si>
    <t>10.04.2019 17:29:45</t>
  </si>
  <si>
    <t>10.04.2019 17:29:46</t>
  </si>
  <si>
    <t>10.04.2019 17:29:48</t>
  </si>
  <si>
    <t>10.04.2019 17:31:07</t>
  </si>
  <si>
    <t>10.04.2019 17:31:10</t>
  </si>
  <si>
    <t>10.04.2019 17:31:24</t>
  </si>
  <si>
    <t>10.04.2019 17:31:25</t>
  </si>
  <si>
    <t>10.04.2019 17:31:28</t>
  </si>
  <si>
    <t>10.04.2019 17:31:29</t>
  </si>
  <si>
    <t>10.04.2019 17:31:31</t>
  </si>
  <si>
    <t>10.04.2019 17:31:33</t>
  </si>
  <si>
    <t>10.04.2019 17:31:36</t>
  </si>
  <si>
    <t>10.04.2019 17:31:37</t>
  </si>
  <si>
    <t>10.04.2019 17:31:40</t>
  </si>
  <si>
    <t>10.04.2019 17:31:41</t>
  </si>
  <si>
    <t>10.04.2019 17:31:43</t>
  </si>
  <si>
    <t>10.04.2019 17:31:44</t>
  </si>
  <si>
    <t>10.04.2019 17:31:46</t>
  </si>
  <si>
    <t>10.04.2019 17:31:47</t>
  </si>
  <si>
    <t>10.04.2019 17:31:49</t>
  </si>
  <si>
    <t>10.04.2019 17:31:52</t>
  </si>
  <si>
    <t>10.04.2019 17:31:53</t>
  </si>
  <si>
    <t>10.04.2019 17:31:55</t>
  </si>
  <si>
    <t>10.04.2019 17:31:56</t>
  </si>
  <si>
    <t>10.04.2019 17:31:58</t>
  </si>
  <si>
    <t>10.04.2019 17:32:40</t>
  </si>
  <si>
    <t>10.04.2019 17:32:43</t>
  </si>
  <si>
    <t>10.04.2019 17:32:46</t>
  </si>
  <si>
    <t>10.04.2019 17:32:49</t>
  </si>
  <si>
    <t>10.04.2019 17:32:52</t>
  </si>
  <si>
    <t>10.04.2019 17:32:53</t>
  </si>
  <si>
    <t>10.04.2019 17:32:55</t>
  </si>
  <si>
    <t>10.04.2019 17:32:56</t>
  </si>
  <si>
    <t>10.04.2019 17:32:59</t>
  </si>
  <si>
    <t>10.04.2019 17:33:00</t>
  </si>
  <si>
    <t>10.04.2019 17:33:03</t>
  </si>
  <si>
    <t>10.04.2019 17:33:05</t>
  </si>
  <si>
    <t>10.04.2019 17:33:06</t>
  </si>
  <si>
    <t>10.04.2019 17:33:08</t>
  </si>
  <si>
    <t>10.04.2019 17:33:10</t>
  </si>
  <si>
    <t>10.04.2019 17:34:01</t>
  </si>
  <si>
    <t>10.04.2019 17:34:02</t>
  </si>
  <si>
    <t>10.04.2019 17:34:05</t>
  </si>
  <si>
    <t>10.04.2019 17:34:06</t>
  </si>
  <si>
    <t>10.04.2019 17:34:23</t>
  </si>
  <si>
    <t>10.04.2019 17:34:24</t>
  </si>
  <si>
    <t>10.04.2019 17:34:26</t>
  </si>
  <si>
    <t>10.04.2019 17:34:27</t>
  </si>
  <si>
    <t>10.04.2019 17:34:29</t>
  </si>
  <si>
    <t>10.04.2019 17:34:30</t>
  </si>
  <si>
    <t>10.04.2019 17:34:32</t>
  </si>
  <si>
    <t>10.04.2019 17:34:41</t>
  </si>
  <si>
    <t>10.04.2019 17:34:42</t>
  </si>
  <si>
    <t>10.04.2019 17:34:44</t>
  </si>
  <si>
    <t>10.04.2019 17:34:45</t>
  </si>
  <si>
    <t>10.04.2019 17:34:56</t>
  </si>
  <si>
    <t>10.04.2019 17:34:57</t>
  </si>
  <si>
    <t>10.04.2019 17:36:02</t>
  </si>
  <si>
    <t>10.04.2019 17:36:03</t>
  </si>
  <si>
    <t>10.04.2019 17:36:05</t>
  </si>
  <si>
    <t>10.04.2019 17:36:06</t>
  </si>
  <si>
    <t>10.04.2019 17:36:08</t>
  </si>
  <si>
    <t>10.04.2019 17:36:12</t>
  </si>
  <si>
    <t>10.04.2019 17:36:41</t>
  </si>
  <si>
    <t>10.04.2019 17:36:42</t>
  </si>
  <si>
    <t>10.04.2019 17:37:05</t>
  </si>
  <si>
    <t>10.04.2019 17:37:11</t>
  </si>
  <si>
    <t>10.04.2019 17:37:12</t>
  </si>
  <si>
    <t>10.04.2019 17:37:36</t>
  </si>
  <si>
    <t>10.04.2019 17:37:38</t>
  </si>
  <si>
    <t>10.04.2019 17:37:39</t>
  </si>
  <si>
    <t>10.04.2019 17:37:54</t>
  </si>
  <si>
    <t>10.04.2019 17:37:56</t>
  </si>
  <si>
    <t>10.04.2019 17:37:57</t>
  </si>
  <si>
    <t>10.04.2019 17:38:00</t>
  </si>
  <si>
    <t>10.04.2019 17:38:03</t>
  </si>
  <si>
    <t>10.04.2019 17:38:05</t>
  </si>
  <si>
    <t>10.04.2019 17:38:06</t>
  </si>
  <si>
    <t>10.04.2019 17:38:09</t>
  </si>
  <si>
    <t>10.04.2019 17:38:12</t>
  </si>
  <si>
    <t>10.04.2019 17:38:15</t>
  </si>
  <si>
    <t>10.04.2019 17:38:17</t>
  </si>
  <si>
    <t>10.04.2019 17:39:13</t>
  </si>
  <si>
    <t>10.04.2019 17:39:15</t>
  </si>
  <si>
    <t>10.04.2019 17:39:19</t>
  </si>
  <si>
    <t>10.04.2019 17:39:21</t>
  </si>
  <si>
    <t>10.04.2019 17:39:55</t>
  </si>
  <si>
    <t>10.04.2019 17:39:57</t>
  </si>
  <si>
    <t>10.04.2019 17:39:58</t>
  </si>
  <si>
    <t>10.04.2019 17:40:00</t>
  </si>
  <si>
    <t>10.04.2019 17:40:06</t>
  </si>
  <si>
    <t>10.04.2019 17:40:09</t>
  </si>
  <si>
    <t>10.04.2019 17:40:10</t>
  </si>
  <si>
    <t>10.04.2019 17:40:12</t>
  </si>
  <si>
    <t>10.04.2019 17:40:16</t>
  </si>
  <si>
    <t>10.04.2019 17:40:18</t>
  </si>
  <si>
    <t>10.04.2019 17:40:43</t>
  </si>
  <si>
    <t>10.04.2019 17:40:45</t>
  </si>
  <si>
    <t>10.04.2019 17:40:46</t>
  </si>
  <si>
    <t>10.04.2019 17:40:48</t>
  </si>
  <si>
    <t>10.04.2019 17:40:50</t>
  </si>
  <si>
    <t>10.04.2019 17:40:52</t>
  </si>
  <si>
    <t>10.04.2019 17:41:00</t>
  </si>
  <si>
    <t>10.04.2019 17:41:21</t>
  </si>
  <si>
    <t>10.04.2019 17:41:22</t>
  </si>
  <si>
    <t>10.04.2019 17:41:31</t>
  </si>
  <si>
    <t>10.04.2019 17:41:33</t>
  </si>
  <si>
    <t>10.04.2019 17:41:35</t>
  </si>
  <si>
    <t>10.04.2019 17:41:36</t>
  </si>
  <si>
    <t>10.04.2019 17:41:45</t>
  </si>
  <si>
    <t>10.04.2019 17:41:47</t>
  </si>
  <si>
    <t>10.04.2019 17:41:50</t>
  </si>
  <si>
    <t>10.04.2019 17:41:56</t>
  </si>
  <si>
    <t>10.04.2019 17:42:00</t>
  </si>
  <si>
    <t>10.04.2019 17:42:01</t>
  </si>
  <si>
    <t>10.04.2019 17:42:03</t>
  </si>
  <si>
    <t>10.04.2019 17:42:06</t>
  </si>
  <si>
    <t>10.04.2019 17:42:09</t>
  </si>
  <si>
    <t>10.04.2019 17:42:12</t>
  </si>
  <si>
    <t>10.04.2019 17:42:13</t>
  </si>
  <si>
    <t>10.04.2019 17:42:15</t>
  </si>
  <si>
    <t>10.04.2019 17:42:16</t>
  </si>
  <si>
    <t>10.04.2019 17:42:18</t>
  </si>
  <si>
    <t>10.04.2019 17:42:48</t>
  </si>
  <si>
    <t>10.04.2019 17:42:49</t>
  </si>
  <si>
    <t>10.04.2019 17:42:51</t>
  </si>
  <si>
    <t>10.04.2019 17:43:20</t>
  </si>
  <si>
    <t>10.04.2019 17:43:27</t>
  </si>
  <si>
    <t>10.04.2019 17:43:29</t>
  </si>
  <si>
    <t>10.04.2019 17:43:30</t>
  </si>
  <si>
    <t>10.04.2019 17:43:34</t>
  </si>
  <si>
    <t>10.04.2019 17:43:36</t>
  </si>
  <si>
    <t>10.04.2019 17:43:37</t>
  </si>
  <si>
    <t>10.04.2019 17:43:42</t>
  </si>
  <si>
    <t>10.04.2019 17:43:58</t>
  </si>
  <si>
    <t>10.04.2019 17:44:11</t>
  </si>
  <si>
    <t>10.04.2019 17:44:13</t>
  </si>
  <si>
    <t>10.04.2019 17:44:14</t>
  </si>
  <si>
    <t>10.04.2019 17:44:16</t>
  </si>
  <si>
    <t>10.04.2019 17:44:28</t>
  </si>
  <si>
    <t>10.04.2019 17:44:29</t>
  </si>
  <si>
    <t>10.04.2019 17:44:51</t>
  </si>
  <si>
    <t>10.04.2019 17:44:52</t>
  </si>
  <si>
    <t>10.04.2019 17:45:01</t>
  </si>
  <si>
    <t>10.04.2019 17:45:03</t>
  </si>
  <si>
    <t>10.04.2019 17:45:10</t>
  </si>
  <si>
    <t>10.04.2019 17:45:12</t>
  </si>
  <si>
    <t>10.04.2019 17:45:13</t>
  </si>
  <si>
    <t>10.04.2019 17:45:15</t>
  </si>
  <si>
    <t>10.04.2019 17:45:34</t>
  </si>
  <si>
    <t>10.04.2019 17:45:35</t>
  </si>
  <si>
    <t>10.04.2019 17:46:35</t>
  </si>
  <si>
    <t>10.04.2019 17:46:37</t>
  </si>
  <si>
    <t>10.04.2019 17:46:42</t>
  </si>
  <si>
    <t>10.04.2019 17:46:43</t>
  </si>
  <si>
    <t>10.04.2019 17:47:04</t>
  </si>
  <si>
    <t>10.04.2019 17:47:05</t>
  </si>
  <si>
    <t>10.04.2019 17:47:07</t>
  </si>
  <si>
    <t>10.04.2019 17:47:10</t>
  </si>
  <si>
    <t>10.04.2019 17:47:12</t>
  </si>
  <si>
    <t>10.04.2019 17:47:13</t>
  </si>
  <si>
    <t>10.04.2019 17:47:18</t>
  </si>
  <si>
    <t>10.04.2019 17:47:19</t>
  </si>
  <si>
    <t>10.04.2019 17:47:46</t>
  </si>
  <si>
    <t>10.04.2019 17:47:47</t>
  </si>
  <si>
    <t>10.04.2019 17:47:51</t>
  </si>
  <si>
    <t>10.04.2019 17:47:52</t>
  </si>
  <si>
    <t>10.04.2019 17:48:15</t>
  </si>
  <si>
    <t>10.04.2019 17:48:49</t>
  </si>
  <si>
    <t>10.04.2019 17:48:50</t>
  </si>
  <si>
    <t>10.04.2019 17:48:52</t>
  </si>
  <si>
    <t>10.04.2019 17:48:53</t>
  </si>
  <si>
    <t>10.04.2019 17:48:55</t>
  </si>
  <si>
    <t>10.04.2019 17:48:56</t>
  </si>
  <si>
    <t>10.04.2019 17:48:58</t>
  </si>
  <si>
    <t>10.04.2019 17:49:00</t>
  </si>
  <si>
    <t>10.04.2019 17:49:16</t>
  </si>
  <si>
    <t>10.04.2019 17:49:18</t>
  </si>
  <si>
    <t>10.04.2019 17:49:41</t>
  </si>
  <si>
    <t>10.04.2019 17:50:13</t>
  </si>
  <si>
    <t>10.04.2019 17:50:17</t>
  </si>
  <si>
    <t>10.04.2019 17:50:19</t>
  </si>
  <si>
    <t>10.04.2019 17:50:53</t>
  </si>
  <si>
    <t>10.04.2019 17:50:55</t>
  </si>
  <si>
    <t>10.04.2019 17:51:25</t>
  </si>
  <si>
    <t>10.04.2019 17:51:26</t>
  </si>
  <si>
    <t>10.04.2019 17:51:29</t>
  </si>
  <si>
    <t>10.04.2019 17:51:45</t>
  </si>
  <si>
    <t>10.04.2019 17:51:47</t>
  </si>
  <si>
    <t>10.04.2019 17:51:48</t>
  </si>
  <si>
    <t>10.04.2019 17:51:50</t>
  </si>
  <si>
    <t>10.04.2019 17:51:54</t>
  </si>
  <si>
    <t>10.04.2019 17:52:29</t>
  </si>
  <si>
    <t>10.04.2019 17:52:30</t>
  </si>
  <si>
    <t>10.04.2019 17:52:38</t>
  </si>
  <si>
    <t>10.04.2019 17:52:40</t>
  </si>
  <si>
    <t>10.04.2019 17:52:42</t>
  </si>
  <si>
    <t>10.04.2019 17:52:53</t>
  </si>
  <si>
    <t>10.04.2019 17:52:54</t>
  </si>
  <si>
    <t>10.04.2019 17:52:55</t>
  </si>
  <si>
    <t>10.04.2019 17:52:57</t>
  </si>
  <si>
    <t>10.04.2019 17:52:58</t>
  </si>
  <si>
    <t>10.04.2019 17:53:00</t>
  </si>
  <si>
    <t>10.04.2019 17:53:01</t>
  </si>
  <si>
    <t>10.04.2019 17:53:03</t>
  </si>
  <si>
    <t>10.04.2019 17:53:05</t>
  </si>
  <si>
    <t>10.04.2019 17:53:06</t>
  </si>
  <si>
    <t>10.04.2019 17:53:09</t>
  </si>
  <si>
    <t>10.04.2019 17:53:12</t>
  </si>
  <si>
    <t>10.04.2019 17:53:21</t>
  </si>
  <si>
    <t>10.04.2019 17:53:23</t>
  </si>
  <si>
    <t>10.04.2019 17:53:24</t>
  </si>
  <si>
    <t>10.04.2019 17:53:45</t>
  </si>
  <si>
    <t>10.04.2019 17:53:46</t>
  </si>
  <si>
    <t>10.04.2019 17:53:48</t>
  </si>
  <si>
    <t>10.04.2019 17:53:50</t>
  </si>
  <si>
    <t>10.04.2019 17:53:51</t>
  </si>
  <si>
    <t>10.04.2019 17:53:52</t>
  </si>
  <si>
    <t>10.04.2019 17:53:54</t>
  </si>
  <si>
    <t>10.04.2019 17:53:55</t>
  </si>
  <si>
    <t>10.04.2019 17:53:57</t>
  </si>
  <si>
    <t>10.04.2019 17:54:01</t>
  </si>
  <si>
    <t>10.04.2019 17:54:03</t>
  </si>
  <si>
    <t>10.04.2019 17:54:07</t>
  </si>
  <si>
    <t>10.04.2019 17:54:09</t>
  </si>
  <si>
    <t>10.04.2019 17:54:26</t>
  </si>
  <si>
    <t>10.04.2019 17:54:27</t>
  </si>
  <si>
    <t>10.04.2019 17:54:36</t>
  </si>
  <si>
    <t>10.04.2019 17:54:58</t>
  </si>
  <si>
    <t>10.04.2019 17:55:04</t>
  </si>
  <si>
    <t>10.04.2019 17:55:12</t>
  </si>
  <si>
    <t>10.04.2019 17:55:14</t>
  </si>
  <si>
    <t>10.04.2019 17:55:15</t>
  </si>
  <si>
    <t>10.04.2019 17:55:16</t>
  </si>
  <si>
    <t>10.04.2019 17:55:18</t>
  </si>
  <si>
    <t>10.04.2019 17:55:19</t>
  </si>
  <si>
    <t>10.04.2019 17:56:12</t>
  </si>
  <si>
    <t>10.04.2019 17:56:30</t>
  </si>
  <si>
    <t>10.04.2019 17:56:33</t>
  </si>
  <si>
    <t>10.04.2019 17:56:54</t>
  </si>
  <si>
    <t>10.04.2019 17:56:57</t>
  </si>
  <si>
    <t>10.04.2019 17:56:58</t>
  </si>
  <si>
    <t>10.04.2019 17:57:00</t>
  </si>
  <si>
    <t>10.04.2019 17:57:07</t>
  </si>
  <si>
    <t>10.04.2019 17:57:09</t>
  </si>
  <si>
    <t>10.04.2019 17:57:10</t>
  </si>
  <si>
    <t>10.04.2019 17:57:27</t>
  </si>
  <si>
    <t>10.04.2019 17:57:28</t>
  </si>
  <si>
    <t>10.04.2019 17:57:30</t>
  </si>
  <si>
    <t>10.04.2019 17:57:32</t>
  </si>
  <si>
    <t>10.04.2019 17:57:40</t>
  </si>
  <si>
    <t>10.04.2019 17:57:42</t>
  </si>
  <si>
    <t>10.04.2019 17:57:43</t>
  </si>
  <si>
    <t>10.04.2019 17:57:45</t>
  </si>
  <si>
    <t>10.04.2019 17:57:56</t>
  </si>
  <si>
    <t>10.04.2019 17:57:57</t>
  </si>
  <si>
    <t>10.04.2019 17:57:59</t>
  </si>
  <si>
    <t>10.04.2019 17:58:01</t>
  </si>
  <si>
    <t>10.04.2019 17:58:37</t>
  </si>
  <si>
    <t>10.04.2019 17:58:39</t>
  </si>
  <si>
    <t>10.04.2019 17:58:48</t>
  </si>
  <si>
    <t>10.04.2019 17:59:12</t>
  </si>
  <si>
    <t>10.04.2019 17:59:13</t>
  </si>
  <si>
    <t>10.04.2019 17:59:37</t>
  </si>
  <si>
    <t>10.04.2019 17:59:39</t>
  </si>
  <si>
    <t>10.04.2019 17:59:59</t>
  </si>
  <si>
    <t>10.04.2019 18:00:00</t>
  </si>
  <si>
    <t>10.04.2019 18:00:02</t>
  </si>
  <si>
    <t>10.04.2019 18:00:03</t>
  </si>
  <si>
    <t>10.04.2019 18:00:04</t>
  </si>
  <si>
    <t>10.04.2019 18:00:06</t>
  </si>
  <si>
    <t>10.04.2019 18:00:09</t>
  </si>
  <si>
    <t>10.04.2019 18:00:57</t>
  </si>
  <si>
    <t>10.04.2019 18:00:59</t>
  </si>
  <si>
    <t>10.04.2019 18:01:32</t>
  </si>
  <si>
    <t>10.04.2019 18:01:35</t>
  </si>
  <si>
    <t>10.04.2019 18:03:07</t>
  </si>
  <si>
    <t>10.04.2019 18:03:09</t>
  </si>
  <si>
    <t>10.04.2019 18:03:12</t>
  </si>
  <si>
    <t>10.04.2019 18:03:13</t>
  </si>
  <si>
    <t>10.04.2019 18:03:15</t>
  </si>
  <si>
    <t>10.04.2019 18:03:29</t>
  </si>
  <si>
    <t>10.04.2019 18:03:43</t>
  </si>
  <si>
    <t>10.04.2019 18:03:45</t>
  </si>
  <si>
    <t>10.04.2019 18:03:46</t>
  </si>
  <si>
    <t>10.04.2019 18:03:49</t>
  </si>
  <si>
    <t>10.04.2019 18:03:51</t>
  </si>
  <si>
    <t>10.04.2019 18:03:52</t>
  </si>
  <si>
    <t>10.04.2019 18:04:06</t>
  </si>
  <si>
    <t>10.04.2019 18:04:43</t>
  </si>
  <si>
    <t>10.04.2019 18:05:06</t>
  </si>
  <si>
    <t>10.04.2019 18:05:07</t>
  </si>
  <si>
    <t>10.04.2019 18:05:16</t>
  </si>
  <si>
    <t>10.04.2019 18:05:18</t>
  </si>
  <si>
    <t>10.04.2019 18:05:19</t>
  </si>
  <si>
    <t>10.04.2019 18:05:21</t>
  </si>
  <si>
    <t>10.04.2019 18:05:34</t>
  </si>
  <si>
    <t>10.04.2019 18:05:36</t>
  </si>
  <si>
    <t>10.04.2019 18:05:37</t>
  </si>
  <si>
    <t>10.04.2019 18:05:52</t>
  </si>
  <si>
    <t>10.04.2019 18:05:55</t>
  </si>
  <si>
    <t>10.04.2019 18:05:57</t>
  </si>
  <si>
    <t>10.04.2019 18:05:58</t>
  </si>
  <si>
    <t>10.04.2019 18:06:32</t>
  </si>
  <si>
    <t>10.04.2019 18:06:35</t>
  </si>
  <si>
    <t>10.04.2019 18:06:40</t>
  </si>
  <si>
    <t>10.04.2019 18:06:42</t>
  </si>
  <si>
    <t>10.04.2019 18:06:43</t>
  </si>
  <si>
    <t>10.04.2019 18:07:19</t>
  </si>
  <si>
    <t>10.04.2019 18:07:34</t>
  </si>
  <si>
    <t>10.04.2019 18:07:35</t>
  </si>
  <si>
    <t>10.04.2019 18:07:37</t>
  </si>
  <si>
    <t>10.04.2019 18:07:38</t>
  </si>
  <si>
    <t>10.04.2019 18:07:40</t>
  </si>
  <si>
    <t>10.04.2019 18:07:43</t>
  </si>
  <si>
    <t>10.04.2019 18:07:44</t>
  </si>
  <si>
    <t>10.04.2019 18:07:55</t>
  </si>
  <si>
    <t>10.04.2019 18:07:56</t>
  </si>
  <si>
    <t>10.04.2019 18:08:17</t>
  </si>
  <si>
    <t>10.04.2019 18:08:19</t>
  </si>
  <si>
    <t>10.04.2019 18:08:20</t>
  </si>
  <si>
    <t>10.04.2019 18:08:22</t>
  </si>
  <si>
    <t>10.04.2019 18:08:34</t>
  </si>
  <si>
    <t>10.04.2019 18:08:35</t>
  </si>
  <si>
    <t>10.04.2019 18:08:52</t>
  </si>
  <si>
    <t>10.04.2019 18:08:53</t>
  </si>
  <si>
    <t>10.04.2019 18:08:55</t>
  </si>
  <si>
    <t>10.04.2019 18:09:02</t>
  </si>
  <si>
    <t>10.04.2019 18:09:04</t>
  </si>
  <si>
    <t>10.04.2019 18:09:07</t>
  </si>
  <si>
    <t>10.04.2019 18:09:10</t>
  </si>
  <si>
    <t>10.04.2019 18:09:14</t>
  </si>
  <si>
    <t>10.04.2019 18:09:16</t>
  </si>
  <si>
    <t>10.04.2019 18:09:32</t>
  </si>
  <si>
    <t>10.04.2019 18:09:35</t>
  </si>
  <si>
    <t>10.04.2019 18:09:44</t>
  </si>
  <si>
    <t>10.04.2019 18:09:47</t>
  </si>
  <si>
    <t>10.04.2019 18:09:49</t>
  </si>
  <si>
    <t>10.04.2019 18:09:50</t>
  </si>
  <si>
    <t>10.04.2019 18:09:52</t>
  </si>
  <si>
    <t>10.04.2019 18:10:08</t>
  </si>
  <si>
    <t>10.04.2019 18:10:10</t>
  </si>
  <si>
    <t>10.04.2019 18:10:16</t>
  </si>
  <si>
    <t>10.04.2019 18:10:17</t>
  </si>
  <si>
    <t>10.04.2019 18:10:20</t>
  </si>
  <si>
    <t>10.04.2019 18:10:29</t>
  </si>
  <si>
    <t>10.04.2019 18:10:31</t>
  </si>
  <si>
    <t>10.04.2019 18:10:38</t>
  </si>
  <si>
    <t>10.04.2019 18:11:08</t>
  </si>
  <si>
    <t>10.04.2019 18:11:11</t>
  </si>
  <si>
    <t>10.04.2019 18:11:35</t>
  </si>
  <si>
    <t>10.04.2019 18:11:37</t>
  </si>
  <si>
    <t>10.04.2019 18:12:17</t>
  </si>
  <si>
    <t>10.04.2019 18:12:20</t>
  </si>
  <si>
    <t>10.04.2019 18:12:32</t>
  </si>
  <si>
    <t>10.04.2019 18:12:34</t>
  </si>
  <si>
    <t>10.04.2019 18:12:51</t>
  </si>
  <si>
    <t>10.04.2019 18:12:53</t>
  </si>
  <si>
    <t>10.04.2019 18:12:54</t>
  </si>
  <si>
    <t>10.04.2019 18:12:58</t>
  </si>
  <si>
    <t>10.04.2019 18:12:59</t>
  </si>
  <si>
    <t>10.04.2019 18:13:10</t>
  </si>
  <si>
    <t>10.04.2019 18:13:11</t>
  </si>
  <si>
    <t>10.04.2019 18:13:19</t>
  </si>
  <si>
    <t>10.04.2019 18:13:21</t>
  </si>
  <si>
    <t>10.04.2019 18:13:54</t>
  </si>
  <si>
    <t>10.04.2019 18:13:56</t>
  </si>
  <si>
    <t>10.04.2019 18:13:57</t>
  </si>
  <si>
    <t>10.04.2019 18:13:59</t>
  </si>
  <si>
    <t>10.04.2019 18:14:00</t>
  </si>
  <si>
    <t>10.04.2019 18:14:02</t>
  </si>
  <si>
    <t>10.04.2019 18:14:12</t>
  </si>
  <si>
    <t>10.04.2019 18:14:14</t>
  </si>
  <si>
    <t>10.04.2019 18:14:56</t>
  </si>
  <si>
    <t>10.04.2019 18:14:57</t>
  </si>
  <si>
    <t>10.04.2019 18:14:59</t>
  </si>
  <si>
    <t>10.04.2019 18:15:01</t>
  </si>
  <si>
    <t>10.04.2019 18:15:09</t>
  </si>
  <si>
    <t>10.04.2019 18:15:11</t>
  </si>
  <si>
    <t>10.04.2019 18:15:12</t>
  </si>
  <si>
    <t>10.04.2019 18:15:14</t>
  </si>
  <si>
    <t>10.04.2019 18:15:20</t>
  </si>
  <si>
    <t>10.04.2019 18:15:21</t>
  </si>
  <si>
    <t>10.04.2019 18:15:27</t>
  </si>
  <si>
    <t>10.04.2019 18:15:29</t>
  </si>
  <si>
    <t>10.04.2019 18:15:32</t>
  </si>
  <si>
    <t>10.04.2019 18:15:35</t>
  </si>
  <si>
    <t>10.04.2019 18:16:16</t>
  </si>
  <si>
    <t>10.04.2019 18:16:17</t>
  </si>
  <si>
    <t>10.04.2019 18:16:18</t>
  </si>
  <si>
    <t>10.04.2019 18:16:20</t>
  </si>
  <si>
    <t>10.04.2019 18:16:25</t>
  </si>
  <si>
    <t>10.04.2019 18:16:26</t>
  </si>
  <si>
    <t>10.04.2019 18:16:28</t>
  </si>
  <si>
    <t>10.04.2019 18:16:31</t>
  </si>
  <si>
    <t>10.04.2019 18:16:36</t>
  </si>
  <si>
    <t>10.04.2019 18:16:38</t>
  </si>
  <si>
    <t>10.04.2019 18:16:40</t>
  </si>
  <si>
    <t>10.04.2019 18:16:47</t>
  </si>
  <si>
    <t>10.04.2019 18:17:56</t>
  </si>
  <si>
    <t>10.04.2019 18:17:58</t>
  </si>
  <si>
    <t>10.04.2019 18:18:11</t>
  </si>
  <si>
    <t>10.04.2019 18:18:12</t>
  </si>
  <si>
    <t>10.04.2019 18:19:20</t>
  </si>
  <si>
    <t>10.04.2019 18:19:21</t>
  </si>
  <si>
    <t>10.04.2019 18:19:23</t>
  </si>
  <si>
    <t>10.04.2019 18:20:23</t>
  </si>
  <si>
    <t>10.04.2019 18:20:24</t>
  </si>
  <si>
    <t>10.04.2019 18:20:26</t>
  </si>
  <si>
    <t>10.04.2019 18:20:27</t>
  </si>
  <si>
    <t>10.04.2019 18:20:29</t>
  </si>
  <si>
    <t>10.04.2019 18:20:30</t>
  </si>
  <si>
    <t>10.04.2019 18:20:39</t>
  </si>
  <si>
    <t>10.04.2019 18:20:41</t>
  </si>
  <si>
    <t>10.04.2019 18:20:56</t>
  </si>
  <si>
    <t>10.04.2019 18:20:57</t>
  </si>
  <si>
    <t>10.04.2019 18:21:12</t>
  </si>
  <si>
    <t>10.04.2019 18:21:14</t>
  </si>
  <si>
    <t>10.04.2019 18:21:15</t>
  </si>
  <si>
    <t>10.04.2019 18:21:17</t>
  </si>
  <si>
    <t>10.04.2019 18:22:03</t>
  </si>
  <si>
    <t>10.04.2019 18:22:05</t>
  </si>
  <si>
    <t>10.04.2019 18:22:09</t>
  </si>
  <si>
    <t>10.04.2019 18:22:29</t>
  </si>
  <si>
    <t>10.04.2019 18:22:32</t>
  </si>
  <si>
    <t>10.04.2019 18:22:35</t>
  </si>
  <si>
    <t>10.04.2019 18:22:36</t>
  </si>
  <si>
    <t>10.04.2019 18:22:41</t>
  </si>
  <si>
    <t>10.04.2019 18:23:14</t>
  </si>
  <si>
    <t>10.04.2019 18:23:23</t>
  </si>
  <si>
    <t>10.04.2019 18:23:50</t>
  </si>
  <si>
    <t>10.04.2019 18:23:51</t>
  </si>
  <si>
    <t>10.04.2019 18:24:11</t>
  </si>
  <si>
    <t>10.04.2019 18:24:12</t>
  </si>
  <si>
    <t>10.04.2019 18:24:23</t>
  </si>
  <si>
    <t>10.04.2019 18:24:24</t>
  </si>
  <si>
    <t>10.04.2019 18:24:26</t>
  </si>
  <si>
    <t>10.04.2019 18:24:51</t>
  </si>
  <si>
    <t>10.04.2019 18:24:53</t>
  </si>
  <si>
    <t>10.04.2019 18:24:59</t>
  </si>
  <si>
    <t>10.04.2019 18:25:00</t>
  </si>
  <si>
    <t>10.04.2019 18:25:04</t>
  </si>
  <si>
    <t>10.04.2019 18:25:12</t>
  </si>
  <si>
    <t>10.04.2019 18:25:15</t>
  </si>
  <si>
    <t>10.04.2019 18:25:18</t>
  </si>
  <si>
    <t>10.04.2019 18:25:21</t>
  </si>
  <si>
    <t>10.04.2019 18:25:22</t>
  </si>
  <si>
    <t>10.04.2019 18:25:25</t>
  </si>
  <si>
    <t>10.04.2019 18:26:11</t>
  </si>
  <si>
    <t>10.04.2019 18:26:13</t>
  </si>
  <si>
    <t>10.04.2019 18:26:51</t>
  </si>
  <si>
    <t>10.04.2019 18:26:52</t>
  </si>
  <si>
    <t>10.04.2019 18:27:03</t>
  </si>
  <si>
    <t>10.04.2019 18:27:04</t>
  </si>
  <si>
    <t>10.04.2019 18:27:28</t>
  </si>
  <si>
    <t>10.04.2019 18:27:30</t>
  </si>
  <si>
    <t>10.04.2019 18:28:06</t>
  </si>
  <si>
    <t>10.04.2019 18:28:07</t>
  </si>
  <si>
    <t>10.04.2019 18:28:09</t>
  </si>
  <si>
    <t>10.04.2019 18:28:10</t>
  </si>
  <si>
    <t>10.04.2019 18:28:19</t>
  </si>
  <si>
    <t>10.04.2019 18:28:21</t>
  </si>
  <si>
    <t>10.04.2019 18:28:22</t>
  </si>
  <si>
    <t>10.04.2019 18:28:24</t>
  </si>
  <si>
    <t>10.04.2019 18:28:33</t>
  </si>
  <si>
    <t>10.04.2019 18:28:34</t>
  </si>
  <si>
    <t>10.04.2019 18:28:36</t>
  </si>
  <si>
    <t>10.04.2019 18:28:49</t>
  </si>
  <si>
    <t>10.04.2019 18:29:49</t>
  </si>
  <si>
    <t>10.04.2019 18:29:51</t>
  </si>
  <si>
    <t>10.04.2019 18:29:52</t>
  </si>
  <si>
    <t>10.04.2019 18:29:54</t>
  </si>
  <si>
    <t>10.04.2019 18:29:55</t>
  </si>
  <si>
    <t>10.04.2019 18:30:09</t>
  </si>
  <si>
    <t>10.04.2019 18:30:49</t>
  </si>
  <si>
    <t>10.04.2019 18:31:31</t>
  </si>
  <si>
    <t>10.04.2019 18:31:33</t>
  </si>
  <si>
    <t>10.04.2019 18:31:52</t>
  </si>
  <si>
    <t>10.04.2019 18:32:02</t>
  </si>
  <si>
    <t>10.04.2019 18:32:04</t>
  </si>
  <si>
    <t>10.04.2019 18:32:09</t>
  </si>
  <si>
    <t>10.04.2019 18:32:51</t>
  </si>
  <si>
    <t>10.04.2019 18:32:52</t>
  </si>
  <si>
    <t>10.04.2019 18:32:58</t>
  </si>
  <si>
    <t>10.04.2019 18:33:01</t>
  </si>
  <si>
    <t>10.04.2019 18:33:02</t>
  </si>
  <si>
    <t>10.04.2019 18:33:04</t>
  </si>
  <si>
    <t>10.04.2019 18:33:34</t>
  </si>
  <si>
    <t>10.04.2019 18:33:35</t>
  </si>
  <si>
    <t>10.04.2019 18:33:47</t>
  </si>
  <si>
    <t>10.04.2019 18:33:49</t>
  </si>
  <si>
    <t>10.04.2019 18:33:50</t>
  </si>
  <si>
    <t>10.04.2019 18:33:52</t>
  </si>
  <si>
    <t>10.04.2019 18:34:04</t>
  </si>
  <si>
    <t>10.04.2019 18:34:05</t>
  </si>
  <si>
    <t>10.04.2019 18:34:07</t>
  </si>
  <si>
    <t>10.04.2019 18:34:08</t>
  </si>
  <si>
    <t>10.04.2019 18:34:17</t>
  </si>
  <si>
    <t>10.04.2019 18:34:19</t>
  </si>
  <si>
    <t>10.04.2019 18:34:38</t>
  </si>
  <si>
    <t>10.04.2019 18:34:47</t>
  </si>
  <si>
    <t>10.04.2019 18:34:49</t>
  </si>
  <si>
    <t>10.04.2019 18:34:50</t>
  </si>
  <si>
    <t>10.04.2019 18:34:52</t>
  </si>
  <si>
    <t>10.04.2019 18:35:37</t>
  </si>
  <si>
    <t>10.04.2019 18:35:40</t>
  </si>
  <si>
    <t>10.04.2019 18:35:41</t>
  </si>
  <si>
    <t>10.04.2019 18:35:47</t>
  </si>
  <si>
    <t>10.04.2019 18:35:53</t>
  </si>
  <si>
    <t>10.04.2019 18:35:55</t>
  </si>
  <si>
    <t>10.04.2019 18:36:19</t>
  </si>
  <si>
    <t>10.04.2019 18:36:20</t>
  </si>
  <si>
    <t>10.04.2019 18:36:26</t>
  </si>
  <si>
    <t>10.04.2019 18:36:29</t>
  </si>
  <si>
    <t>10.04.2019 18:37:05</t>
  </si>
  <si>
    <t>10.04.2019 18:37:07</t>
  </si>
  <si>
    <t>10.04.2019 18:37:08</t>
  </si>
  <si>
    <t>10.04.2019 18:37:10</t>
  </si>
  <si>
    <t>10.04.2019 18:37:58</t>
  </si>
  <si>
    <t>10.04.2019 18:37:59</t>
  </si>
  <si>
    <t>10.04.2019 18:38:01</t>
  </si>
  <si>
    <t>10.04.2019 18:39:37</t>
  </si>
  <si>
    <t>10.04.2019 18:39:38</t>
  </si>
  <si>
    <t>10.04.2019 18:40:11</t>
  </si>
  <si>
    <t>10.04.2019 18:40:23</t>
  </si>
  <si>
    <t>10.04.2019 18:40:26</t>
  </si>
  <si>
    <t>10.04.2019 18:40:34</t>
  </si>
  <si>
    <t>10.04.2019 18:40:43</t>
  </si>
  <si>
    <t>10.04.2019 18:40:52</t>
  </si>
  <si>
    <t>10.04.2019 18:40:53</t>
  </si>
  <si>
    <t>10.04.2019 18:40:55</t>
  </si>
  <si>
    <t>10.04.2019 18:40:58</t>
  </si>
  <si>
    <t>10.04.2019 18:40:59</t>
  </si>
  <si>
    <t>10.04.2019 18:41:13</t>
  </si>
  <si>
    <t>10.04.2019 18:41:23</t>
  </si>
  <si>
    <t>10.04.2019 18:41:25</t>
  </si>
  <si>
    <t>10.04.2019 18:41:26</t>
  </si>
  <si>
    <t>10.04.2019 18:42:17</t>
  </si>
  <si>
    <t>10.04.2019 18:42:19</t>
  </si>
  <si>
    <t>10.04.2019 18:43:08</t>
  </si>
  <si>
    <t>10.04.2019 18:43:35</t>
  </si>
  <si>
    <t>10.04.2019 18:43:37</t>
  </si>
  <si>
    <t>10.04.2019 18:44:04</t>
  </si>
  <si>
    <t>10.04.2019 18:44:05</t>
  </si>
  <si>
    <t>10.04.2019 18:44:07</t>
  </si>
  <si>
    <t>10.04.2019 18:44:08</t>
  </si>
  <si>
    <t>10.04.2019 18:44:11</t>
  </si>
  <si>
    <t>10.04.2019 18:44:50</t>
  </si>
  <si>
    <t>10.04.2019 18:44:52</t>
  </si>
  <si>
    <t>10.04.2019 18:44:53</t>
  </si>
  <si>
    <t>10.04.2019 18:44:55</t>
  </si>
  <si>
    <t>10.04.2019 18:45:20</t>
  </si>
  <si>
    <t>10.04.2019 18:45:22</t>
  </si>
  <si>
    <t>10.04.2019 18:45:37</t>
  </si>
  <si>
    <t>10.04.2019 18:45:38</t>
  </si>
  <si>
    <t>10.04.2019 18:45:49</t>
  </si>
  <si>
    <t>10.04.2019 18:45:52</t>
  </si>
  <si>
    <t>10.04.2019 18:46:26</t>
  </si>
  <si>
    <t>10.04.2019 18:46:28</t>
  </si>
  <si>
    <t>10.04.2019 18:46:29</t>
  </si>
  <si>
    <t>10.04.2019 18:46:32</t>
  </si>
  <si>
    <t>10.04.2019 18:46:34</t>
  </si>
  <si>
    <t>10.04.2019 18:46:35</t>
  </si>
  <si>
    <t>10.04.2019 18:47:23</t>
  </si>
  <si>
    <t>10.04.2019 18:47:25</t>
  </si>
  <si>
    <t>10.04.2019 18:47:49</t>
  </si>
  <si>
    <t>10.04.2019 18:47:50</t>
  </si>
  <si>
    <t>10.04.2019 18:47:53</t>
  </si>
  <si>
    <t>10.04.2019 18:48:35</t>
  </si>
  <si>
    <t>10.04.2019 18:48:36</t>
  </si>
  <si>
    <t>10.04.2019 18:48:38</t>
  </si>
  <si>
    <t>10.04.2019 18:48:40</t>
  </si>
  <si>
    <t>10.04.2019 18:48:41</t>
  </si>
  <si>
    <t>10.04.2019 18:49:34</t>
  </si>
  <si>
    <t>10.04.2019 18:49:35</t>
  </si>
  <si>
    <t>10.04.2019 18:49:39</t>
  </si>
  <si>
    <t>10.04.2019 18:49:41</t>
  </si>
  <si>
    <t>10.04.2019 18:50:08</t>
  </si>
  <si>
    <t>10.04.2019 18:50:09</t>
  </si>
  <si>
    <t>10.04.2019 18:50:13</t>
  </si>
  <si>
    <t>10.04.2019 18:51:57</t>
  </si>
  <si>
    <t>10.04.2019 18:51:59</t>
  </si>
  <si>
    <t>10.04.2019 18:52:41</t>
  </si>
  <si>
    <t>10.04.2019 18:52:42</t>
  </si>
  <si>
    <t>10.04.2019 18:52:44</t>
  </si>
  <si>
    <t>10.04.2019 18:52:46</t>
  </si>
  <si>
    <t>10.04.2019 18:52:56</t>
  </si>
  <si>
    <t>10.04.2019 18:52:57</t>
  </si>
  <si>
    <t>10.04.2019 18:52:59</t>
  </si>
  <si>
    <t>10.04.2019 18:53:02</t>
  </si>
  <si>
    <t>10.04.2019 18:53:06</t>
  </si>
  <si>
    <t>10.04.2019 18:53:33</t>
  </si>
  <si>
    <t>10.04.2019 18:53:35</t>
  </si>
  <si>
    <t>10.04.2019 18:53:36</t>
  </si>
  <si>
    <t>10.04.2019 18:53:38</t>
  </si>
  <si>
    <t>10.04.2019 18:53:53</t>
  </si>
  <si>
    <t>10.04.2019 18:53:55</t>
  </si>
  <si>
    <t>10.04.2019 18:53:56</t>
  </si>
  <si>
    <t>10.04.2019 18:54:21</t>
  </si>
  <si>
    <t>10.04.2019 18:54:23</t>
  </si>
  <si>
    <t>10.04.2019 18:54:26</t>
  </si>
  <si>
    <t>10.04.2019 18:54:47</t>
  </si>
  <si>
    <t>10.04.2019 18:54:48</t>
  </si>
  <si>
    <t>10.04.2019 18:54:50</t>
  </si>
  <si>
    <t>10.04.2019 18:55:11</t>
  </si>
  <si>
    <t>10.04.2019 18:55:14</t>
  </si>
  <si>
    <t>10.04.2019 18:55:17</t>
  </si>
  <si>
    <t>10.04.2019 18:55:27</t>
  </si>
  <si>
    <t>10.04.2019 18:56:18</t>
  </si>
  <si>
    <t>10.04.2019 18:56:20</t>
  </si>
  <si>
    <t>10.04.2019 18:56:21</t>
  </si>
  <si>
    <t>10.04.2019 18:56:32</t>
  </si>
  <si>
    <t>10.04.2019 18:56:33</t>
  </si>
  <si>
    <t>10.04.2019 18:57:10</t>
  </si>
  <si>
    <t>10.04.2019 18:57:32</t>
  </si>
  <si>
    <t>10.04.2019 18:57:34</t>
  </si>
  <si>
    <t>10.04.2019 18:57:35</t>
  </si>
  <si>
    <t>10.04.2019 18:57:40</t>
  </si>
  <si>
    <t>10.04.2019 18:57:44</t>
  </si>
  <si>
    <t>10.04.2019 18:57:46</t>
  </si>
  <si>
    <t>10.04.2019 18:58:18</t>
  </si>
  <si>
    <t>10.04.2019 18:58:23</t>
  </si>
  <si>
    <t>10.04.2019 18:58:26</t>
  </si>
  <si>
    <t>10.04.2019 18:58:27</t>
  </si>
  <si>
    <t>10.04.2019 18:58:29</t>
  </si>
  <si>
    <t>10.04.2019 18:58:31</t>
  </si>
  <si>
    <t>10.04.2019 18:58:43</t>
  </si>
  <si>
    <t>10.04.2019 18:58:46</t>
  </si>
  <si>
    <t>10.04.2019 18:58:47</t>
  </si>
  <si>
    <t>10.04.2019 18:59:24</t>
  </si>
  <si>
    <t>10.04.2019 18:59:26</t>
  </si>
  <si>
    <t>10.04.2019 18:59:27</t>
  </si>
  <si>
    <t>10.04.2019 18:59:39</t>
  </si>
  <si>
    <t>10.04.2019 18:59:41</t>
  </si>
  <si>
    <t>10.04.2019 18:59:44</t>
  </si>
  <si>
    <t>10.04.2019 18:59:45</t>
  </si>
  <si>
    <t>10.04.2019 18:59:47</t>
  </si>
  <si>
    <t>10.04.2019 18:59:53</t>
  </si>
  <si>
    <t>10.04.2019 18:59:54</t>
  </si>
  <si>
    <t>10.04.2019 19:00:26</t>
  </si>
  <si>
    <t>10.04.2019 19:00:29</t>
  </si>
  <si>
    <t>10.04.2019 19:00:41</t>
  </si>
  <si>
    <t>10.04.2019 19:00:42</t>
  </si>
  <si>
    <t>10.04.2019 19:00:44</t>
  </si>
  <si>
    <t>10.04.2019 19:00:57</t>
  </si>
  <si>
    <t>10.04.2019 19:01:00</t>
  </si>
  <si>
    <t>10.04.2019 19:01:24</t>
  </si>
  <si>
    <t>10.04.2019 19:01:33</t>
  </si>
  <si>
    <t>10.04.2019 19:01:35</t>
  </si>
  <si>
    <t>10.04.2019 19:01:50</t>
  </si>
  <si>
    <t>10.04.2019 19:01:51</t>
  </si>
  <si>
    <t>10.04.2019 19:02:02</t>
  </si>
  <si>
    <t>10.04.2019 19:02:06</t>
  </si>
  <si>
    <t>10.04.2019 19:02:11</t>
  </si>
  <si>
    <t>10.04.2019 19:02:12</t>
  </si>
  <si>
    <t>10.04.2019 19:02:14</t>
  </si>
  <si>
    <t>10.04.2019 19:02:15</t>
  </si>
  <si>
    <t>10.04.2019 19:02:18</t>
  </si>
  <si>
    <t>10.04.2019 19:03:02</t>
  </si>
  <si>
    <t>10.04.2019 19:03:03</t>
  </si>
  <si>
    <t>10.04.2019 19:03:29</t>
  </si>
  <si>
    <t>10.04.2019 19:03:30</t>
  </si>
  <si>
    <t>10.04.2019 19:03:32</t>
  </si>
  <si>
    <t>10.04.2019 19:03:35</t>
  </si>
  <si>
    <t>10.04.2019 19:03:50</t>
  </si>
  <si>
    <t>10.04.2019 19:03:51</t>
  </si>
  <si>
    <t>10.04.2019 19:03:54</t>
  </si>
  <si>
    <t>10.04.2019 19:03:56</t>
  </si>
  <si>
    <t>10.04.2019 19:05:20</t>
  </si>
  <si>
    <t>10.04.2019 19:05:21</t>
  </si>
  <si>
    <t>10.04.2019 19:06:11</t>
  </si>
  <si>
    <t>10.04.2019 19:07:45</t>
  </si>
  <si>
    <t>10.04.2019 19:08:29</t>
  </si>
  <si>
    <t>10.04.2019 19:08:30</t>
  </si>
  <si>
    <t>10.04.2019 19:08:32</t>
  </si>
  <si>
    <t>10.04.2019 19:08:39</t>
  </si>
  <si>
    <t>10.04.2019 19:08:44</t>
  </si>
  <si>
    <t>10.04.2019 19:08:45</t>
  </si>
  <si>
    <t>10.04.2019 19:08:47</t>
  </si>
  <si>
    <t>10.04.2019 19:08:50</t>
  </si>
  <si>
    <t>10.04.2019 19:08:51</t>
  </si>
  <si>
    <t>10.04.2019 19:08:53</t>
  </si>
  <si>
    <t>10.04.2019 19:10:09</t>
  </si>
  <si>
    <t>10.04.2019 19:10:11</t>
  </si>
  <si>
    <t>10.04.2019 19:10:12</t>
  </si>
  <si>
    <t>10.04.2019 19:10:29</t>
  </si>
  <si>
    <t>10.04.2019 19:10:30</t>
  </si>
  <si>
    <t>10.04.2019 19:10:32</t>
  </si>
  <si>
    <t>10.04.2019 19:10:33</t>
  </si>
  <si>
    <t>10.04.2019 19:10:35</t>
  </si>
  <si>
    <t>10.04.2019 19:11:12</t>
  </si>
  <si>
    <t>10.04.2019 19:11:14</t>
  </si>
  <si>
    <t>10.04.2019 19:11:15</t>
  </si>
  <si>
    <t>10.04.2019 19:11:17</t>
  </si>
  <si>
    <t>10.04.2019 19:11:24</t>
  </si>
  <si>
    <t>10.04.2019 19:12:00</t>
  </si>
  <si>
    <t>10.04.2019 19:12:02</t>
  </si>
  <si>
    <t>10.04.2019 19:12:21</t>
  </si>
  <si>
    <t>10.04.2019 19:12:23</t>
  </si>
  <si>
    <t>10.04.2019 19:12:39</t>
  </si>
  <si>
    <t>10.04.2019 19:12:41</t>
  </si>
  <si>
    <t>10.04.2019 19:12:42</t>
  </si>
  <si>
    <t>10.04.2019 19:13:05</t>
  </si>
  <si>
    <t>10.04.2019 19:13:06</t>
  </si>
  <si>
    <t>10.04.2019 19:13:11</t>
  </si>
  <si>
    <t>10.04.2019 19:13:12</t>
  </si>
  <si>
    <t>10.04.2019 19:13:17</t>
  </si>
  <si>
    <t>10.04.2019 19:13:20</t>
  </si>
  <si>
    <t>10.04.2019 19:13:23</t>
  </si>
  <si>
    <t>10.04.2019 19:13:24</t>
  </si>
  <si>
    <t>10.04.2019 19:14:00</t>
  </si>
  <si>
    <t>10.04.2019 19:14:03</t>
  </si>
  <si>
    <t>10.04.2019 19:14:05</t>
  </si>
  <si>
    <t>10.04.2019 19:14:24</t>
  </si>
  <si>
    <t>10.04.2019 19:14:32</t>
  </si>
  <si>
    <t>10.04.2019 19:14:33</t>
  </si>
  <si>
    <t>10.04.2019 19:14:51</t>
  </si>
  <si>
    <t>10.04.2019 19:14:54</t>
  </si>
  <si>
    <t>10.04.2019 19:14:56</t>
  </si>
  <si>
    <t>10.04.2019 19:15:18</t>
  </si>
  <si>
    <t>10.04.2019 19:15:20</t>
  </si>
  <si>
    <t>10.04.2019 19:15:21</t>
  </si>
  <si>
    <t>10.04.2019 19:15:47</t>
  </si>
  <si>
    <t>10.04.2019 19:15:48</t>
  </si>
  <si>
    <t>10.04.2019 19:15:50</t>
  </si>
  <si>
    <t>10.04.2019 19:15:53</t>
  </si>
  <si>
    <t>10.04.2019 19:16:21</t>
  </si>
  <si>
    <t>10.04.2019 19:16:23</t>
  </si>
  <si>
    <t>10.04.2019 19:16:48</t>
  </si>
  <si>
    <t>10.04.2019 19:16:50</t>
  </si>
  <si>
    <t>10.04.2019 19:16:51</t>
  </si>
  <si>
    <t>10.04.2019 19:16:53</t>
  </si>
  <si>
    <t>10.04.2019 19:16:54</t>
  </si>
  <si>
    <t>10.04.2019 19:17:03</t>
  </si>
  <si>
    <t>10.04.2019 19:17:11</t>
  </si>
  <si>
    <t>10.04.2019 19:17:12</t>
  </si>
  <si>
    <t>10.04.2019 19:17:14</t>
  </si>
  <si>
    <t>10.04.2019 19:17:15</t>
  </si>
  <si>
    <t>10.04.2019 19:17:35</t>
  </si>
  <si>
    <t>10.04.2019 19:17:36</t>
  </si>
  <si>
    <t>10.04.2019 19:17:38</t>
  </si>
  <si>
    <t>10.04.2019 19:17:41</t>
  </si>
  <si>
    <t>10.04.2019 19:17:42</t>
  </si>
  <si>
    <t>10.04.2019 19:17:44</t>
  </si>
  <si>
    <t>10.04.2019 19:18:54</t>
  </si>
  <si>
    <t>10.04.2019 19:18:56</t>
  </si>
  <si>
    <t>10.04.2019 19:19:20</t>
  </si>
  <si>
    <t>10.04.2019 19:19:21</t>
  </si>
  <si>
    <t>10.04.2019 19:19:23</t>
  </si>
  <si>
    <t>10.04.2019 19:19:36</t>
  </si>
  <si>
    <t>10.04.2019 19:19:38</t>
  </si>
  <si>
    <t>10.04.2019 19:19:39</t>
  </si>
  <si>
    <t>10.04.2019 19:19:50</t>
  </si>
  <si>
    <t>10.04.2019 19:19:53</t>
  </si>
  <si>
    <t>10.04.2019 19:19:56</t>
  </si>
  <si>
    <t>10.04.2019 19:21:15</t>
  </si>
  <si>
    <t>10.04.2019 19:21:18</t>
  </si>
  <si>
    <t>10.04.2019 19:21:20</t>
  </si>
  <si>
    <t>10.04.2019 19:22:19</t>
  </si>
  <si>
    <t>10.04.2019 19:22:21</t>
  </si>
  <si>
    <t>10.04.2019 19:22:22</t>
  </si>
  <si>
    <t>10.04.2019 19:22:24</t>
  </si>
  <si>
    <t>10.04.2019 19:22:44</t>
  </si>
  <si>
    <t>10.04.2019 19:22:46</t>
  </si>
  <si>
    <t>10.04.2019 19:23:00</t>
  </si>
  <si>
    <t>10.04.2019 19:23:02</t>
  </si>
  <si>
    <t>10.04.2019 19:23:07</t>
  </si>
  <si>
    <t>10.04.2019 19:23:23</t>
  </si>
  <si>
    <t>10.04.2019 19:23:24</t>
  </si>
  <si>
    <t>10.04.2019 19:23:26</t>
  </si>
  <si>
    <t>10.04.2019 19:23:27</t>
  </si>
  <si>
    <t>10.04.2019 19:23:46</t>
  </si>
  <si>
    <t>10.04.2019 19:23:48</t>
  </si>
  <si>
    <t>10.04.2019 19:23:53</t>
  </si>
  <si>
    <t>10.04.2019 19:24:00</t>
  </si>
  <si>
    <t>10.04.2019 19:24:01</t>
  </si>
  <si>
    <t>10.04.2019 19:25:48</t>
  </si>
  <si>
    <t>10.04.2019 19:25:49</t>
  </si>
  <si>
    <t>10.04.2019 19:25:51</t>
  </si>
  <si>
    <t>10.04.2019 19:25:52</t>
  </si>
  <si>
    <t>10.04.2019 19:25:54</t>
  </si>
  <si>
    <t>10.04.2019 19:25:55</t>
  </si>
  <si>
    <t>10.04.2019 19:27:36</t>
  </si>
  <si>
    <t>10.04.2019 19:27:37</t>
  </si>
  <si>
    <t>10.04.2019 19:28:19</t>
  </si>
  <si>
    <t>10.04.2019 19:28:21</t>
  </si>
  <si>
    <t>10.04.2019 19:28:48</t>
  </si>
  <si>
    <t>10.04.2019 19:28:50</t>
  </si>
  <si>
    <t>10.04.2019 19:29:09</t>
  </si>
  <si>
    <t>10.04.2019 19:29:10</t>
  </si>
  <si>
    <t>10.04.2019 19:29:23</t>
  </si>
  <si>
    <t>10.04.2019 19:29:27</t>
  </si>
  <si>
    <t>10.04.2019 19:29:46</t>
  </si>
  <si>
    <t>10.04.2019 19:29:48</t>
  </si>
  <si>
    <t>10.04.2019 19:29:49</t>
  </si>
  <si>
    <t>10.04.2019 19:29:58</t>
  </si>
  <si>
    <t>10.04.2019 19:30:00</t>
  </si>
  <si>
    <t>10.04.2019 19:30:30</t>
  </si>
  <si>
    <t>10.04.2019 19:30:31</t>
  </si>
  <si>
    <t>10.04.2019 19:30:33</t>
  </si>
  <si>
    <t>10.04.2019 19:30:34</t>
  </si>
  <si>
    <t>10.04.2019 19:31:25</t>
  </si>
  <si>
    <t>10.04.2019 19:31:27</t>
  </si>
  <si>
    <t>10.04.2019 19:32:10</t>
  </si>
  <si>
    <t>10.04.2019 19:32:12</t>
  </si>
  <si>
    <t>10.04.2019 19:32:55</t>
  </si>
  <si>
    <t>10.04.2019 19:32:57</t>
  </si>
  <si>
    <t>10.04.2019 19:32:58</t>
  </si>
  <si>
    <t>10.04.2019 19:33:27</t>
  </si>
  <si>
    <t>10.04.2019 19:33:29</t>
  </si>
  <si>
    <t>10.04.2019 19:33:30</t>
  </si>
  <si>
    <t>10.04.2019 19:33:41</t>
  </si>
  <si>
    <t>10.04.2019 19:34:21</t>
  </si>
  <si>
    <t>10.04.2019 19:34:22</t>
  </si>
  <si>
    <t>10.04.2019 19:34:39</t>
  </si>
  <si>
    <t>10.04.2019 19:34:40</t>
  </si>
  <si>
    <t>10.04.2019 19:35:01</t>
  </si>
  <si>
    <t>10.04.2019 19:35:18</t>
  </si>
  <si>
    <t>10.04.2019 19:35:21</t>
  </si>
  <si>
    <t>10.04.2019 19:35:27</t>
  </si>
  <si>
    <t>10.04.2019 19:35:28</t>
  </si>
  <si>
    <t>10.04.2019 19:35:33</t>
  </si>
  <si>
    <t>10.04.2019 19:35:35</t>
  </si>
  <si>
    <t>10.04.2019 19:35:36</t>
  </si>
  <si>
    <t>10.04.2019 19:35:37</t>
  </si>
  <si>
    <t>10.04.2019 19:35:41</t>
  </si>
  <si>
    <t>10.04.2019 19:35:42</t>
  </si>
  <si>
    <t>10.04.2019 19:35:51</t>
  </si>
  <si>
    <t>10.04.2019 19:35:53</t>
  </si>
  <si>
    <t>10.04.2019 19:35:54</t>
  </si>
  <si>
    <t>10.04.2019 19:35:56</t>
  </si>
  <si>
    <t>10.04.2019 19:36:04</t>
  </si>
  <si>
    <t>10.04.2019 19:36:23</t>
  </si>
  <si>
    <t>10.04.2019 19:36:24</t>
  </si>
  <si>
    <t>10.04.2019 19:36:25</t>
  </si>
  <si>
    <t>10.04.2019 19:36:27</t>
  </si>
  <si>
    <t>10.04.2019 19:37:05</t>
  </si>
  <si>
    <t>10.04.2019 19:37:06</t>
  </si>
  <si>
    <t>10.04.2019 19:37:09</t>
  </si>
  <si>
    <t>10.04.2019 19:37:11</t>
  </si>
  <si>
    <t>10.04.2019 19:37:42</t>
  </si>
  <si>
    <t>10.04.2019 19:37:43</t>
  </si>
  <si>
    <t>10.04.2019 19:38:48</t>
  </si>
  <si>
    <t>10.04.2019 19:38:49</t>
  </si>
  <si>
    <t>10.04.2019 19:39:17</t>
  </si>
  <si>
    <t>10.04.2019 19:39:18</t>
  </si>
  <si>
    <t>10.04.2019 19:39:29</t>
  </si>
  <si>
    <t>10.04.2019 19:39:30</t>
  </si>
  <si>
    <t>10.04.2019 19:39:32</t>
  </si>
  <si>
    <t>10.04.2019 19:39:33</t>
  </si>
  <si>
    <t>10.04.2019 19:40:42</t>
  </si>
  <si>
    <t>10.04.2019 19:40:44</t>
  </si>
  <si>
    <t>10.04.2019 19:42:09</t>
  </si>
  <si>
    <t>10.04.2019 19:42:10</t>
  </si>
  <si>
    <t>10.04.2019 19:42:14</t>
  </si>
  <si>
    <t>10.04.2019 19:42:15</t>
  </si>
  <si>
    <t>10.04.2019 19:42:16</t>
  </si>
  <si>
    <t>10.04.2019 19:42:52</t>
  </si>
  <si>
    <t>10.04.2019 19:42:54</t>
  </si>
  <si>
    <t>10.04.2019 19:43:19</t>
  </si>
  <si>
    <t>10.04.2019 19:43:21</t>
  </si>
  <si>
    <t>10.04.2019 19:43:22</t>
  </si>
  <si>
    <t>10.04.2019 19:43:24</t>
  </si>
  <si>
    <t>10.04.2019 19:43:35</t>
  </si>
  <si>
    <t>10.04.2019 19:43:36</t>
  </si>
  <si>
    <t>10.04.2019 19:43:37</t>
  </si>
  <si>
    <t>10.04.2019 19:43:39</t>
  </si>
  <si>
    <t>10.04.2019 19:47:13</t>
  </si>
  <si>
    <t>10.04.2019 19:47:15</t>
  </si>
  <si>
    <t>10.04.2019 19:48:03</t>
  </si>
  <si>
    <t>10.04.2019 19:48:04</t>
  </si>
  <si>
    <t>10.04.2019 19:48:06</t>
  </si>
  <si>
    <t>10.04.2019 19:48:07</t>
  </si>
  <si>
    <t>10.04.2019 19:48:09</t>
  </si>
  <si>
    <t>10.04.2019 19:48:11</t>
  </si>
  <si>
    <t>10.04.2019 19:48:16</t>
  </si>
  <si>
    <t>10.04.2019 19:48:18</t>
  </si>
  <si>
    <t>10.04.2019 19:48:19</t>
  </si>
  <si>
    <t>10.04.2019 19:48:22</t>
  </si>
  <si>
    <t>10.04.2019 19:48:49</t>
  </si>
  <si>
    <t>10.04.2019 19:49:06</t>
  </si>
  <si>
    <t>10.04.2019 19:49:07</t>
  </si>
  <si>
    <t>10.04.2019 19:50:25</t>
  </si>
  <si>
    <t>10.04.2019 19:50:27</t>
  </si>
  <si>
    <t>10.04.2019 19:50:39</t>
  </si>
  <si>
    <t>10.04.2019 19:50:40</t>
  </si>
  <si>
    <t>10.04.2019 19:51:10</t>
  </si>
  <si>
    <t>10.04.2019 19:51:12</t>
  </si>
  <si>
    <t>10.04.2019 19:51:31</t>
  </si>
  <si>
    <t>10.04.2019 19:51:33</t>
  </si>
  <si>
    <t>10.04.2019 19:51:35</t>
  </si>
  <si>
    <t>10.04.2019 19:51:36</t>
  </si>
  <si>
    <t>10.04.2019 19:51:49</t>
  </si>
  <si>
    <t>10.04.2019 19:51:52</t>
  </si>
  <si>
    <t>10.04.2019 19:52:22</t>
  </si>
  <si>
    <t>10.04.2019 19:52:24</t>
  </si>
  <si>
    <t>10.04.2019 19:53:01</t>
  </si>
  <si>
    <t>10.04.2019 19:53:03</t>
  </si>
  <si>
    <t>10.04.2019 19:55:07</t>
  </si>
  <si>
    <t>10.04.2019 19:55:09</t>
  </si>
  <si>
    <t>10.04.2019 19:55:24</t>
  </si>
  <si>
    <t>10.04.2019 19:55:25</t>
  </si>
  <si>
    <t>10.04.2019 19:55:30</t>
  </si>
  <si>
    <t>10.04.2019 19:55:31</t>
  </si>
  <si>
    <t>10.04.2019 19:55:33</t>
  </si>
  <si>
    <t>10.04.2019 19:55:45</t>
  </si>
  <si>
    <t>10.04.2019 19:55:46</t>
  </si>
  <si>
    <t>10.04.2019 19:55:48</t>
  </si>
  <si>
    <t>10.04.2019 19:55:49</t>
  </si>
  <si>
    <t>10.04.2019 19:56:43</t>
  </si>
  <si>
    <t>10.04.2019 19:57:31</t>
  </si>
  <si>
    <t>10.04.2019 19:57:33</t>
  </si>
  <si>
    <t>10.04.2019 19:57:37</t>
  </si>
  <si>
    <t>10.04.2019 19:57:39</t>
  </si>
  <si>
    <t>10.04.2019 19:57:54</t>
  </si>
  <si>
    <t>10.04.2019 19:57:56</t>
  </si>
  <si>
    <t>10.04.2019 19:57:57</t>
  </si>
  <si>
    <t>10.04.2019 19:59:42</t>
  </si>
  <si>
    <t>10.04.2019 19:59:43</t>
  </si>
  <si>
    <t>10.04.2019 19:59:46</t>
  </si>
  <si>
    <t>10.04.2019 19:59:48</t>
  </si>
  <si>
    <t>10.04.2019 20:01:10</t>
  </si>
  <si>
    <t>10.04.2019 20:01:12</t>
  </si>
  <si>
    <t>10.04.2019 20:01:28</t>
  </si>
  <si>
    <t>10.04.2019 20:01:48</t>
  </si>
  <si>
    <t>10.04.2019 20:02:49</t>
  </si>
  <si>
    <t>10.04.2019 20:02:51</t>
  </si>
  <si>
    <t>10.04.2019 20:02:52</t>
  </si>
  <si>
    <t>10.04.2019 20:02:54</t>
  </si>
  <si>
    <t>10.04.2019 20:03:48</t>
  </si>
  <si>
    <t>10.04.2019 20:04:10</t>
  </si>
  <si>
    <t>10.04.2019 20:04:58</t>
  </si>
  <si>
    <t>10.04.2019 20:05:00</t>
  </si>
  <si>
    <t>10.04.2019 20:05:58</t>
  </si>
  <si>
    <t>10.04.2019 20:06:57</t>
  </si>
  <si>
    <t>10.04.2019 20:07:21</t>
  </si>
  <si>
    <t>10.04.2019 20:07:22</t>
  </si>
  <si>
    <t>10.04.2019 20:07:25</t>
  </si>
  <si>
    <t>10.04.2019 20:07:31</t>
  </si>
  <si>
    <t>10.04.2019 20:07:33</t>
  </si>
  <si>
    <t>10.04.2019 20:08:31</t>
  </si>
  <si>
    <t>10.04.2019 20:08:33</t>
  </si>
  <si>
    <t>10.04.2019 20:08:34</t>
  </si>
  <si>
    <t>10.04.2019 20:08:48</t>
  </si>
  <si>
    <t>10.04.2019 20:08:49</t>
  </si>
  <si>
    <t>10.04.2019 20:08:51</t>
  </si>
  <si>
    <t>10.04.2019 20:08:52</t>
  </si>
  <si>
    <t>10.04.2019 20:09:01</t>
  </si>
  <si>
    <t>10.04.2019 20:09:03</t>
  </si>
  <si>
    <t>10.04.2019 20:09:28</t>
  </si>
  <si>
    <t>10.04.2019 20:09:30</t>
  </si>
  <si>
    <t>10.04.2019 20:11:04</t>
  </si>
  <si>
    <t>10.04.2019 20:11:06</t>
  </si>
  <si>
    <t>10.04.2019 20:11:49</t>
  </si>
  <si>
    <t>10.04.2019 20:12:01</t>
  </si>
  <si>
    <t>10.04.2019 20:12:03</t>
  </si>
  <si>
    <t>10.04.2019 20:12:52</t>
  </si>
  <si>
    <t>10.04.2019 20:14:10</t>
  </si>
  <si>
    <t>10.04.2019 20:14:12</t>
  </si>
  <si>
    <t>10.04.2019 20:14:43</t>
  </si>
  <si>
    <t>10.04.2019 20:16:33</t>
  </si>
  <si>
    <t>10.04.2019 20:17:21</t>
  </si>
  <si>
    <t>10.04.2019 20:17:22</t>
  </si>
  <si>
    <t>10.04.2019 20:17:40</t>
  </si>
  <si>
    <t>10.04.2019 20:17:52</t>
  </si>
  <si>
    <t>10.04.2019 20:17:54</t>
  </si>
  <si>
    <t>10.04.2019 20:17:55</t>
  </si>
  <si>
    <t>10.04.2019 20:18:58</t>
  </si>
  <si>
    <t>10.04.2019 20:20:04</t>
  </si>
  <si>
    <t>10.04.2019 20:20:27</t>
  </si>
  <si>
    <t>10.04.2019 20:20:30</t>
  </si>
  <si>
    <t>10.04.2019 20:20:45</t>
  </si>
  <si>
    <t>10.04.2019 20:20:46</t>
  </si>
  <si>
    <t>10.04.2019 20:20:48</t>
  </si>
  <si>
    <t>10.04.2019 20:22:36</t>
  </si>
  <si>
    <t>10.04.2019 20:22:37</t>
  </si>
  <si>
    <t>10.04.2019 20:22:39</t>
  </si>
  <si>
    <t>10.04.2019 20:23:28</t>
  </si>
  <si>
    <t>10.04.2019 20:23:30</t>
  </si>
  <si>
    <t>10.04.2019 20:23:31</t>
  </si>
  <si>
    <t>10.04.2019 20:23:33</t>
  </si>
  <si>
    <t>10.04.2019 20:23:34</t>
  </si>
  <si>
    <t>10.04.2019 20:24:03</t>
  </si>
  <si>
    <t>10.04.2019 20:24:46</t>
  </si>
  <si>
    <t>10.04.2019 20:24:48</t>
  </si>
  <si>
    <t>10.04.2019 20:25:18</t>
  </si>
  <si>
    <t>10.04.2019 20:25:19</t>
  </si>
  <si>
    <t>10.04.2019 20:26:10</t>
  </si>
  <si>
    <t>10.04.2019 20:26:22</t>
  </si>
  <si>
    <t>10.04.2019 20:27:52</t>
  </si>
  <si>
    <t>10.04.2019 20:27:54</t>
  </si>
  <si>
    <t>10.04.2019 20:27:55</t>
  </si>
  <si>
    <t>10.04.2019 20:27:58</t>
  </si>
  <si>
    <t>10.04.2019 20:28:18</t>
  </si>
  <si>
    <t>10.04.2019 20:28:19</t>
  </si>
  <si>
    <t>10.04.2019 20:28:21</t>
  </si>
  <si>
    <t>10.04.2019 20:28:36</t>
  </si>
  <si>
    <t>10.04.2019 20:29:06</t>
  </si>
  <si>
    <t>10.04.2019 20:29:07</t>
  </si>
  <si>
    <t>10.04.2019 20:29:09</t>
  </si>
  <si>
    <t>10.04.2019 20:29:15</t>
  </si>
  <si>
    <t>10.04.2019 20:29:16</t>
  </si>
  <si>
    <t>10.04.2019 20:30:28</t>
  </si>
  <si>
    <t>10.04.2019 20:30:36</t>
  </si>
  <si>
    <t>10.04.2019 20:30:37</t>
  </si>
  <si>
    <t>10.04.2019 20:32:52</t>
  </si>
  <si>
    <t>10.04.2019 20:32:54</t>
  </si>
  <si>
    <t>10.04.2019 20:33:36</t>
  </si>
  <si>
    <t>10.04.2019 20:33:37</t>
  </si>
  <si>
    <t>10.04.2019 20:34:42</t>
  </si>
  <si>
    <t>10.04.2019 20:34:51</t>
  </si>
  <si>
    <t>10.04.2019 20:34:54</t>
  </si>
  <si>
    <t>10.04.2019 20:35:12</t>
  </si>
  <si>
    <t>10.04.2019 20:35:13</t>
  </si>
  <si>
    <t>10.04.2019 20:36:51</t>
  </si>
  <si>
    <t>10.04.2019 20:36:52</t>
  </si>
  <si>
    <t>10.04.2019 20:37:00</t>
  </si>
  <si>
    <t>10.04.2019 20:37:51</t>
  </si>
  <si>
    <t>10.04.2019 20:37:52</t>
  </si>
  <si>
    <t>10.04.2019 20:38:04</t>
  </si>
  <si>
    <t>10.04.2019 20:38:06</t>
  </si>
  <si>
    <t>10.04.2019 20:38:24</t>
  </si>
  <si>
    <t>10.04.2019 20:38:25</t>
  </si>
  <si>
    <t>10.04.2019 20:39:10</t>
  </si>
  <si>
    <t>10.04.2019 20:41:08</t>
  </si>
  <si>
    <t>10.04.2019 20:41:19</t>
  </si>
  <si>
    <t>10.04.2019 20:43:10</t>
  </si>
  <si>
    <t>10.04.2019 20:43:11</t>
  </si>
  <si>
    <t>10.04.2019 20:44:11</t>
  </si>
  <si>
    <t>10.04.2019 20:44:13</t>
  </si>
  <si>
    <t>10.04.2019 20:47:38</t>
  </si>
  <si>
    <t>10.04.2019 20:49:31</t>
  </si>
  <si>
    <t>10.04.2019 20:50:13</t>
  </si>
  <si>
    <t>10.04.2019 20:50:14</t>
  </si>
  <si>
    <t>10.04.2019 20:53:48</t>
  </si>
  <si>
    <t>10.04.2019 20:57:56</t>
  </si>
  <si>
    <t>10.04.2019 20:59:41</t>
  </si>
  <si>
    <t>10.04.2019 20:59:47</t>
  </si>
  <si>
    <t>10.04.2019 20:59:49</t>
  </si>
  <si>
    <t>10.04.2019 21:00:01</t>
  </si>
  <si>
    <t>10.04.2019 21:00:02</t>
  </si>
  <si>
    <t>10.04.2019 21:00:08</t>
  </si>
  <si>
    <t>10.04.2019 21:00:10</t>
  </si>
  <si>
    <t>10.04.2019 21:00:11</t>
  </si>
  <si>
    <t>10.04.2019 21:00:13</t>
  </si>
  <si>
    <t>10.04.2019 21:00:20</t>
  </si>
  <si>
    <t>10.04.2019 21:02:40</t>
  </si>
  <si>
    <t>10.04.2019 21:02:41</t>
  </si>
  <si>
    <t>10.04.2019 21:02:43</t>
  </si>
  <si>
    <t>10.04.2019 21:03:07</t>
  </si>
  <si>
    <t>10.04.2019 21:03:09</t>
  </si>
  <si>
    <t>10.04.2019 21:04:19</t>
  </si>
  <si>
    <t>10.04.2019 21:04:20</t>
  </si>
  <si>
    <t>10.04.2019 21:04:22</t>
  </si>
  <si>
    <t>10.04.2019 21:04:23</t>
  </si>
  <si>
    <t>10.04.2019 21:04:25</t>
  </si>
  <si>
    <t>10.04.2019 21:04:26</t>
  </si>
  <si>
    <t>10.04.2019 21:05:17</t>
  </si>
  <si>
    <t>10.04.2019 21:05:19</t>
  </si>
  <si>
    <t>10.04.2019 21:05:48</t>
  </si>
  <si>
    <t>10.04.2019 21:05:49</t>
  </si>
  <si>
    <t>10.04.2019 21:06:08</t>
  </si>
  <si>
    <t>10.04.2019 21:06:10</t>
  </si>
  <si>
    <t>10.04.2019 21:06:55</t>
  </si>
  <si>
    <t>10.04.2019 21:06:57</t>
  </si>
  <si>
    <t>10.04.2019 21:11:07</t>
  </si>
  <si>
    <t>10.04.2019 21:11:09</t>
  </si>
  <si>
    <t>10.04.2019 21:11:10</t>
  </si>
  <si>
    <t>10.04.2019 21:11:12</t>
  </si>
  <si>
    <t>10.04.2019 21:11:13</t>
  </si>
  <si>
    <t>10.04.2019 21:12:10</t>
  </si>
  <si>
    <t>10.04.2019 21:12:11</t>
  </si>
  <si>
    <t>10.04.2019 21:12:17</t>
  </si>
  <si>
    <t>10.04.2019 21:12:43</t>
  </si>
  <si>
    <t>10.04.2019 21:12:45</t>
  </si>
  <si>
    <t>10.04.2019 21:13:28</t>
  </si>
  <si>
    <t>10.04.2019 21:13:29</t>
  </si>
  <si>
    <t>10.04.2019 21:13:31</t>
  </si>
  <si>
    <t>10.04.2019 21:14:22</t>
  </si>
  <si>
    <t>10.04.2019 21:14:23</t>
  </si>
  <si>
    <t>10.04.2019 21:14:26</t>
  </si>
  <si>
    <t>10.04.2019 21:14:27</t>
  </si>
  <si>
    <t>10.04.2019 21:14:44</t>
  </si>
  <si>
    <t>10.04.2019 21:14:45</t>
  </si>
  <si>
    <t>10.04.2019 21:14:47</t>
  </si>
  <si>
    <t>10.04.2019 21:14:48</t>
  </si>
  <si>
    <t>10.04.2019 21:15:14</t>
  </si>
  <si>
    <t>10.04.2019 21:15:18</t>
  </si>
  <si>
    <t>10.04.2019 21:17:46</t>
  </si>
  <si>
    <t>10.04.2019 21:18:06</t>
  </si>
  <si>
    <t>10.04.2019 21:18:08</t>
  </si>
  <si>
    <t>10.04.2019 21:18:14</t>
  </si>
  <si>
    <t>10.04.2019 21:18:16</t>
  </si>
  <si>
    <t>10.04.2019 21:18:18</t>
  </si>
  <si>
    <t>10.04.2019 21:18:20</t>
  </si>
  <si>
    <t>10.04.2019 21:18:21</t>
  </si>
  <si>
    <t>10.04.2019 21:18:23</t>
  </si>
  <si>
    <t>10.04.2019 21:18:50</t>
  </si>
  <si>
    <t>10.04.2019 21:19:20</t>
  </si>
  <si>
    <t>10.04.2019 21:19:21</t>
  </si>
  <si>
    <t>10.04.2019 21:19:23</t>
  </si>
  <si>
    <t>10.04.2019 21:19:38</t>
  </si>
  <si>
    <t>10.04.2019 21:20:24</t>
  </si>
  <si>
    <t>10.04.2019 21:20:26</t>
  </si>
  <si>
    <t>10.04.2019 21:20:27</t>
  </si>
  <si>
    <t>10.04.2019 21:21:03</t>
  </si>
  <si>
    <t>10.04.2019 21:21:05</t>
  </si>
  <si>
    <t>10.04.2019 21:21:06</t>
  </si>
  <si>
    <t>10.04.2019 21:22:11</t>
  </si>
  <si>
    <t>10.04.2019 21:22:12</t>
  </si>
  <si>
    <t>10.04.2019 21:22:14</t>
  </si>
  <si>
    <t>10.04.2019 21:23:32</t>
  </si>
  <si>
    <t>10.04.2019 21:23:33</t>
  </si>
  <si>
    <t>10.04.2019 21:24:03</t>
  </si>
  <si>
    <t>10.04.2019 21:24:05</t>
  </si>
  <si>
    <t>10.04.2019 21:24:06</t>
  </si>
  <si>
    <t>10.04.2019 21:24:54</t>
  </si>
  <si>
    <t>10.04.2019 21:24:56</t>
  </si>
  <si>
    <t>10.04.2019 21:24:57</t>
  </si>
  <si>
    <t>10.04.2019 21:25:24</t>
  </si>
  <si>
    <t>10.04.2019 21:26:02</t>
  </si>
  <si>
    <t>10.04.2019 21:26:05</t>
  </si>
  <si>
    <t>10.04.2019 21:26:08</t>
  </si>
  <si>
    <t>10.04.2019 21:26:09</t>
  </si>
  <si>
    <t>10.04.2019 21:26:36</t>
  </si>
  <si>
    <t>10.04.2019 21:26:38</t>
  </si>
  <si>
    <t>10.04.2019 21:26:39</t>
  </si>
  <si>
    <t>10.04.2019 21:29:35</t>
  </si>
  <si>
    <t>10.04.2019 21:30:18</t>
  </si>
  <si>
    <t>10.04.2019 21:31:47</t>
  </si>
  <si>
    <t>10.04.2019 21:31:48</t>
  </si>
  <si>
    <t>10.04.2019 21:33:12</t>
  </si>
  <si>
    <t>10.04.2019 21:33:14</t>
  </si>
  <si>
    <t>10.04.2019 21:34:44</t>
  </si>
  <si>
    <t>10.04.2019 21:34:45</t>
  </si>
  <si>
    <t>10.04.2019 21:35:00</t>
  </si>
  <si>
    <t>10.04.2019 21:35:02</t>
  </si>
  <si>
    <t>10.04.2019 21:35:03</t>
  </si>
  <si>
    <t>10.04.2019 21:35:41</t>
  </si>
  <si>
    <t>10.04.2019 21:35:42</t>
  </si>
  <si>
    <t>10.04.2019 21:35:44</t>
  </si>
  <si>
    <t>10.04.2019 21:37:38</t>
  </si>
  <si>
    <t>10.04.2019 21:38:00</t>
  </si>
  <si>
    <t>10.04.2019 21:38:02</t>
  </si>
  <si>
    <t>10.04.2019 21:40:38</t>
  </si>
  <si>
    <t>10.04.2019 21:41:20</t>
  </si>
  <si>
    <t>10.04.2019 21:42:00</t>
  </si>
  <si>
    <t>10.04.2019 21:42:02</t>
  </si>
  <si>
    <t>10.04.2019 21:42:03</t>
  </si>
  <si>
    <t>10.04.2019 21:42:44</t>
  </si>
  <si>
    <t>10.04.2019 21:44:39</t>
  </si>
  <si>
    <t>10.04.2019 21:48:47</t>
  </si>
  <si>
    <t>10.04.2019 21:48:48</t>
  </si>
  <si>
    <t>10.04.2019 21:50:05</t>
  </si>
  <si>
    <t>10.04.2019 21:50:14</t>
  </si>
  <si>
    <t>10.04.2019 21:50:15</t>
  </si>
  <si>
    <t>10.04.2019 21:50:57</t>
  </si>
  <si>
    <t>10.04.2019 21:50:59</t>
  </si>
  <si>
    <t>10.04.2019 21:51:00</t>
  </si>
  <si>
    <t>10.04.2019 21:51:03</t>
  </si>
  <si>
    <t>10.04.2019 21:51:54</t>
  </si>
  <si>
    <t>10.04.2019 21:52:39</t>
  </si>
  <si>
    <t>10.04.2019 21:52:48</t>
  </si>
  <si>
    <t>10.04.2019 21:55:18</t>
  </si>
  <si>
    <t>10.04.2019 21:55:21</t>
  </si>
  <si>
    <t>10.04.2019 21:56:38</t>
  </si>
  <si>
    <t>10.04.2019 21:56:39</t>
  </si>
  <si>
    <t>10.04.2019 21:56:41</t>
  </si>
  <si>
    <t>10.04.2019 21:59:02</t>
  </si>
  <si>
    <t>10.04.2019 21:59:03</t>
  </si>
  <si>
    <t>10.04.2019 21:59:29</t>
  </si>
  <si>
    <t>10.04.2019 22:00:41</t>
  </si>
  <si>
    <t>10.04.2019 22:00:42</t>
  </si>
  <si>
    <t>10.04.2019 22:02:11</t>
  </si>
  <si>
    <t>10.04.2019 22:02:12</t>
  </si>
  <si>
    <t>10.04.2019 22:02:21</t>
  </si>
  <si>
    <t>10.04.2019 22:02:23</t>
  </si>
  <si>
    <t>10.04.2019 22:02:24</t>
  </si>
  <si>
    <t>10.04.2019 22:02:26</t>
  </si>
  <si>
    <t>10.04.2019 22:03:39</t>
  </si>
  <si>
    <t>10.04.2019 22:03:41</t>
  </si>
  <si>
    <t>10.04.2019 22:05:15</t>
  </si>
  <si>
    <t>10.04.2019 22:05:35</t>
  </si>
  <si>
    <t>10.04.2019 22:05:38</t>
  </si>
  <si>
    <t>10.04.2019 22:09:41</t>
  </si>
  <si>
    <t>10.04.2019 22:10:53</t>
  </si>
  <si>
    <t>10.04.2019 22:11:30</t>
  </si>
  <si>
    <t>10.04.2019 22:11:32</t>
  </si>
  <si>
    <t>10.04.2019 22:11:33</t>
  </si>
  <si>
    <t>10.04.2019 22:11:48</t>
  </si>
  <si>
    <t>10.04.2019 22:11:50</t>
  </si>
  <si>
    <t>10.04.2019 22:14:44</t>
  </si>
  <si>
    <t>10.04.2019 22:18:06</t>
  </si>
  <si>
    <t>10.04.2019 22:18:08</t>
  </si>
  <si>
    <t>10.04.2019 22:18:45</t>
  </si>
  <si>
    <t>10.04.2019 22:18:48</t>
  </si>
  <si>
    <t>10.04.2019 22:20:02</t>
  </si>
  <si>
    <t>10.04.2019 22:20:03</t>
  </si>
  <si>
    <t>10.04.2019 22:20:05</t>
  </si>
  <si>
    <t>10.04.2019 22:20:36</t>
  </si>
  <si>
    <t>10.04.2019 22:20:39</t>
  </si>
  <si>
    <t>10.04.2019 22:21:24</t>
  </si>
  <si>
    <t>10.04.2019 22:21:25</t>
  </si>
  <si>
    <t>10.04.2019 22:24:55</t>
  </si>
  <si>
    <t>10.04.2019 22:25:10</t>
  </si>
  <si>
    <t>10.04.2019 22:25:12</t>
  </si>
  <si>
    <t>10.04.2019 22:25:13</t>
  </si>
  <si>
    <t>10.04.2019 22:25:59</t>
  </si>
  <si>
    <t>10.04.2019 22:26:00</t>
  </si>
  <si>
    <t>10.04.2019 22:26:02</t>
  </si>
  <si>
    <t>10.04.2019 22:26:03</t>
  </si>
  <si>
    <t>10.04.2019 22:27:54</t>
  </si>
  <si>
    <t>10.04.2019 22:27:57</t>
  </si>
  <si>
    <t>10.04.2019 22:31:04</t>
  </si>
  <si>
    <t>10.04.2019 22:31:06</t>
  </si>
  <si>
    <t>10.04.2019 22:34:57</t>
  </si>
  <si>
    <t>10.04.2019 22:34:58</t>
  </si>
  <si>
    <t>10.04.2019 22:36:54</t>
  </si>
  <si>
    <t>10.04.2019 22:36:56</t>
  </si>
  <si>
    <t>10.04.2019 22:40:41</t>
  </si>
  <si>
    <t>10.04.2019 22:40:42</t>
  </si>
  <si>
    <t>10.04.2019 22:42:06</t>
  </si>
  <si>
    <t>10.04.2019 22:44:26</t>
  </si>
  <si>
    <t>10.04.2019 22:44:27</t>
  </si>
  <si>
    <t>10.04.2019 22:54:05</t>
  </si>
  <si>
    <t>10.04.2019 22:54:06</t>
  </si>
  <si>
    <t>10.04.2019 22:57:21</t>
  </si>
  <si>
    <t>10.04.2019 23:03:42</t>
  </si>
  <si>
    <t>10.04.2019 23:03:44</t>
  </si>
  <si>
    <t>10.04.2019 23:04:49</t>
  </si>
  <si>
    <t>10.04.2019 23:04:51</t>
  </si>
  <si>
    <t>10.04.2019 23:04:53</t>
  </si>
  <si>
    <t>10.04.2019 23:10:09</t>
  </si>
  <si>
    <t>10.04.2019 23:19:38</t>
  </si>
  <si>
    <t>10.04.2019 23:19:39</t>
  </si>
  <si>
    <t>10.04.2019 23:20:53</t>
  </si>
  <si>
    <t>10.04.2019 23:30:39</t>
  </si>
  <si>
    <t>10.04.2019 23:30:41</t>
  </si>
  <si>
    <t>10.04.2019 23:46:59</t>
  </si>
  <si>
    <t>10.04.2019 23:47:00</t>
  </si>
  <si>
    <t>11.04.2019 00:15:53</t>
  </si>
  <si>
    <t>11.04.2019 00:15:54</t>
  </si>
  <si>
    <t>11.04.2019 00:20:09</t>
  </si>
  <si>
    <t>11.04.2019 01:05:24</t>
  </si>
  <si>
    <t>11.04.2019 01:48:30</t>
  </si>
  <si>
    <t>11.04.2019 02:00:19</t>
  </si>
  <si>
    <t>11.04.2019 02:00:21</t>
  </si>
  <si>
    <t>11.04.2019 02:04:19</t>
  </si>
  <si>
    <t>11.04.2019 02:06:10</t>
  </si>
  <si>
    <t>11.04.2019 02:28:51</t>
  </si>
  <si>
    <t>11.04.2019 02:28:52</t>
  </si>
  <si>
    <t>11.04.2019 02:28:54</t>
  </si>
  <si>
    <t>11.04.2019 02:38:43</t>
  </si>
  <si>
    <t>11.04.2019 02:38:45</t>
  </si>
  <si>
    <t>11.04.2019 02:38:46</t>
  </si>
  <si>
    <t>11.04.2019 02:38:48</t>
  </si>
  <si>
    <t>11.04.2019 02:38:49</t>
  </si>
  <si>
    <t>11.04.2019 02:58:59</t>
  </si>
  <si>
    <t>11.04.2019 02:59:00</t>
  </si>
  <si>
    <t>11.04.2019 02:59:01</t>
  </si>
  <si>
    <t>11.04.2019 02:59:03</t>
  </si>
  <si>
    <t>11.04.2019 02:59:04</t>
  </si>
  <si>
    <t>11.04.2019 03:05:03</t>
  </si>
  <si>
    <t>11.04.2019 03:05:05</t>
  </si>
  <si>
    <t>11.04.2019 03:09:27</t>
  </si>
  <si>
    <t>11.04.2019 03:09:28</t>
  </si>
  <si>
    <t>11.04.2019 03:19:04</t>
  </si>
  <si>
    <t>11.04.2019 03:19:06</t>
  </si>
  <si>
    <t>11.04.2019 03:21:09</t>
  </si>
  <si>
    <t>11.04.2019 03:21:10</t>
  </si>
  <si>
    <t>11.04.2019 03:27:36</t>
  </si>
  <si>
    <t>11.04.2019 03:31:06</t>
  </si>
  <si>
    <t>11.04.2019 03:31:18</t>
  </si>
  <si>
    <t>11.04.2019 03:38:07</t>
  </si>
  <si>
    <t>11.04.2019 03:39:42</t>
  </si>
  <si>
    <t>11.04.2019 03:40:27</t>
  </si>
  <si>
    <t>11.04.2019 03:40:28</t>
  </si>
  <si>
    <t>11.04.2019 03:40:45</t>
  </si>
  <si>
    <t>11.04.2019 03:40:46</t>
  </si>
  <si>
    <t>11.04.2019 03:41:10</t>
  </si>
  <si>
    <t>11.04.2019 03:41:12</t>
  </si>
  <si>
    <t>11.04.2019 03:41:13</t>
  </si>
  <si>
    <t>11.04.2019 03:41:15</t>
  </si>
  <si>
    <t>11.04.2019 03:41:58</t>
  </si>
  <si>
    <t>11.04.2019 03:42:41</t>
  </si>
  <si>
    <t>11.04.2019 03:42:42</t>
  </si>
  <si>
    <t>11.04.2019 03:42:43</t>
  </si>
  <si>
    <t>11.04.2019 03:43:15</t>
  </si>
  <si>
    <t>11.04.2019 03:43:16</t>
  </si>
  <si>
    <t>11.04.2019 03:43:57</t>
  </si>
  <si>
    <t>11.04.2019 03:43:58</t>
  </si>
  <si>
    <t>11.04.2019 03:46:35</t>
  </si>
  <si>
    <t>11.04.2019 03:46:36</t>
  </si>
  <si>
    <t>11.04.2019 03:46:51</t>
  </si>
  <si>
    <t>11.04.2019 03:46:52</t>
  </si>
  <si>
    <t>11.04.2019 03:48:07</t>
  </si>
  <si>
    <t>11.04.2019 03:48:09</t>
  </si>
  <si>
    <t>11.04.2019 03:48:11</t>
  </si>
  <si>
    <t>11.04.2019 03:49:27</t>
  </si>
  <si>
    <t>11.04.2019 03:49:28</t>
  </si>
  <si>
    <t>11.04.2019 03:50:37</t>
  </si>
  <si>
    <t>11.04.2019 03:50:39</t>
  </si>
  <si>
    <t>11.04.2019 03:50:41</t>
  </si>
  <si>
    <t>11.04.2019 03:50:42</t>
  </si>
  <si>
    <t>11.04.2019 03:50:43</t>
  </si>
  <si>
    <t>11.04.2019 03:50:45</t>
  </si>
  <si>
    <t>11.04.2019 03:50:47</t>
  </si>
  <si>
    <t>11.04.2019 03:54:15</t>
  </si>
  <si>
    <t>11.04.2019 03:55:07</t>
  </si>
  <si>
    <t>11.04.2019 04:00:01</t>
  </si>
  <si>
    <t>11.04.2019 04:00:03</t>
  </si>
  <si>
    <t>11.04.2019 04:03:56</t>
  </si>
  <si>
    <t>11.04.2019 04:04:03</t>
  </si>
  <si>
    <t>11.04.2019 04:04:05</t>
  </si>
  <si>
    <t>11.04.2019 04:05:18</t>
  </si>
  <si>
    <t>11.04.2019 04:05:19</t>
  </si>
  <si>
    <t>11.04.2019 04:06:27</t>
  </si>
  <si>
    <t>11.04.2019 04:06:29</t>
  </si>
  <si>
    <t>11.04.2019 04:07:24</t>
  </si>
  <si>
    <t>11.04.2019 04:07:25</t>
  </si>
  <si>
    <t>11.04.2019 04:16:04</t>
  </si>
  <si>
    <t>11.04.2019 04:16:06</t>
  </si>
  <si>
    <t>11.04.2019 04:16:08</t>
  </si>
  <si>
    <t>11.04.2019 04:16:30</t>
  </si>
  <si>
    <t>11.04.2019 04:16:34</t>
  </si>
  <si>
    <t>11.04.2019 04:16:42</t>
  </si>
  <si>
    <t>11.04.2019 04:17:42</t>
  </si>
  <si>
    <t>11.04.2019 04:17:43</t>
  </si>
  <si>
    <t>11.04.2019 04:17:45</t>
  </si>
  <si>
    <t>11.04.2019 04:19:22</t>
  </si>
  <si>
    <t>11.04.2019 04:19:24</t>
  </si>
  <si>
    <t>11.04.2019 04:19:25</t>
  </si>
  <si>
    <t>11.04.2019 04:19:27</t>
  </si>
  <si>
    <t>11.04.2019 04:19:28</t>
  </si>
  <si>
    <t>11.04.2019 04:21:31</t>
  </si>
  <si>
    <t>11.04.2019 04:22:28</t>
  </si>
  <si>
    <t>11.04.2019 04:22:36</t>
  </si>
  <si>
    <t>11.04.2019 04:22:37</t>
  </si>
  <si>
    <t>11.04.2019 04:22:50</t>
  </si>
  <si>
    <t>11.04.2019 04:22:51</t>
  </si>
  <si>
    <t>11.04.2019 04:24:06</t>
  </si>
  <si>
    <t>11.04.2019 04:24:08</t>
  </si>
  <si>
    <t>11.04.2019 04:25:56</t>
  </si>
  <si>
    <t>11.04.2019 04:25:57</t>
  </si>
  <si>
    <t>11.04.2019 04:25:59</t>
  </si>
  <si>
    <t>11.04.2019 04:26:00</t>
  </si>
  <si>
    <t>11.04.2019 04:26:16</t>
  </si>
  <si>
    <t>11.04.2019 04:30:27</t>
  </si>
  <si>
    <t>11.04.2019 04:30:28</t>
  </si>
  <si>
    <t>11.04.2019 04:30:30</t>
  </si>
  <si>
    <t>11.04.2019 04:30:32</t>
  </si>
  <si>
    <t>11.04.2019 04:30:33</t>
  </si>
  <si>
    <t>11.04.2019 04:30:34</t>
  </si>
  <si>
    <t>11.04.2019 04:31:20</t>
  </si>
  <si>
    <t>11.04.2019 04:31:45</t>
  </si>
  <si>
    <t>11.04.2019 04:31:46</t>
  </si>
  <si>
    <t>11.04.2019 04:32:12</t>
  </si>
  <si>
    <t>11.04.2019 04:32:13</t>
  </si>
  <si>
    <t>11.04.2019 04:32:15</t>
  </si>
  <si>
    <t>11.04.2019 04:32:16</t>
  </si>
  <si>
    <t>11.04.2019 04:32:18</t>
  </si>
  <si>
    <t>11.04.2019 04:32:19</t>
  </si>
  <si>
    <t>11.04.2019 04:32:30</t>
  </si>
  <si>
    <t>11.04.2019 04:32:55</t>
  </si>
  <si>
    <t>11.04.2019 04:32:57</t>
  </si>
  <si>
    <t>11.04.2019 04:33:21</t>
  </si>
  <si>
    <t>11.04.2019 04:33:23</t>
  </si>
  <si>
    <t>11.04.2019 04:33:24</t>
  </si>
  <si>
    <t>11.04.2019 04:33:25</t>
  </si>
  <si>
    <t>11.04.2019 04:34:54</t>
  </si>
  <si>
    <t>11.04.2019 04:35:46</t>
  </si>
  <si>
    <t>11.04.2019 04:35:48</t>
  </si>
  <si>
    <t>11.04.2019 04:35:49</t>
  </si>
  <si>
    <t>11.04.2019 04:35:51</t>
  </si>
  <si>
    <t>11.04.2019 04:35:53</t>
  </si>
  <si>
    <t>11.04.2019 04:35:54</t>
  </si>
  <si>
    <t>11.04.2019 04:36:54</t>
  </si>
  <si>
    <t>11.04.2019 04:36:56</t>
  </si>
  <si>
    <t>11.04.2019 04:37:17</t>
  </si>
  <si>
    <t>11.04.2019 04:37:18</t>
  </si>
  <si>
    <t>11.04.2019 04:37:21</t>
  </si>
  <si>
    <t>11.04.2019 04:37:22</t>
  </si>
  <si>
    <t>11.04.2019 04:37:24</t>
  </si>
  <si>
    <t>11.04.2019 04:38:03</t>
  </si>
  <si>
    <t>11.04.2019 04:38:04</t>
  </si>
  <si>
    <t>11.04.2019 04:38:54</t>
  </si>
  <si>
    <t>11.04.2019 04:41:54</t>
  </si>
  <si>
    <t>11.04.2019 04:42:09</t>
  </si>
  <si>
    <t>11.04.2019 04:43:03</t>
  </si>
  <si>
    <t>11.04.2019 04:43:04</t>
  </si>
  <si>
    <t>11.04.2019 04:44:36</t>
  </si>
  <si>
    <t>11.04.2019 04:44:37</t>
  </si>
  <si>
    <t>11.04.2019 04:45:51</t>
  </si>
  <si>
    <t>11.04.2019 04:45:53</t>
  </si>
  <si>
    <t>11.04.2019 04:46:01</t>
  </si>
  <si>
    <t>11.04.2019 04:46:03</t>
  </si>
  <si>
    <t>11.04.2019 04:46:06</t>
  </si>
  <si>
    <t>11.04.2019 04:46:46</t>
  </si>
  <si>
    <t>11.04.2019 04:46:48</t>
  </si>
  <si>
    <t>11.04.2019 04:46:55</t>
  </si>
  <si>
    <t>11.04.2019 04:46:57</t>
  </si>
  <si>
    <t>11.04.2019 04:47:45</t>
  </si>
  <si>
    <t>11.04.2019 04:47:46</t>
  </si>
  <si>
    <t>11.04.2019 04:47:57</t>
  </si>
  <si>
    <t>11.04.2019 04:49:13</t>
  </si>
  <si>
    <t>11.04.2019 04:49:30</t>
  </si>
  <si>
    <t>11.04.2019 04:49:39</t>
  </si>
  <si>
    <t>11.04.2019 04:51:42</t>
  </si>
  <si>
    <t>11.04.2019 04:52:09</t>
  </si>
  <si>
    <t>11.04.2019 04:52:30</t>
  </si>
  <si>
    <t>11.04.2019 04:52:32</t>
  </si>
  <si>
    <t>11.04.2019 04:53:04</t>
  </si>
  <si>
    <t>11.04.2019 04:53:06</t>
  </si>
  <si>
    <t>11.04.2019 04:53:18</t>
  </si>
  <si>
    <t>11.04.2019 04:53:19</t>
  </si>
  <si>
    <t>11.04.2019 04:53:21</t>
  </si>
  <si>
    <t>11.04.2019 04:53:22</t>
  </si>
  <si>
    <t>11.04.2019 04:53:31</t>
  </si>
  <si>
    <t>11.04.2019 04:53:33</t>
  </si>
  <si>
    <t>11.04.2019 04:53:49</t>
  </si>
  <si>
    <t>11.04.2019 04:54:58</t>
  </si>
  <si>
    <t>11.04.2019 04:55:01</t>
  </si>
  <si>
    <t>11.04.2019 04:55:39</t>
  </si>
  <si>
    <t>11.04.2019 04:56:13</t>
  </si>
  <si>
    <t>11.04.2019 04:56:15</t>
  </si>
  <si>
    <t>11.04.2019 04:56:17</t>
  </si>
  <si>
    <t>11.04.2019 04:56:37</t>
  </si>
  <si>
    <t>11.04.2019 04:56:39</t>
  </si>
  <si>
    <t>11.04.2019 04:56:42</t>
  </si>
  <si>
    <t>11.04.2019 04:56:43</t>
  </si>
  <si>
    <t>11.04.2019 04:57:09</t>
  </si>
  <si>
    <t>11.04.2019 04:57:10</t>
  </si>
  <si>
    <t>11.04.2019 04:57:13</t>
  </si>
  <si>
    <t>11.04.2019 04:57:16</t>
  </si>
  <si>
    <t>11.04.2019 04:57:18</t>
  </si>
  <si>
    <t>11.04.2019 04:57:19</t>
  </si>
  <si>
    <t>11.04.2019 04:58:06</t>
  </si>
  <si>
    <t>11.04.2019 04:58:07</t>
  </si>
  <si>
    <t>11.04.2019 04:58:09</t>
  </si>
  <si>
    <t>11.04.2019 04:58:26</t>
  </si>
  <si>
    <t>11.04.2019 05:00:03</t>
  </si>
  <si>
    <t>11.04.2019 05:00:04</t>
  </si>
  <si>
    <t>11.04.2019 05:00:06</t>
  </si>
  <si>
    <t>11.04.2019 05:00:37</t>
  </si>
  <si>
    <t>11.04.2019 05:01:25</t>
  </si>
  <si>
    <t>11.04.2019 05:01:27</t>
  </si>
  <si>
    <t>11.04.2019 05:02:28</t>
  </si>
  <si>
    <t>11.04.2019 05:03:06</t>
  </si>
  <si>
    <t>11.04.2019 05:03:08</t>
  </si>
  <si>
    <t>11.04.2019 05:04:12</t>
  </si>
  <si>
    <t>11.04.2019 05:06:22</t>
  </si>
  <si>
    <t>11.04.2019 05:06:24</t>
  </si>
  <si>
    <t>11.04.2019 05:06:25</t>
  </si>
  <si>
    <t>11.04.2019 05:06:27</t>
  </si>
  <si>
    <t>11.04.2019 05:06:28</t>
  </si>
  <si>
    <t>11.04.2019 05:06:39</t>
  </si>
  <si>
    <t>11.04.2019 05:06:46</t>
  </si>
  <si>
    <t>11.04.2019 05:06:48</t>
  </si>
  <si>
    <t>11.04.2019 05:07:10</t>
  </si>
  <si>
    <t>11.04.2019 05:07:12</t>
  </si>
  <si>
    <t>11.04.2019 05:07:14</t>
  </si>
  <si>
    <t>11.04.2019 05:11:00</t>
  </si>
  <si>
    <t>11.04.2019 05:11:01</t>
  </si>
  <si>
    <t>11.04.2019 05:12:32</t>
  </si>
  <si>
    <t>11.04.2019 05:12:33</t>
  </si>
  <si>
    <t>11.04.2019 05:12:34</t>
  </si>
  <si>
    <t>11.04.2019 05:13:44</t>
  </si>
  <si>
    <t>11.04.2019 05:13:45</t>
  </si>
  <si>
    <t>11.04.2019 05:13:55</t>
  </si>
  <si>
    <t>11.04.2019 05:15:21</t>
  </si>
  <si>
    <t>11.04.2019 05:15:22</t>
  </si>
  <si>
    <t>11.04.2019 05:15:29</t>
  </si>
  <si>
    <t>11.04.2019 05:15:30</t>
  </si>
  <si>
    <t>11.04.2019 05:15:32</t>
  </si>
  <si>
    <t>11.04.2019 05:15:33</t>
  </si>
  <si>
    <t>11.04.2019 05:15:34</t>
  </si>
  <si>
    <t>11.04.2019 05:15:51</t>
  </si>
  <si>
    <t>11.04.2019 05:15:52</t>
  </si>
  <si>
    <t>11.04.2019 05:16:33</t>
  </si>
  <si>
    <t>11.04.2019 05:16:34</t>
  </si>
  <si>
    <t>11.04.2019 05:17:19</t>
  </si>
  <si>
    <t>11.04.2019 05:17:21</t>
  </si>
  <si>
    <t>11.04.2019 05:19:25</t>
  </si>
  <si>
    <t>11.04.2019 05:19:27</t>
  </si>
  <si>
    <t>11.04.2019 05:19:28</t>
  </si>
  <si>
    <t>11.04.2019 05:19:52</t>
  </si>
  <si>
    <t>11.04.2019 05:19:54</t>
  </si>
  <si>
    <t>11.04.2019 05:19:55</t>
  </si>
  <si>
    <t>11.04.2019 05:20:01</t>
  </si>
  <si>
    <t>11.04.2019 05:20:03</t>
  </si>
  <si>
    <t>11.04.2019 05:20:04</t>
  </si>
  <si>
    <t>11.04.2019 05:20:13</t>
  </si>
  <si>
    <t>11.04.2019 05:20:15</t>
  </si>
  <si>
    <t>11.04.2019 05:20:45</t>
  </si>
  <si>
    <t>11.04.2019 05:21:57</t>
  </si>
  <si>
    <t>11.04.2019 05:22:01</t>
  </si>
  <si>
    <t>11.04.2019 05:22:03</t>
  </si>
  <si>
    <t>11.04.2019 05:23:27</t>
  </si>
  <si>
    <t>11.04.2019 05:23:28</t>
  </si>
  <si>
    <t>11.04.2019 05:23:30</t>
  </si>
  <si>
    <t>11.04.2019 05:23:33</t>
  </si>
  <si>
    <t>11.04.2019 05:23:34</t>
  </si>
  <si>
    <t>11.04.2019 05:23:42</t>
  </si>
  <si>
    <t>11.04.2019 05:24:10</t>
  </si>
  <si>
    <t>11.04.2019 05:24:12</t>
  </si>
  <si>
    <t>11.04.2019 05:24:13</t>
  </si>
  <si>
    <t>11.04.2019 05:24:15</t>
  </si>
  <si>
    <t>11.04.2019 05:24:16</t>
  </si>
  <si>
    <t>11.04.2019 05:24:18</t>
  </si>
  <si>
    <t>11.04.2019 05:24:27</t>
  </si>
  <si>
    <t>11.04.2019 05:24:31</t>
  </si>
  <si>
    <t>11.04.2019 05:24:45</t>
  </si>
  <si>
    <t>11.04.2019 05:24:46</t>
  </si>
  <si>
    <t>11.04.2019 05:25:09</t>
  </si>
  <si>
    <t>11.04.2019 05:25:10</t>
  </si>
  <si>
    <t>11.04.2019 05:25:12</t>
  </si>
  <si>
    <t>11.04.2019 05:25:13</t>
  </si>
  <si>
    <t>11.04.2019 05:25:19</t>
  </si>
  <si>
    <t>11.04.2019 05:25:21</t>
  </si>
  <si>
    <t>11.04.2019 05:25:22</t>
  </si>
  <si>
    <t>11.04.2019 05:25:24</t>
  </si>
  <si>
    <t>11.04.2019 05:25:25</t>
  </si>
  <si>
    <t>11.04.2019 05:25:27</t>
  </si>
  <si>
    <t>11.04.2019 05:25:28</t>
  </si>
  <si>
    <t>11.04.2019 05:25:30</t>
  </si>
  <si>
    <t>11.04.2019 05:26:07</t>
  </si>
  <si>
    <t>11.04.2019 05:26:09</t>
  </si>
  <si>
    <t>11.04.2019 05:26:30</t>
  </si>
  <si>
    <t>11.04.2019 05:26:33</t>
  </si>
  <si>
    <t>11.04.2019 05:26:34</t>
  </si>
  <si>
    <t>11.04.2019 05:26:36</t>
  </si>
  <si>
    <t>11.04.2019 05:26:39</t>
  </si>
  <si>
    <t>11.04.2019 05:26:40</t>
  </si>
  <si>
    <t>11.04.2019 05:27:15</t>
  </si>
  <si>
    <t>11.04.2019 05:27:16</t>
  </si>
  <si>
    <t>11.04.2019 05:28:43</t>
  </si>
  <si>
    <t>11.04.2019 05:29:30</t>
  </si>
  <si>
    <t>11.04.2019 05:29:31</t>
  </si>
  <si>
    <t>11.04.2019 05:29:33</t>
  </si>
  <si>
    <t>11.04.2019 05:29:43</t>
  </si>
  <si>
    <t>11.04.2019 05:29:45</t>
  </si>
  <si>
    <t>11.04.2019 05:29:46</t>
  </si>
  <si>
    <t>11.04.2019 05:29:48</t>
  </si>
  <si>
    <t>11.04.2019 05:29:49</t>
  </si>
  <si>
    <t>11.04.2019 05:29:51</t>
  </si>
  <si>
    <t>11.04.2019 05:29:52</t>
  </si>
  <si>
    <t>11.04.2019 05:29:54</t>
  </si>
  <si>
    <t>11.04.2019 05:29:57</t>
  </si>
  <si>
    <t>11.04.2019 05:30:13</t>
  </si>
  <si>
    <t>11.04.2019 05:30:16</t>
  </si>
  <si>
    <t>11.04.2019 05:30:43</t>
  </si>
  <si>
    <t>11.04.2019 05:30:45</t>
  </si>
  <si>
    <t>11.04.2019 05:30:46</t>
  </si>
  <si>
    <t>11.04.2019 05:31:13</t>
  </si>
  <si>
    <t>11.04.2019 05:31:18</t>
  </si>
  <si>
    <t>11.04.2019 05:31:22</t>
  </si>
  <si>
    <t>11.04.2019 05:31:24</t>
  </si>
  <si>
    <t>11.04.2019 05:31:25</t>
  </si>
  <si>
    <t>11.04.2019 05:31:27</t>
  </si>
  <si>
    <t>11.04.2019 05:31:28</t>
  </si>
  <si>
    <t>11.04.2019 05:32:54</t>
  </si>
  <si>
    <t>11.04.2019 05:32:55</t>
  </si>
  <si>
    <t>11.04.2019 05:33:03</t>
  </si>
  <si>
    <t>11.04.2019 05:33:04</t>
  </si>
  <si>
    <t>11.04.2019 05:33:55</t>
  </si>
  <si>
    <t>11.04.2019 05:33:57</t>
  </si>
  <si>
    <t>11.04.2019 05:34:00</t>
  </si>
  <si>
    <t>11.04.2019 05:34:01</t>
  </si>
  <si>
    <t>11.04.2019 05:34:03</t>
  </si>
  <si>
    <t>11.04.2019 05:34:04</t>
  </si>
  <si>
    <t>11.04.2019 05:34:06</t>
  </si>
  <si>
    <t>11.04.2019 05:34:12</t>
  </si>
  <si>
    <t>11.04.2019 05:34:13</t>
  </si>
  <si>
    <t>11.04.2019 05:34:15</t>
  </si>
  <si>
    <t>11.04.2019 05:34:55</t>
  </si>
  <si>
    <t>11.04.2019 05:35:21</t>
  </si>
  <si>
    <t>11.04.2019 05:36:31</t>
  </si>
  <si>
    <t>11.04.2019 05:36:42</t>
  </si>
  <si>
    <t>11.04.2019 05:36:55</t>
  </si>
  <si>
    <t>11.04.2019 05:36:57</t>
  </si>
  <si>
    <t>11.04.2019 05:37:12</t>
  </si>
  <si>
    <t>11.04.2019 05:37:13</t>
  </si>
  <si>
    <t>11.04.2019 05:37:15</t>
  </si>
  <si>
    <t>11.04.2019 05:37:18</t>
  </si>
  <si>
    <t>11.04.2019 05:37:21</t>
  </si>
  <si>
    <t>11.04.2019 05:37:55</t>
  </si>
  <si>
    <t>11.04.2019 05:37:57</t>
  </si>
  <si>
    <t>11.04.2019 05:38:24</t>
  </si>
  <si>
    <t>11.04.2019 05:38:25</t>
  </si>
  <si>
    <t>11.04.2019 05:38:58</t>
  </si>
  <si>
    <t>11.04.2019 05:39:36</t>
  </si>
  <si>
    <t>11.04.2019 05:39:37</t>
  </si>
  <si>
    <t>11.04.2019 05:39:39</t>
  </si>
  <si>
    <t>11.04.2019 05:40:33</t>
  </si>
  <si>
    <t>11.04.2019 05:40:39</t>
  </si>
  <si>
    <t>11.04.2019 05:40:48</t>
  </si>
  <si>
    <t>11.04.2019 05:40:54</t>
  </si>
  <si>
    <t>11.04.2019 05:40:55</t>
  </si>
  <si>
    <t>11.04.2019 05:40:57</t>
  </si>
  <si>
    <t>11.04.2019 05:41:09</t>
  </si>
  <si>
    <t>11.04.2019 05:41:10</t>
  </si>
  <si>
    <t>11.04.2019 05:42:01</t>
  </si>
  <si>
    <t>11.04.2019 05:42:03</t>
  </si>
  <si>
    <t>11.04.2019 05:42:04</t>
  </si>
  <si>
    <t>11.04.2019 05:42:16</t>
  </si>
  <si>
    <t>11.04.2019 05:43:10</t>
  </si>
  <si>
    <t>11.04.2019 05:43:18</t>
  </si>
  <si>
    <t>11.04.2019 05:43:19</t>
  </si>
  <si>
    <t>11.04.2019 05:43:51</t>
  </si>
  <si>
    <t>11.04.2019 05:43:52</t>
  </si>
  <si>
    <t>11.04.2019 05:44:07</t>
  </si>
  <si>
    <t>11.04.2019 05:44:09</t>
  </si>
  <si>
    <t>11.04.2019 05:44:40</t>
  </si>
  <si>
    <t>11.04.2019 05:44:42</t>
  </si>
  <si>
    <t>11.04.2019 05:44:43</t>
  </si>
  <si>
    <t>11.04.2019 05:45:28</t>
  </si>
  <si>
    <t>11.04.2019 05:45:31</t>
  </si>
  <si>
    <t>11.04.2019 05:45:33</t>
  </si>
  <si>
    <t>11.04.2019 05:45:34</t>
  </si>
  <si>
    <t>11.04.2019 05:45:36</t>
  </si>
  <si>
    <t>11.04.2019 05:45:46</t>
  </si>
  <si>
    <t>11.04.2019 05:45:48</t>
  </si>
  <si>
    <t>11.04.2019 05:45:49</t>
  </si>
  <si>
    <t>11.04.2019 05:45:55</t>
  </si>
  <si>
    <t>11.04.2019 05:45:57</t>
  </si>
  <si>
    <t>11.04.2019 05:45:58</t>
  </si>
  <si>
    <t>11.04.2019 05:46:00</t>
  </si>
  <si>
    <t>11.04.2019 05:46:01</t>
  </si>
  <si>
    <t>11.04.2019 05:46:04</t>
  </si>
  <si>
    <t>11.04.2019 05:46:06</t>
  </si>
  <si>
    <t>11.04.2019 05:46:18</t>
  </si>
  <si>
    <t>11.04.2019 05:46:21</t>
  </si>
  <si>
    <t>11.04.2019 05:46:27</t>
  </si>
  <si>
    <t>11.04.2019 05:46:42</t>
  </si>
  <si>
    <t>11.04.2019 05:46:43</t>
  </si>
  <si>
    <t>11.04.2019 05:46:58</t>
  </si>
  <si>
    <t>11.04.2019 05:47:00</t>
  </si>
  <si>
    <t>11.04.2019 05:47:01</t>
  </si>
  <si>
    <t>11.04.2019 05:47:34</t>
  </si>
  <si>
    <t>11.04.2019 05:47:36</t>
  </si>
  <si>
    <t>11.04.2019 05:47:45</t>
  </si>
  <si>
    <t>11.04.2019 05:48:42</t>
  </si>
  <si>
    <t>11.04.2019 05:49:10</t>
  </si>
  <si>
    <t>11.04.2019 05:49:37</t>
  </si>
  <si>
    <t>11.04.2019 05:49:39</t>
  </si>
  <si>
    <t>11.04.2019 05:49:46</t>
  </si>
  <si>
    <t>11.04.2019 05:49:57</t>
  </si>
  <si>
    <t>11.04.2019 05:49:58</t>
  </si>
  <si>
    <t>11.04.2019 05:50:03</t>
  </si>
  <si>
    <t>11.04.2019 05:50:04</t>
  </si>
  <si>
    <t>11.04.2019 05:50:06</t>
  </si>
  <si>
    <t>11.04.2019 05:51:43</t>
  </si>
  <si>
    <t>11.04.2019 05:51:45</t>
  </si>
  <si>
    <t>11.04.2019 05:51:46</t>
  </si>
  <si>
    <t>11.04.2019 05:51:48</t>
  </si>
  <si>
    <t>11.04.2019 05:52:01</t>
  </si>
  <si>
    <t>11.04.2019 05:52:22</t>
  </si>
  <si>
    <t>11.04.2019 05:52:24</t>
  </si>
  <si>
    <t>11.04.2019 05:52:25</t>
  </si>
  <si>
    <t>11.04.2019 05:52:27</t>
  </si>
  <si>
    <t>11.04.2019 05:52:28</t>
  </si>
  <si>
    <t>11.04.2019 05:52:30</t>
  </si>
  <si>
    <t>11.04.2019 05:52:31</t>
  </si>
  <si>
    <t>11.04.2019 05:52:49</t>
  </si>
  <si>
    <t>11.04.2019 05:52:51</t>
  </si>
  <si>
    <t>11.04.2019 05:52:58</t>
  </si>
  <si>
    <t>11.04.2019 05:53:00</t>
  </si>
  <si>
    <t>11.04.2019 05:53:01</t>
  </si>
  <si>
    <t>11.04.2019 05:53:34</t>
  </si>
  <si>
    <t>11.04.2019 05:53:37</t>
  </si>
  <si>
    <t>11.04.2019 05:53:40</t>
  </si>
  <si>
    <t>11.04.2019 05:54:12</t>
  </si>
  <si>
    <t>11.04.2019 05:54:13</t>
  </si>
  <si>
    <t>11.04.2019 05:54:24</t>
  </si>
  <si>
    <t>11.04.2019 05:54:25</t>
  </si>
  <si>
    <t>11.04.2019 05:54:37</t>
  </si>
  <si>
    <t>11.04.2019 05:55:33</t>
  </si>
  <si>
    <t>11.04.2019 05:55:34</t>
  </si>
  <si>
    <t>11.04.2019 05:56:10</t>
  </si>
  <si>
    <t>11.04.2019 05:56:27</t>
  </si>
  <si>
    <t>11.04.2019 05:56:28</t>
  </si>
  <si>
    <t>11.04.2019 05:56:30</t>
  </si>
  <si>
    <t>11.04.2019 05:56:34</t>
  </si>
  <si>
    <t>11.04.2019 05:56:46</t>
  </si>
  <si>
    <t>11.04.2019 05:56:48</t>
  </si>
  <si>
    <t>11.04.2019 05:56:49</t>
  </si>
  <si>
    <t>11.04.2019 05:56:51</t>
  </si>
  <si>
    <t>11.04.2019 05:56:52</t>
  </si>
  <si>
    <t>11.04.2019 05:56:58</t>
  </si>
  <si>
    <t>11.04.2019 05:57:00</t>
  </si>
  <si>
    <t>11.04.2019 05:57:07</t>
  </si>
  <si>
    <t>11.04.2019 05:57:13</t>
  </si>
  <si>
    <t>11.04.2019 05:58:03</t>
  </si>
  <si>
    <t>11.04.2019 05:58:04</t>
  </si>
  <si>
    <t>11.04.2019 05:58:47</t>
  </si>
  <si>
    <t>11.04.2019 05:58:49</t>
  </si>
  <si>
    <t>11.04.2019 05:58:50</t>
  </si>
  <si>
    <t>11.04.2019 05:58:52</t>
  </si>
  <si>
    <t>11.04.2019 05:59:44</t>
  </si>
  <si>
    <t>11.04.2019 05:59:46</t>
  </si>
  <si>
    <t>11.04.2019 05:59:49</t>
  </si>
  <si>
    <t>11.04.2019 05:59:58</t>
  </si>
  <si>
    <t>11.04.2019 05:59:59</t>
  </si>
  <si>
    <t>11.04.2019 06:00:01</t>
  </si>
  <si>
    <t>11.04.2019 06:00:08</t>
  </si>
  <si>
    <t>11.04.2019 06:00:12</t>
  </si>
  <si>
    <t>11.04.2019 06:00:13</t>
  </si>
  <si>
    <t>11.04.2019 06:01:07</t>
  </si>
  <si>
    <t>11.04.2019 06:01:08</t>
  </si>
  <si>
    <t>11.04.2019 06:01:37</t>
  </si>
  <si>
    <t>11.04.2019 06:02:08</t>
  </si>
  <si>
    <t>11.04.2019 06:02:10</t>
  </si>
  <si>
    <t>11.04.2019 06:02:26</t>
  </si>
  <si>
    <t>11.04.2019 06:02:28</t>
  </si>
  <si>
    <t>11.04.2019 06:02:29</t>
  </si>
  <si>
    <t>11.04.2019 06:02:31</t>
  </si>
  <si>
    <t>11.04.2019 06:02:47</t>
  </si>
  <si>
    <t>11.04.2019 06:02:49</t>
  </si>
  <si>
    <t>11.04.2019 06:02:55</t>
  </si>
  <si>
    <t>11.04.2019 06:03:49</t>
  </si>
  <si>
    <t>11.04.2019 06:04:26</t>
  </si>
  <si>
    <t>11.04.2019 06:04:29</t>
  </si>
  <si>
    <t>11.04.2019 06:04:34</t>
  </si>
  <si>
    <t>11.04.2019 06:04:35</t>
  </si>
  <si>
    <t>11.04.2019 06:04:37</t>
  </si>
  <si>
    <t>11.04.2019 06:04:38</t>
  </si>
  <si>
    <t>11.04.2019 06:04:40</t>
  </si>
  <si>
    <t>11.04.2019 06:04:42</t>
  </si>
  <si>
    <t>11.04.2019 06:04:43</t>
  </si>
  <si>
    <t>11.04.2019 06:04:44</t>
  </si>
  <si>
    <t>11.04.2019 06:04:46</t>
  </si>
  <si>
    <t>11.04.2019 06:05:27</t>
  </si>
  <si>
    <t>11.04.2019 06:05:28</t>
  </si>
  <si>
    <t>11.04.2019 06:05:49</t>
  </si>
  <si>
    <t>11.04.2019 06:05:50</t>
  </si>
  <si>
    <t>11.04.2019 06:05:55</t>
  </si>
  <si>
    <t>11.04.2019 06:05:56</t>
  </si>
  <si>
    <t>11.04.2019 06:05:58</t>
  </si>
  <si>
    <t>11.04.2019 06:06:01</t>
  </si>
  <si>
    <t>11.04.2019 06:06:37</t>
  </si>
  <si>
    <t>11.04.2019 06:07:23</t>
  </si>
  <si>
    <t>11.04.2019 06:07:25</t>
  </si>
  <si>
    <t>11.04.2019 06:07:26</t>
  </si>
  <si>
    <t>11.04.2019 06:07:37</t>
  </si>
  <si>
    <t>11.04.2019 06:07:43</t>
  </si>
  <si>
    <t>11.04.2019 06:07:44</t>
  </si>
  <si>
    <t>11.04.2019 06:07:58</t>
  </si>
  <si>
    <t>11.04.2019 06:07:59</t>
  </si>
  <si>
    <t>11.04.2019 06:09:56</t>
  </si>
  <si>
    <t>11.04.2019 06:10:01</t>
  </si>
  <si>
    <t>11.04.2019 06:10:16</t>
  </si>
  <si>
    <t>11.04.2019 06:10:29</t>
  </si>
  <si>
    <t>11.04.2019 06:10:31</t>
  </si>
  <si>
    <t>11.04.2019 06:10:50</t>
  </si>
  <si>
    <t>11.04.2019 06:10:51</t>
  </si>
  <si>
    <t>11.04.2019 06:10:57</t>
  </si>
  <si>
    <t>11.04.2019 06:10:59</t>
  </si>
  <si>
    <t>11.04.2019 06:11:00</t>
  </si>
  <si>
    <t>11.04.2019 06:11:02</t>
  </si>
  <si>
    <t>11.04.2019 06:11:04</t>
  </si>
  <si>
    <t>11.04.2019 06:11:12</t>
  </si>
  <si>
    <t>11.04.2019 06:11:14</t>
  </si>
  <si>
    <t>11.04.2019 06:11:17</t>
  </si>
  <si>
    <t>11.04.2019 06:11:27</t>
  </si>
  <si>
    <t>11.04.2019 06:11:29</t>
  </si>
  <si>
    <t>11.04.2019 06:12:02</t>
  </si>
  <si>
    <t>11.04.2019 06:12:03</t>
  </si>
  <si>
    <t>11.04.2019 06:13:32</t>
  </si>
  <si>
    <t>11.04.2019 06:13:33</t>
  </si>
  <si>
    <t>11.04.2019 06:13:35</t>
  </si>
  <si>
    <t>11.04.2019 06:13:47</t>
  </si>
  <si>
    <t>11.04.2019 06:14:40</t>
  </si>
  <si>
    <t>11.04.2019 06:15:20</t>
  </si>
  <si>
    <t>11.04.2019 06:15:22</t>
  </si>
  <si>
    <t>11.04.2019 06:15:23</t>
  </si>
  <si>
    <t>11.04.2019 06:15:24</t>
  </si>
  <si>
    <t>11.04.2019 06:15:26</t>
  </si>
  <si>
    <t>11.04.2019 06:15:28</t>
  </si>
  <si>
    <t>11.04.2019 06:15:32</t>
  </si>
  <si>
    <t>11.04.2019 06:15:33</t>
  </si>
  <si>
    <t>11.04.2019 06:15:35</t>
  </si>
  <si>
    <t>11.04.2019 06:15:51</t>
  </si>
  <si>
    <t>11.04.2019 06:15:53</t>
  </si>
  <si>
    <t>11.04.2019 06:15:54</t>
  </si>
  <si>
    <t>11.04.2019 06:15:56</t>
  </si>
  <si>
    <t>11.04.2019 06:15:57</t>
  </si>
  <si>
    <t>11.04.2019 06:16:06</t>
  </si>
  <si>
    <t>11.04.2019 06:16:08</t>
  </si>
  <si>
    <t>11.04.2019 06:16:09</t>
  </si>
  <si>
    <t>11.04.2019 06:16:11</t>
  </si>
  <si>
    <t>11.04.2019 06:16:12</t>
  </si>
  <si>
    <t>11.04.2019 06:16:14</t>
  </si>
  <si>
    <t>11.04.2019 06:16:27</t>
  </si>
  <si>
    <t>11.04.2019 06:16:29</t>
  </si>
  <si>
    <t>11.04.2019 06:16:30</t>
  </si>
  <si>
    <t>11.04.2019 06:16:33</t>
  </si>
  <si>
    <t>11.04.2019 06:16:35</t>
  </si>
  <si>
    <t>11.04.2019 06:16:38</t>
  </si>
  <si>
    <t>11.04.2019 06:17:26</t>
  </si>
  <si>
    <t>11.04.2019 06:17:27</t>
  </si>
  <si>
    <t>11.04.2019 06:17:29</t>
  </si>
  <si>
    <t>11.04.2019 06:18:20</t>
  </si>
  <si>
    <t>11.04.2019 06:18:21</t>
  </si>
  <si>
    <t>11.04.2019 06:18:32</t>
  </si>
  <si>
    <t>11.04.2019 06:18:35</t>
  </si>
  <si>
    <t>11.04.2019 06:18:48</t>
  </si>
  <si>
    <t>11.04.2019 06:18:50</t>
  </si>
  <si>
    <t>11.04.2019 06:18:53</t>
  </si>
  <si>
    <t>11.04.2019 06:19:18</t>
  </si>
  <si>
    <t>11.04.2019 06:19:20</t>
  </si>
  <si>
    <t>11.04.2019 06:19:21</t>
  </si>
  <si>
    <t>11.04.2019 06:19:27</t>
  </si>
  <si>
    <t>11.04.2019 06:19:39</t>
  </si>
  <si>
    <t>11.04.2019 06:20:23</t>
  </si>
  <si>
    <t>11.04.2019 06:21:06</t>
  </si>
  <si>
    <t>11.04.2019 06:21:08</t>
  </si>
  <si>
    <t>11.04.2019 06:21:09</t>
  </si>
  <si>
    <t>11.04.2019 06:21:11</t>
  </si>
  <si>
    <t>11.04.2019 06:21:27</t>
  </si>
  <si>
    <t>11.04.2019 06:21:29</t>
  </si>
  <si>
    <t>11.04.2019 06:21:30</t>
  </si>
  <si>
    <t>11.04.2019 06:21:32</t>
  </si>
  <si>
    <t>11.04.2019 06:22:14</t>
  </si>
  <si>
    <t>11.04.2019 06:22:51</t>
  </si>
  <si>
    <t>11.04.2019 06:22:52</t>
  </si>
  <si>
    <t>11.04.2019 06:22:54</t>
  </si>
  <si>
    <t>11.04.2019 06:23:24</t>
  </si>
  <si>
    <t>11.04.2019 06:23:25</t>
  </si>
  <si>
    <t>11.04.2019 06:24:00</t>
  </si>
  <si>
    <t>11.04.2019 06:24:15</t>
  </si>
  <si>
    <t>11.04.2019 06:24:16</t>
  </si>
  <si>
    <t>11.04.2019 06:24:18</t>
  </si>
  <si>
    <t>11.04.2019 06:24:19</t>
  </si>
  <si>
    <t>11.04.2019 06:24:21</t>
  </si>
  <si>
    <t>11.04.2019 06:24:22</t>
  </si>
  <si>
    <t>11.04.2019 06:24:27</t>
  </si>
  <si>
    <t>11.04.2019 06:26:12</t>
  </si>
  <si>
    <t>11.04.2019 06:26:15</t>
  </si>
  <si>
    <t>11.04.2019 06:26:16</t>
  </si>
  <si>
    <t>11.04.2019 06:26:18</t>
  </si>
  <si>
    <t>11.04.2019 06:26:19</t>
  </si>
  <si>
    <t>11.04.2019 06:26:45</t>
  </si>
  <si>
    <t>11.04.2019 06:26:46</t>
  </si>
  <si>
    <t>11.04.2019 06:26:48</t>
  </si>
  <si>
    <t>11.04.2019 06:26:53</t>
  </si>
  <si>
    <t>11.04.2019 06:26:54</t>
  </si>
  <si>
    <t>11.04.2019 06:26:55</t>
  </si>
  <si>
    <t>11.04.2019 06:27:58</t>
  </si>
  <si>
    <t>11.04.2019 06:28:00</t>
  </si>
  <si>
    <t>11.04.2019 06:28:01</t>
  </si>
  <si>
    <t>11.04.2019 06:28:03</t>
  </si>
  <si>
    <t>11.04.2019 06:28:10</t>
  </si>
  <si>
    <t>11.04.2019 06:28:14</t>
  </si>
  <si>
    <t>11.04.2019 06:28:15</t>
  </si>
  <si>
    <t>11.04.2019 06:28:19</t>
  </si>
  <si>
    <t>11.04.2019 06:28:21</t>
  </si>
  <si>
    <t>11.04.2019 06:29:30</t>
  </si>
  <si>
    <t>11.04.2019 06:29:31</t>
  </si>
  <si>
    <t>11.04.2019 06:29:33</t>
  </si>
  <si>
    <t>11.04.2019 06:30:01</t>
  </si>
  <si>
    <t>11.04.2019 06:30:03</t>
  </si>
  <si>
    <t>11.04.2019 06:30:04</t>
  </si>
  <si>
    <t>11.04.2019 06:30:06</t>
  </si>
  <si>
    <t>11.04.2019 06:30:34</t>
  </si>
  <si>
    <t>11.04.2019 06:30:36</t>
  </si>
  <si>
    <t>11.04.2019 06:30:38</t>
  </si>
  <si>
    <t>11.04.2019 06:30:39</t>
  </si>
  <si>
    <t>11.04.2019 06:30:42</t>
  </si>
  <si>
    <t>11.04.2019 06:30:44</t>
  </si>
  <si>
    <t>11.04.2019 06:30:45</t>
  </si>
  <si>
    <t>11.04.2019 06:30:47</t>
  </si>
  <si>
    <t>11.04.2019 06:30:50</t>
  </si>
  <si>
    <t>11.04.2019 06:31:01</t>
  </si>
  <si>
    <t>11.04.2019 06:31:03</t>
  </si>
  <si>
    <t>11.04.2019 06:31:39</t>
  </si>
  <si>
    <t>11.04.2019 06:31:40</t>
  </si>
  <si>
    <t>11.04.2019 06:31:42</t>
  </si>
  <si>
    <t>11.04.2019 06:31:51</t>
  </si>
  <si>
    <t>11.04.2019 06:32:00</t>
  </si>
  <si>
    <t>11.04.2019 06:32:01</t>
  </si>
  <si>
    <t>11.04.2019 06:32:07</t>
  </si>
  <si>
    <t>11.04.2019 06:32:51</t>
  </si>
  <si>
    <t>11.04.2019 06:32:52</t>
  </si>
  <si>
    <t>11.04.2019 06:33:22</t>
  </si>
  <si>
    <t>11.04.2019 06:33:28</t>
  </si>
  <si>
    <t>11.04.2019 06:33:40</t>
  </si>
  <si>
    <t>11.04.2019 06:33:42</t>
  </si>
  <si>
    <t>11.04.2019 06:33:43</t>
  </si>
  <si>
    <t>11.04.2019 06:33:45</t>
  </si>
  <si>
    <t>11.04.2019 06:33:54</t>
  </si>
  <si>
    <t>11.04.2019 06:35:06</t>
  </si>
  <si>
    <t>11.04.2019 06:35:07</t>
  </si>
  <si>
    <t>11.04.2019 06:35:10</t>
  </si>
  <si>
    <t>11.04.2019 06:35:12</t>
  </si>
  <si>
    <t>11.04.2019 06:35:15</t>
  </si>
  <si>
    <t>11.04.2019 06:35:36</t>
  </si>
  <si>
    <t>11.04.2019 06:35:37</t>
  </si>
  <si>
    <t>11.04.2019 06:35:41</t>
  </si>
  <si>
    <t>11.04.2019 06:35:45</t>
  </si>
  <si>
    <t>11.04.2019 06:35:46</t>
  </si>
  <si>
    <t>11.04.2019 06:35:48</t>
  </si>
  <si>
    <t>11.04.2019 06:35:49</t>
  </si>
  <si>
    <t>11.04.2019 06:35:51</t>
  </si>
  <si>
    <t>11.04.2019 06:35:52</t>
  </si>
  <si>
    <t>11.04.2019 06:35:55</t>
  </si>
  <si>
    <t>11.04.2019 06:36:27</t>
  </si>
  <si>
    <t>11.04.2019 06:36:28</t>
  </si>
  <si>
    <t>11.04.2019 06:36:30</t>
  </si>
  <si>
    <t>11.04.2019 06:36:31</t>
  </si>
  <si>
    <t>11.04.2019 06:36:33</t>
  </si>
  <si>
    <t>11.04.2019 06:36:34</t>
  </si>
  <si>
    <t>11.04.2019 06:37:19</t>
  </si>
  <si>
    <t>11.04.2019 06:37:21</t>
  </si>
  <si>
    <t>11.04.2019 06:37:24</t>
  </si>
  <si>
    <t>11.04.2019 06:37:25</t>
  </si>
  <si>
    <t>11.04.2019 06:37:32</t>
  </si>
  <si>
    <t>11.04.2019 06:37:33</t>
  </si>
  <si>
    <t>11.04.2019 06:37:37</t>
  </si>
  <si>
    <t>11.04.2019 06:37:39</t>
  </si>
  <si>
    <t>11.04.2019 06:37:42</t>
  </si>
  <si>
    <t>11.04.2019 06:37:45</t>
  </si>
  <si>
    <t>11.04.2019 06:37:46</t>
  </si>
  <si>
    <t>11.04.2019 06:37:50</t>
  </si>
  <si>
    <t>11.04.2019 06:37:51</t>
  </si>
  <si>
    <t>11.04.2019 06:37:57</t>
  </si>
  <si>
    <t>11.04.2019 06:39:28</t>
  </si>
  <si>
    <t>11.04.2019 06:39:36</t>
  </si>
  <si>
    <t>11.04.2019 06:39:38</t>
  </si>
  <si>
    <t>11.04.2019 06:39:39</t>
  </si>
  <si>
    <t>11.04.2019 06:39:40</t>
  </si>
  <si>
    <t>11.04.2019 06:39:42</t>
  </si>
  <si>
    <t>11.04.2019 06:39:52</t>
  </si>
  <si>
    <t>11.04.2019 06:39:54</t>
  </si>
  <si>
    <t>11.04.2019 06:40:19</t>
  </si>
  <si>
    <t>11.04.2019 06:40:23</t>
  </si>
  <si>
    <t>11.04.2019 06:40:24</t>
  </si>
  <si>
    <t>11.04.2019 06:40:25</t>
  </si>
  <si>
    <t>11.04.2019 06:40:27</t>
  </si>
  <si>
    <t>11.04.2019 06:40:28</t>
  </si>
  <si>
    <t>11.04.2019 06:40:39</t>
  </si>
  <si>
    <t>11.04.2019 06:40:42</t>
  </si>
  <si>
    <t>11.04.2019 06:40:43</t>
  </si>
  <si>
    <t>11.04.2019 06:41:04</t>
  </si>
  <si>
    <t>11.04.2019 06:41:06</t>
  </si>
  <si>
    <t>11.04.2019 06:41:24</t>
  </si>
  <si>
    <t>11.04.2019 06:41:25</t>
  </si>
  <si>
    <t>11.04.2019 06:41:27</t>
  </si>
  <si>
    <t>11.04.2019 06:41:34</t>
  </si>
  <si>
    <t>11.04.2019 06:41:36</t>
  </si>
  <si>
    <t>11.04.2019 06:41:45</t>
  </si>
  <si>
    <t>11.04.2019 06:41:46</t>
  </si>
  <si>
    <t>11.04.2019 06:41:50</t>
  </si>
  <si>
    <t>11.04.2019 06:42:06</t>
  </si>
  <si>
    <t>11.04.2019 06:42:08</t>
  </si>
  <si>
    <t>11.04.2019 06:42:45</t>
  </si>
  <si>
    <t>11.04.2019 06:42:51</t>
  </si>
  <si>
    <t>11.04.2019 06:42:53</t>
  </si>
  <si>
    <t>11.04.2019 06:42:54</t>
  </si>
  <si>
    <t>11.04.2019 06:42:57</t>
  </si>
  <si>
    <t>11.04.2019 06:42:58</t>
  </si>
  <si>
    <t>11.04.2019 06:43:00</t>
  </si>
  <si>
    <t>11.04.2019 06:43:06</t>
  </si>
  <si>
    <t>11.04.2019 06:43:08</t>
  </si>
  <si>
    <t>11.04.2019 06:43:24</t>
  </si>
  <si>
    <t>11.04.2019 06:43:27</t>
  </si>
  <si>
    <t>11.04.2019 06:43:28</t>
  </si>
  <si>
    <t>11.04.2019 06:43:39</t>
  </si>
  <si>
    <t>11.04.2019 06:43:46</t>
  </si>
  <si>
    <t>11.04.2019 06:43:51</t>
  </si>
  <si>
    <t>11.04.2019 06:43:53</t>
  </si>
  <si>
    <t>11.04.2019 06:43:54</t>
  </si>
  <si>
    <t>11.04.2019 06:44:25</t>
  </si>
  <si>
    <t>11.04.2019 06:44:27</t>
  </si>
  <si>
    <t>11.04.2019 06:44:28</t>
  </si>
  <si>
    <t>11.04.2019 06:44:30</t>
  </si>
  <si>
    <t>11.04.2019 06:45:33</t>
  </si>
  <si>
    <t>11.04.2019 06:45:34</t>
  </si>
  <si>
    <t>11.04.2019 06:45:36</t>
  </si>
  <si>
    <t>11.04.2019 06:45:41</t>
  </si>
  <si>
    <t>11.04.2019 06:45:47</t>
  </si>
  <si>
    <t>11.04.2019 06:45:51</t>
  </si>
  <si>
    <t>11.04.2019 06:45:59</t>
  </si>
  <si>
    <t>11.04.2019 06:46:02</t>
  </si>
  <si>
    <t>11.04.2019 06:46:06</t>
  </si>
  <si>
    <t>11.04.2019 06:46:08</t>
  </si>
  <si>
    <t>11.04.2019 06:46:09</t>
  </si>
  <si>
    <t>11.04.2019 06:46:51</t>
  </si>
  <si>
    <t>11.04.2019 06:46:53</t>
  </si>
  <si>
    <t>11.04.2019 06:46:54</t>
  </si>
  <si>
    <t>11.04.2019 06:46:57</t>
  </si>
  <si>
    <t>11.04.2019 06:47:03</t>
  </si>
  <si>
    <t>11.04.2019 06:47:05</t>
  </si>
  <si>
    <t>11.04.2019 06:47:15</t>
  </si>
  <si>
    <t>11.04.2019 06:47:17</t>
  </si>
  <si>
    <t>11.04.2019 06:47:33</t>
  </si>
  <si>
    <t>11.04.2019 06:47:36</t>
  </si>
  <si>
    <t>11.04.2019 06:47:51</t>
  </si>
  <si>
    <t>11.04.2019 06:47:56</t>
  </si>
  <si>
    <t>11.04.2019 06:47:57</t>
  </si>
  <si>
    <t>11.04.2019 06:48:00</t>
  </si>
  <si>
    <t>11.04.2019 06:48:02</t>
  </si>
  <si>
    <t>11.04.2019 06:48:24</t>
  </si>
  <si>
    <t>11.04.2019 06:48:26</t>
  </si>
  <si>
    <t>11.04.2019 06:48:41</t>
  </si>
  <si>
    <t>11.04.2019 06:48:42</t>
  </si>
  <si>
    <t>11.04.2019 06:49:12</t>
  </si>
  <si>
    <t>11.04.2019 06:49:38</t>
  </si>
  <si>
    <t>11.04.2019 06:49:39</t>
  </si>
  <si>
    <t>11.04.2019 06:49:43</t>
  </si>
  <si>
    <t>11.04.2019 06:49:45</t>
  </si>
  <si>
    <t>11.04.2019 06:49:48</t>
  </si>
  <si>
    <t>11.04.2019 06:49:52</t>
  </si>
  <si>
    <t>11.04.2019 06:50:00</t>
  </si>
  <si>
    <t>11.04.2019 06:50:01</t>
  </si>
  <si>
    <t>11.04.2019 06:50:04</t>
  </si>
  <si>
    <t>11.04.2019 06:50:06</t>
  </si>
  <si>
    <t>11.04.2019 06:50:07</t>
  </si>
  <si>
    <t>11.04.2019 06:50:09</t>
  </si>
  <si>
    <t>11.04.2019 06:50:13</t>
  </si>
  <si>
    <t>11.04.2019 06:50:15</t>
  </si>
  <si>
    <t>11.04.2019 06:50:22</t>
  </si>
  <si>
    <t>11.04.2019 06:50:24</t>
  </si>
  <si>
    <t>11.04.2019 06:50:25</t>
  </si>
  <si>
    <t>11.04.2019 06:50:27</t>
  </si>
  <si>
    <t>11.04.2019 06:50:28</t>
  </si>
  <si>
    <t>11.04.2019 06:50:34</t>
  </si>
  <si>
    <t>11.04.2019 06:50:36</t>
  </si>
  <si>
    <t>11.04.2019 06:50:37</t>
  </si>
  <si>
    <t>11.04.2019 06:50:39</t>
  </si>
  <si>
    <t>11.04.2019 06:50:40</t>
  </si>
  <si>
    <t>11.04.2019 06:50:48</t>
  </si>
  <si>
    <t>11.04.2019 06:50:51</t>
  </si>
  <si>
    <t>11.04.2019 06:50:58</t>
  </si>
  <si>
    <t>11.04.2019 06:51:00</t>
  </si>
  <si>
    <t>11.04.2019 06:51:16</t>
  </si>
  <si>
    <t>11.04.2019 06:51:18</t>
  </si>
  <si>
    <t>11.04.2019 06:51:22</t>
  </si>
  <si>
    <t>11.04.2019 06:51:24</t>
  </si>
  <si>
    <t>11.04.2019 06:51:27</t>
  </si>
  <si>
    <t>11.04.2019 06:51:28</t>
  </si>
  <si>
    <t>11.04.2019 06:51:30</t>
  </si>
  <si>
    <t>11.04.2019 06:51:31</t>
  </si>
  <si>
    <t>11.04.2019 06:51:33</t>
  </si>
  <si>
    <t>11.04.2019 06:51:36</t>
  </si>
  <si>
    <t>11.04.2019 06:51:37</t>
  </si>
  <si>
    <t>11.04.2019 06:51:42</t>
  </si>
  <si>
    <t>11.04.2019 06:51:43</t>
  </si>
  <si>
    <t>11.04.2019 06:51:45</t>
  </si>
  <si>
    <t>11.04.2019 06:51:46</t>
  </si>
  <si>
    <t>11.04.2019 06:51:54</t>
  </si>
  <si>
    <t>11.04.2019 06:51:57</t>
  </si>
  <si>
    <t>11.04.2019 06:51:58</t>
  </si>
  <si>
    <t>11.04.2019 06:52:03</t>
  </si>
  <si>
    <t>11.04.2019 06:52:04</t>
  </si>
  <si>
    <t>11.04.2019 06:52:07</t>
  </si>
  <si>
    <t>11.04.2019 06:52:09</t>
  </si>
  <si>
    <t>11.04.2019 06:52:25</t>
  </si>
  <si>
    <t>11.04.2019 06:52:49</t>
  </si>
  <si>
    <t>11.04.2019 06:52:51</t>
  </si>
  <si>
    <t>11.04.2019 06:53:16</t>
  </si>
  <si>
    <t>11.04.2019 06:53:22</t>
  </si>
  <si>
    <t>11.04.2019 06:53:24</t>
  </si>
  <si>
    <t>11.04.2019 06:53:25</t>
  </si>
  <si>
    <t>11.04.2019 06:53:27</t>
  </si>
  <si>
    <t>11.04.2019 06:53:28</t>
  </si>
  <si>
    <t>11.04.2019 06:53:30</t>
  </si>
  <si>
    <t>11.04.2019 06:53:43</t>
  </si>
  <si>
    <t>11.04.2019 06:53:45</t>
  </si>
  <si>
    <t>11.04.2019 06:53:46</t>
  </si>
  <si>
    <t>11.04.2019 06:53:54</t>
  </si>
  <si>
    <t>11.04.2019 06:53:55</t>
  </si>
  <si>
    <t>11.04.2019 06:53:58</t>
  </si>
  <si>
    <t>11.04.2019 06:54:07</t>
  </si>
  <si>
    <t>11.04.2019 06:54:12</t>
  </si>
  <si>
    <t>11.04.2019 06:54:21</t>
  </si>
  <si>
    <t>11.04.2019 06:54:24</t>
  </si>
  <si>
    <t>11.04.2019 06:54:27</t>
  </si>
  <si>
    <t>11.04.2019 06:55:16</t>
  </si>
  <si>
    <t>11.04.2019 06:55:58</t>
  </si>
  <si>
    <t>11.04.2019 06:56:10</t>
  </si>
  <si>
    <t>11.04.2019 06:56:12</t>
  </si>
  <si>
    <t>11.04.2019 06:56:13</t>
  </si>
  <si>
    <t>11.04.2019 06:56:15</t>
  </si>
  <si>
    <t>11.04.2019 06:56:16</t>
  </si>
  <si>
    <t>11.04.2019 06:56:19</t>
  </si>
  <si>
    <t>11.04.2019 06:56:21</t>
  </si>
  <si>
    <t>11.04.2019 06:56:22</t>
  </si>
  <si>
    <t>11.04.2019 06:56:42</t>
  </si>
  <si>
    <t>11.04.2019 06:56:43</t>
  </si>
  <si>
    <t>11.04.2019 06:56:45</t>
  </si>
  <si>
    <t>11.04.2019 06:56:57</t>
  </si>
  <si>
    <t>11.04.2019 06:56:58</t>
  </si>
  <si>
    <t>11.04.2019 06:57:06</t>
  </si>
  <si>
    <t>11.04.2019 06:57:07</t>
  </si>
  <si>
    <t>11.04.2019 06:57:26</t>
  </si>
  <si>
    <t>11.04.2019 06:57:28</t>
  </si>
  <si>
    <t>11.04.2019 06:57:34</t>
  </si>
  <si>
    <t>11.04.2019 06:57:35</t>
  </si>
  <si>
    <t>11.04.2019 06:57:41</t>
  </si>
  <si>
    <t>11.04.2019 06:57:43</t>
  </si>
  <si>
    <t>11.04.2019 06:57:45</t>
  </si>
  <si>
    <t>11.04.2019 06:57:48</t>
  </si>
  <si>
    <t>11.04.2019 06:57:49</t>
  </si>
  <si>
    <t>11.04.2019 06:58:22</t>
  </si>
  <si>
    <t>11.04.2019 06:58:23</t>
  </si>
  <si>
    <t>11.04.2019 06:58:25</t>
  </si>
  <si>
    <t>11.04.2019 06:58:58</t>
  </si>
  <si>
    <t>11.04.2019 06:58:59</t>
  </si>
  <si>
    <t>11.04.2019 06:59:01</t>
  </si>
  <si>
    <t>11.04.2019 06:59:12</t>
  </si>
  <si>
    <t>11.04.2019 06:59:13</t>
  </si>
  <si>
    <t>11.04.2019 06:59:15</t>
  </si>
  <si>
    <t>11.04.2019 06:59:16</t>
  </si>
  <si>
    <t>11.04.2019 06:59:19</t>
  </si>
  <si>
    <t>11.04.2019 06:59:20</t>
  </si>
  <si>
    <t>11.04.2019 06:59:22</t>
  </si>
  <si>
    <t>11.04.2019 06:59:23</t>
  </si>
  <si>
    <t>11.04.2019 06:59:31</t>
  </si>
  <si>
    <t>11.04.2019 06:59:32</t>
  </si>
  <si>
    <t>11.04.2019 06:59:34</t>
  </si>
  <si>
    <t>11.04.2019 06:59:37</t>
  </si>
  <si>
    <t>11.04.2019 06:59:40</t>
  </si>
  <si>
    <t>11.04.2019 06:59:58</t>
  </si>
  <si>
    <t>11.04.2019 06:59:59</t>
  </si>
  <si>
    <t>11.04.2019 07:00:01</t>
  </si>
  <si>
    <t>11.04.2019 07:00:32</t>
  </si>
  <si>
    <t>11.04.2019 07:00:34</t>
  </si>
  <si>
    <t>11.04.2019 07:00:35</t>
  </si>
  <si>
    <t>11.04.2019 07:00:37</t>
  </si>
  <si>
    <t>11.04.2019 07:00:39</t>
  </si>
  <si>
    <t>11.04.2019 07:00:40</t>
  </si>
  <si>
    <t>11.04.2019 07:00:42</t>
  </si>
  <si>
    <t>11.04.2019 07:01:04</t>
  </si>
  <si>
    <t>11.04.2019 07:01:05</t>
  </si>
  <si>
    <t>11.04.2019 07:01:07</t>
  </si>
  <si>
    <t>11.04.2019 07:01:08</t>
  </si>
  <si>
    <t>11.04.2019 07:01:10</t>
  </si>
  <si>
    <t>11.04.2019 07:01:46</t>
  </si>
  <si>
    <t>11.04.2019 07:01:47</t>
  </si>
  <si>
    <t>11.04.2019 07:01:49</t>
  </si>
  <si>
    <t>11.04.2019 07:01:51</t>
  </si>
  <si>
    <t>11.04.2019 07:01:52</t>
  </si>
  <si>
    <t>11.04.2019 07:01:53</t>
  </si>
  <si>
    <t>11.04.2019 07:02:05</t>
  </si>
  <si>
    <t>11.04.2019 07:02:07</t>
  </si>
  <si>
    <t>11.04.2019 07:02:09</t>
  </si>
  <si>
    <t>11.04.2019 07:02:26</t>
  </si>
  <si>
    <t>11.04.2019 07:02:28</t>
  </si>
  <si>
    <t>11.04.2019 07:02:29</t>
  </si>
  <si>
    <t>11.04.2019 07:02:31</t>
  </si>
  <si>
    <t>11.04.2019 07:02:34</t>
  </si>
  <si>
    <t>11.04.2019 07:02:52</t>
  </si>
  <si>
    <t>11.04.2019 07:02:55</t>
  </si>
  <si>
    <t>11.04.2019 07:03:11</t>
  </si>
  <si>
    <t>11.04.2019 07:03:13</t>
  </si>
  <si>
    <t>11.04.2019 07:03:14</t>
  </si>
  <si>
    <t>11.04.2019 07:03:55</t>
  </si>
  <si>
    <t>11.04.2019 07:04:04</t>
  </si>
  <si>
    <t>11.04.2019 07:04:05</t>
  </si>
  <si>
    <t>11.04.2019 07:04:32</t>
  </si>
  <si>
    <t>11.04.2019 07:04:34</t>
  </si>
  <si>
    <t>11.04.2019 07:04:35</t>
  </si>
  <si>
    <t>11.04.2019 07:04:37</t>
  </si>
  <si>
    <t>11.04.2019 07:04:53</t>
  </si>
  <si>
    <t>11.04.2019 07:04:55</t>
  </si>
  <si>
    <t>11.04.2019 07:05:25</t>
  </si>
  <si>
    <t>11.04.2019 07:05:27</t>
  </si>
  <si>
    <t>11.04.2019 07:05:35</t>
  </si>
  <si>
    <t>11.04.2019 07:05:37</t>
  </si>
  <si>
    <t>11.04.2019 07:05:40</t>
  </si>
  <si>
    <t>11.04.2019 07:05:41</t>
  </si>
  <si>
    <t>11.04.2019 07:05:43</t>
  </si>
  <si>
    <t>11.04.2019 07:05:44</t>
  </si>
  <si>
    <t>11.04.2019 07:06:23</t>
  </si>
  <si>
    <t>11.04.2019 07:06:43</t>
  </si>
  <si>
    <t>11.04.2019 07:06:47</t>
  </si>
  <si>
    <t>11.04.2019 07:06:50</t>
  </si>
  <si>
    <t>11.04.2019 07:06:58</t>
  </si>
  <si>
    <t>11.04.2019 07:07:00</t>
  </si>
  <si>
    <t>11.04.2019 07:07:03</t>
  </si>
  <si>
    <t>11.04.2019 07:07:20</t>
  </si>
  <si>
    <t>11.04.2019 07:07:22</t>
  </si>
  <si>
    <t>11.04.2019 07:07:24</t>
  </si>
  <si>
    <t>11.04.2019 07:07:25</t>
  </si>
  <si>
    <t>11.04.2019 07:07:26</t>
  </si>
  <si>
    <t>11.04.2019 07:07:28</t>
  </si>
  <si>
    <t>11.04.2019 07:07:36</t>
  </si>
  <si>
    <t>11.04.2019 07:07:45</t>
  </si>
  <si>
    <t>11.04.2019 07:07:46</t>
  </si>
  <si>
    <t>11.04.2019 07:08:16</t>
  </si>
  <si>
    <t>11.04.2019 07:08:17</t>
  </si>
  <si>
    <t>11.04.2019 07:08:19</t>
  </si>
  <si>
    <t>11.04.2019 07:09:49</t>
  </si>
  <si>
    <t>11.04.2019 07:09:50</t>
  </si>
  <si>
    <t>11.04.2019 07:09:52</t>
  </si>
  <si>
    <t>11.04.2019 07:10:34</t>
  </si>
  <si>
    <t>11.04.2019 07:10:36</t>
  </si>
  <si>
    <t>11.04.2019 07:10:49</t>
  </si>
  <si>
    <t>11.04.2019 07:10:51</t>
  </si>
  <si>
    <t>11.04.2019 07:11:02</t>
  </si>
  <si>
    <t>11.04.2019 07:11:04</t>
  </si>
  <si>
    <t>11.04.2019 07:11:07</t>
  </si>
  <si>
    <t>11.04.2019 07:11:10</t>
  </si>
  <si>
    <t>11.04.2019 07:11:12</t>
  </si>
  <si>
    <t>11.04.2019 07:11:13</t>
  </si>
  <si>
    <t>11.04.2019 07:11:14</t>
  </si>
  <si>
    <t>11.04.2019 07:11:16</t>
  </si>
  <si>
    <t>11.04.2019 07:11:22</t>
  </si>
  <si>
    <t>11.04.2019 07:11:23</t>
  </si>
  <si>
    <t>11.04.2019 07:11:26</t>
  </si>
  <si>
    <t>11.04.2019 07:11:28</t>
  </si>
  <si>
    <t>11.04.2019 07:11:29</t>
  </si>
  <si>
    <t>11.04.2019 07:11:59</t>
  </si>
  <si>
    <t>11.04.2019 07:12:01</t>
  </si>
  <si>
    <t>11.04.2019 07:12:02</t>
  </si>
  <si>
    <t>11.04.2019 07:12:29</t>
  </si>
  <si>
    <t>11.04.2019 07:12:58</t>
  </si>
  <si>
    <t>11.04.2019 07:13:41</t>
  </si>
  <si>
    <t>11.04.2019 07:13:55</t>
  </si>
  <si>
    <t>11.04.2019 07:13:56</t>
  </si>
  <si>
    <t>11.04.2019 07:14:26</t>
  </si>
  <si>
    <t>11.04.2019 07:14:28</t>
  </si>
  <si>
    <t>11.04.2019 07:14:29</t>
  </si>
  <si>
    <t>11.04.2019 07:15:10</t>
  </si>
  <si>
    <t>11.04.2019 07:15:52</t>
  </si>
  <si>
    <t>11.04.2019 07:16:05</t>
  </si>
  <si>
    <t>11.04.2019 07:16:20</t>
  </si>
  <si>
    <t>11.04.2019 07:16:58</t>
  </si>
  <si>
    <t>11.04.2019 07:17:13</t>
  </si>
  <si>
    <t>11.04.2019 07:17:14</t>
  </si>
  <si>
    <t>11.04.2019 07:17:25</t>
  </si>
  <si>
    <t>11.04.2019 07:17:26</t>
  </si>
  <si>
    <t>11.04.2019 07:17:28</t>
  </si>
  <si>
    <t>11.04.2019 07:17:29</t>
  </si>
  <si>
    <t>11.04.2019 07:17:50</t>
  </si>
  <si>
    <t>11.04.2019 07:17:58</t>
  </si>
  <si>
    <t>11.04.2019 07:18:05</t>
  </si>
  <si>
    <t>11.04.2019 07:18:07</t>
  </si>
  <si>
    <t>11.04.2019 07:18:17</t>
  </si>
  <si>
    <t>11.04.2019 07:18:19</t>
  </si>
  <si>
    <t>11.04.2019 07:18:20</t>
  </si>
  <si>
    <t>11.04.2019 07:18:22</t>
  </si>
  <si>
    <t>11.04.2019 07:18:26</t>
  </si>
  <si>
    <t>11.04.2019 07:18:28</t>
  </si>
  <si>
    <t>11.04.2019 07:18:35</t>
  </si>
  <si>
    <t>11.04.2019 07:18:37</t>
  </si>
  <si>
    <t>11.04.2019 07:18:38</t>
  </si>
  <si>
    <t>11.04.2019 07:18:40</t>
  </si>
  <si>
    <t>11.04.2019 07:18:56</t>
  </si>
  <si>
    <t>11.04.2019 07:18:59</t>
  </si>
  <si>
    <t>11.04.2019 07:19:01</t>
  </si>
  <si>
    <t>11.04.2019 07:19:04</t>
  </si>
  <si>
    <t>11.04.2019 07:19:05</t>
  </si>
  <si>
    <t>11.04.2019 07:19:07</t>
  </si>
  <si>
    <t>11.04.2019 07:19:08</t>
  </si>
  <si>
    <t>11.04.2019 07:19:11</t>
  </si>
  <si>
    <t>11.04.2019 07:19:13</t>
  </si>
  <si>
    <t>11.04.2019 07:19:29</t>
  </si>
  <si>
    <t>11.04.2019 07:19:31</t>
  </si>
  <si>
    <t>11.04.2019 07:20:19</t>
  </si>
  <si>
    <t>11.04.2019 07:20:20</t>
  </si>
  <si>
    <t>11.04.2019 07:20:28</t>
  </si>
  <si>
    <t>11.04.2019 07:20:32</t>
  </si>
  <si>
    <t>11.04.2019 07:20:59</t>
  </si>
  <si>
    <t>11.04.2019 07:21:01</t>
  </si>
  <si>
    <t>11.04.2019 07:21:19</t>
  </si>
  <si>
    <t>11.04.2019 07:21:20</t>
  </si>
  <si>
    <t>11.04.2019 07:21:22</t>
  </si>
  <si>
    <t>11.04.2019 07:21:25</t>
  </si>
  <si>
    <t>11.04.2019 07:22:14</t>
  </si>
  <si>
    <t>11.04.2019 07:22:16</t>
  </si>
  <si>
    <t>11.04.2019 07:22:19</t>
  </si>
  <si>
    <t>11.04.2019 07:22:20</t>
  </si>
  <si>
    <t>11.04.2019 07:22:22</t>
  </si>
  <si>
    <t>11.04.2019 07:22:23</t>
  </si>
  <si>
    <t>11.04.2019 07:23:41</t>
  </si>
  <si>
    <t>11.04.2019 07:23:43</t>
  </si>
  <si>
    <t>11.04.2019 07:23:44</t>
  </si>
  <si>
    <t>11.04.2019 07:23:47</t>
  </si>
  <si>
    <t>11.04.2019 07:23:49</t>
  </si>
  <si>
    <t>11.04.2019 07:24:51</t>
  </si>
  <si>
    <t>11.04.2019 07:24:53</t>
  </si>
  <si>
    <t>11.04.2019 07:25:26</t>
  </si>
  <si>
    <t>11.04.2019 07:25:27</t>
  </si>
  <si>
    <t>11.04.2019 07:25:29</t>
  </si>
  <si>
    <t>11.04.2019 07:25:31</t>
  </si>
  <si>
    <t>11.04.2019 07:25:32</t>
  </si>
  <si>
    <t>11.04.2019 07:25:33</t>
  </si>
  <si>
    <t>11.04.2019 07:25:42</t>
  </si>
  <si>
    <t>11.04.2019 07:25:44</t>
  </si>
  <si>
    <t>11.04.2019 07:25:46</t>
  </si>
  <si>
    <t>11.04.2019 07:25:52</t>
  </si>
  <si>
    <t>11.04.2019 07:25:55</t>
  </si>
  <si>
    <t>11.04.2019 07:26:14</t>
  </si>
  <si>
    <t>11.04.2019 07:26:16</t>
  </si>
  <si>
    <t>11.04.2019 07:27:02</t>
  </si>
  <si>
    <t>11.04.2019 07:27:03</t>
  </si>
  <si>
    <t>11.04.2019 07:27:05</t>
  </si>
  <si>
    <t>11.04.2019 07:27:07</t>
  </si>
  <si>
    <t>11.04.2019 07:27:16</t>
  </si>
  <si>
    <t>11.04.2019 07:27:41</t>
  </si>
  <si>
    <t>11.04.2019 07:27:42</t>
  </si>
  <si>
    <t>11.04.2019 07:27:44</t>
  </si>
  <si>
    <t>11.04.2019 07:27:45</t>
  </si>
  <si>
    <t>11.04.2019 07:27:47</t>
  </si>
  <si>
    <t>11.04.2019 07:27:49</t>
  </si>
  <si>
    <t>11.04.2019 07:28:00</t>
  </si>
  <si>
    <t>11.04.2019 07:28:02</t>
  </si>
  <si>
    <t>11.04.2019 07:28:05</t>
  </si>
  <si>
    <t>11.04.2019 07:28:07</t>
  </si>
  <si>
    <t>11.04.2019 07:29:20</t>
  </si>
  <si>
    <t>11.04.2019 07:29:21</t>
  </si>
  <si>
    <t>11.04.2019 07:29:47</t>
  </si>
  <si>
    <t>11.04.2019 07:29:48</t>
  </si>
  <si>
    <t>11.04.2019 07:29:51</t>
  </si>
  <si>
    <t>11.04.2019 07:30:20</t>
  </si>
  <si>
    <t>11.04.2019 07:30:22</t>
  </si>
  <si>
    <t>11.04.2019 07:30:36</t>
  </si>
  <si>
    <t>11.04.2019 07:30:40</t>
  </si>
  <si>
    <t>11.04.2019 07:30:41</t>
  </si>
  <si>
    <t>11.04.2019 07:31:20</t>
  </si>
  <si>
    <t>11.04.2019 07:31:32</t>
  </si>
  <si>
    <t>11.04.2019 07:31:33</t>
  </si>
  <si>
    <t>11.04.2019 07:31:40</t>
  </si>
  <si>
    <t>11.04.2019 07:31:41</t>
  </si>
  <si>
    <t>11.04.2019 07:31:50</t>
  </si>
  <si>
    <t>11.04.2019 07:31:51</t>
  </si>
  <si>
    <t>11.04.2019 07:32:20</t>
  </si>
  <si>
    <t>11.04.2019 07:32:22</t>
  </si>
  <si>
    <t>11.04.2019 07:32:35</t>
  </si>
  <si>
    <t>11.04.2019 07:32:36</t>
  </si>
  <si>
    <t>11.04.2019 07:32:40</t>
  </si>
  <si>
    <t>11.04.2019 07:32:56</t>
  </si>
  <si>
    <t>11.04.2019 07:32:59</t>
  </si>
  <si>
    <t>11.04.2019 07:33:20</t>
  </si>
  <si>
    <t>11.04.2019 07:33:24</t>
  </si>
  <si>
    <t>11.04.2019 07:33:34</t>
  </si>
  <si>
    <t>11.04.2019 07:33:35</t>
  </si>
  <si>
    <t>11.04.2019 07:33:39</t>
  </si>
  <si>
    <t>11.04.2019 07:34:17</t>
  </si>
  <si>
    <t>11.04.2019 07:34:18</t>
  </si>
  <si>
    <t>11.04.2019 07:34:20</t>
  </si>
  <si>
    <t>11.04.2019 07:34:26</t>
  </si>
  <si>
    <t>11.04.2019 07:34:27</t>
  </si>
  <si>
    <t>11.04.2019 07:34:35</t>
  </si>
  <si>
    <t>11.04.2019 07:34:38</t>
  </si>
  <si>
    <t>11.04.2019 07:34:39</t>
  </si>
  <si>
    <t>11.04.2019 07:35:24</t>
  </si>
  <si>
    <t>11.04.2019 07:35:26</t>
  </si>
  <si>
    <t>11.04.2019 07:35:35</t>
  </si>
  <si>
    <t>11.04.2019 07:35:37</t>
  </si>
  <si>
    <t>11.04.2019 07:35:41</t>
  </si>
  <si>
    <t>11.04.2019 07:35:44</t>
  </si>
  <si>
    <t>11.04.2019 07:36:40</t>
  </si>
  <si>
    <t>11.04.2019 07:36:51</t>
  </si>
  <si>
    <t>11.04.2019 07:36:53</t>
  </si>
  <si>
    <t>11.04.2019 07:37:10</t>
  </si>
  <si>
    <t>11.04.2019 07:37:11</t>
  </si>
  <si>
    <t>11.04.2019 07:37:24</t>
  </si>
  <si>
    <t>11.04.2019 07:37:26</t>
  </si>
  <si>
    <t>11.04.2019 07:37:28</t>
  </si>
  <si>
    <t>11.04.2019 07:37:29</t>
  </si>
  <si>
    <t>11.04.2019 07:37:35</t>
  </si>
  <si>
    <t>11.04.2019 07:37:37</t>
  </si>
  <si>
    <t>11.04.2019 07:37:44</t>
  </si>
  <si>
    <t>11.04.2019 07:37:47</t>
  </si>
  <si>
    <t>11.04.2019 07:38:00</t>
  </si>
  <si>
    <t>11.04.2019 07:38:02</t>
  </si>
  <si>
    <t>11.04.2019 07:38:03</t>
  </si>
  <si>
    <t>11.04.2019 07:38:11</t>
  </si>
  <si>
    <t>11.04.2019 07:38:12</t>
  </si>
  <si>
    <t>11.04.2019 07:38:14</t>
  </si>
  <si>
    <t>11.04.2019 07:38:17</t>
  </si>
  <si>
    <t>11.04.2019 07:38:18</t>
  </si>
  <si>
    <t>11.04.2019 07:38:26</t>
  </si>
  <si>
    <t>11.04.2019 07:38:27</t>
  </si>
  <si>
    <t>11.04.2019 07:38:33</t>
  </si>
  <si>
    <t>11.04.2019 07:38:35</t>
  </si>
  <si>
    <t>11.04.2019 07:38:47</t>
  </si>
  <si>
    <t>11.04.2019 07:39:06</t>
  </si>
  <si>
    <t>11.04.2019 07:39:45</t>
  </si>
  <si>
    <t>11.04.2019 07:39:47</t>
  </si>
  <si>
    <t>11.04.2019 07:39:48</t>
  </si>
  <si>
    <t>11.04.2019 07:39:50</t>
  </si>
  <si>
    <t>11.04.2019 07:39:51</t>
  </si>
  <si>
    <t>11.04.2019 07:40:00</t>
  </si>
  <si>
    <t>11.04.2019 07:40:02</t>
  </si>
  <si>
    <t>11.04.2019 07:40:03</t>
  </si>
  <si>
    <t>11.04.2019 07:40:05</t>
  </si>
  <si>
    <t>11.04.2019 07:40:06</t>
  </si>
  <si>
    <t>11.04.2019 07:40:09</t>
  </si>
  <si>
    <t>11.04.2019 07:40:11</t>
  </si>
  <si>
    <t>11.04.2019 07:40:18</t>
  </si>
  <si>
    <t>11.04.2019 07:40:33</t>
  </si>
  <si>
    <t>11.04.2019 07:40:35</t>
  </si>
  <si>
    <t>11.04.2019 07:41:00</t>
  </si>
  <si>
    <t>11.04.2019 07:41:09</t>
  </si>
  <si>
    <t>11.04.2019 07:41:12</t>
  </si>
  <si>
    <t>11.04.2019 07:41:14</t>
  </si>
  <si>
    <t>11.04.2019 07:41:15</t>
  </si>
  <si>
    <t>11.04.2019 07:41:16</t>
  </si>
  <si>
    <t>11.04.2019 07:41:25</t>
  </si>
  <si>
    <t>11.04.2019 07:42:04</t>
  </si>
  <si>
    <t>11.04.2019 07:42:34</t>
  </si>
  <si>
    <t>11.04.2019 07:42:36</t>
  </si>
  <si>
    <t>11.04.2019 07:42:38</t>
  </si>
  <si>
    <t>11.04.2019 07:42:39</t>
  </si>
  <si>
    <t>11.04.2019 07:42:41</t>
  </si>
  <si>
    <t>11.04.2019 07:42:47</t>
  </si>
  <si>
    <t>11.04.2019 07:42:48</t>
  </si>
  <si>
    <t>11.04.2019 07:42:49</t>
  </si>
  <si>
    <t>11.04.2019 07:43:13</t>
  </si>
  <si>
    <t>11.04.2019 07:43:15</t>
  </si>
  <si>
    <t>11.04.2019 07:43:45</t>
  </si>
  <si>
    <t>11.04.2019 07:43:46</t>
  </si>
  <si>
    <t>11.04.2019 07:44:28</t>
  </si>
  <si>
    <t>11.04.2019 07:44:34</t>
  </si>
  <si>
    <t>11.04.2019 07:44:36</t>
  </si>
  <si>
    <t>11.04.2019 07:45:09</t>
  </si>
  <si>
    <t>11.04.2019 07:45:10</t>
  </si>
  <si>
    <t>11.04.2019 07:45:13</t>
  </si>
  <si>
    <t>11.04.2019 07:45:15</t>
  </si>
  <si>
    <t>11.04.2019 07:45:18</t>
  </si>
  <si>
    <t>11.04.2019 07:45:19</t>
  </si>
  <si>
    <t>11.04.2019 07:45:21</t>
  </si>
  <si>
    <t>11.04.2019 07:45:29</t>
  </si>
  <si>
    <t>11.04.2019 07:45:41</t>
  </si>
  <si>
    <t>11.04.2019 07:45:43</t>
  </si>
  <si>
    <t>11.04.2019 07:46:16</t>
  </si>
  <si>
    <t>11.04.2019 07:46:47</t>
  </si>
  <si>
    <t>11.04.2019 07:46:49</t>
  </si>
  <si>
    <t>11.04.2019 07:46:50</t>
  </si>
  <si>
    <t>11.04.2019 07:46:52</t>
  </si>
  <si>
    <t>11.04.2019 07:46:53</t>
  </si>
  <si>
    <t>11.04.2019 07:46:59</t>
  </si>
  <si>
    <t>11.04.2019 07:47:02</t>
  </si>
  <si>
    <t>11.04.2019 07:47:25</t>
  </si>
  <si>
    <t>11.04.2019 07:48:11</t>
  </si>
  <si>
    <t>11.04.2019 07:48:13</t>
  </si>
  <si>
    <t>11.04.2019 07:48:16</t>
  </si>
  <si>
    <t>11.04.2019 07:48:17</t>
  </si>
  <si>
    <t>11.04.2019 07:48:22</t>
  </si>
  <si>
    <t>11.04.2019 07:48:23</t>
  </si>
  <si>
    <t>11.04.2019 07:48:47</t>
  </si>
  <si>
    <t>11.04.2019 07:48:58</t>
  </si>
  <si>
    <t>11.04.2019 07:48:59</t>
  </si>
  <si>
    <t>11.04.2019 07:49:05</t>
  </si>
  <si>
    <t>11.04.2019 07:49:07</t>
  </si>
  <si>
    <t>11.04.2019 07:49:56</t>
  </si>
  <si>
    <t>11.04.2019 07:50:08</t>
  </si>
  <si>
    <t>11.04.2019 07:50:50</t>
  </si>
  <si>
    <t>11.04.2019 07:50:53</t>
  </si>
  <si>
    <t>11.04.2019 07:50:59</t>
  </si>
  <si>
    <t>11.04.2019 07:51:01</t>
  </si>
  <si>
    <t>11.04.2019 07:51:02</t>
  </si>
  <si>
    <t>11.04.2019 07:51:07</t>
  </si>
  <si>
    <t>11.04.2019 07:51:20</t>
  </si>
  <si>
    <t>11.04.2019 07:51:49</t>
  </si>
  <si>
    <t>11.04.2019 07:51:50</t>
  </si>
  <si>
    <t>11.04.2019 07:51:52</t>
  </si>
  <si>
    <t>11.04.2019 07:52:10</t>
  </si>
  <si>
    <t>11.04.2019 07:52:44</t>
  </si>
  <si>
    <t>11.04.2019 07:52:46</t>
  </si>
  <si>
    <t>11.04.2019 07:53:18</t>
  </si>
  <si>
    <t>11.04.2019 07:53:59</t>
  </si>
  <si>
    <t>11.04.2019 07:54:06</t>
  </si>
  <si>
    <t>11.04.2019 07:54:07</t>
  </si>
  <si>
    <t>11.04.2019 07:54:28</t>
  </si>
  <si>
    <t>11.04.2019 07:54:30</t>
  </si>
  <si>
    <t>11.04.2019 07:54:42</t>
  </si>
  <si>
    <t>11.04.2019 07:54:43</t>
  </si>
  <si>
    <t>11.04.2019 07:54:45</t>
  </si>
  <si>
    <t>11.04.2019 07:54:46</t>
  </si>
  <si>
    <t>11.04.2019 07:54:47</t>
  </si>
  <si>
    <t>11.04.2019 07:55:09</t>
  </si>
  <si>
    <t>11.04.2019 07:55:33</t>
  </si>
  <si>
    <t>11.04.2019 07:55:37</t>
  </si>
  <si>
    <t>11.04.2019 07:55:38</t>
  </si>
  <si>
    <t>11.04.2019 07:55:56</t>
  </si>
  <si>
    <t>11.04.2019 07:55:58</t>
  </si>
  <si>
    <t>11.04.2019 07:56:23</t>
  </si>
  <si>
    <t>11.04.2019 07:56:25</t>
  </si>
  <si>
    <t>11.04.2019 07:56:26</t>
  </si>
  <si>
    <t>11.04.2019 07:56:28</t>
  </si>
  <si>
    <t>11.04.2019 07:56:40</t>
  </si>
  <si>
    <t>11.04.2019 07:56:41</t>
  </si>
  <si>
    <t>11.04.2019 07:56:43</t>
  </si>
  <si>
    <t>11.04.2019 07:58:40</t>
  </si>
  <si>
    <t>11.04.2019 07:58:41</t>
  </si>
  <si>
    <t>11.04.2019 07:58:43</t>
  </si>
  <si>
    <t>11.04.2019 07:58:50</t>
  </si>
  <si>
    <t>11.04.2019 07:58:52</t>
  </si>
  <si>
    <t>11.04.2019 07:59:13</t>
  </si>
  <si>
    <t>11.04.2019 07:59:15</t>
  </si>
  <si>
    <t>11.04.2019 07:59:16</t>
  </si>
  <si>
    <t>11.04.2019 07:59:24</t>
  </si>
  <si>
    <t>11.04.2019 07:59:25</t>
  </si>
  <si>
    <t>11.04.2019 07:59:31</t>
  </si>
  <si>
    <t>11.04.2019 07:59:32</t>
  </si>
  <si>
    <t>11.04.2019 08:00:04</t>
  </si>
  <si>
    <t>11.04.2019 08:00:05</t>
  </si>
  <si>
    <t>11.04.2019 08:00:49</t>
  </si>
  <si>
    <t>11.04.2019 08:01:19</t>
  </si>
  <si>
    <t>11.04.2019 08:01:20</t>
  </si>
  <si>
    <t>11.04.2019 08:01:42</t>
  </si>
  <si>
    <t>11.04.2019 08:01:45</t>
  </si>
  <si>
    <t>11.04.2019 08:02:05</t>
  </si>
  <si>
    <t>11.04.2019 08:02:07</t>
  </si>
  <si>
    <t>11.04.2019 08:02:11</t>
  </si>
  <si>
    <t>11.04.2019 08:02:13</t>
  </si>
  <si>
    <t>11.04.2019 08:02:15</t>
  </si>
  <si>
    <t>11.04.2019 08:02:34</t>
  </si>
  <si>
    <t>11.04.2019 08:02:37</t>
  </si>
  <si>
    <t>11.04.2019 08:03:06</t>
  </si>
  <si>
    <t>11.04.2019 08:03:08</t>
  </si>
  <si>
    <t>11.04.2019 08:03:10</t>
  </si>
  <si>
    <t>11.04.2019 08:03:25</t>
  </si>
  <si>
    <t>11.04.2019 08:03:26</t>
  </si>
  <si>
    <t>11.04.2019 08:03:28</t>
  </si>
  <si>
    <t>11.04.2019 08:03:30</t>
  </si>
  <si>
    <t>11.04.2019 08:03:31</t>
  </si>
  <si>
    <t>11.04.2019 08:03:32</t>
  </si>
  <si>
    <t>11.04.2019 08:03:56</t>
  </si>
  <si>
    <t>11.04.2019 08:04:10</t>
  </si>
  <si>
    <t>11.04.2019 08:04:37</t>
  </si>
  <si>
    <t>11.04.2019 08:04:50</t>
  </si>
  <si>
    <t>11.04.2019 08:04:52</t>
  </si>
  <si>
    <t>11.04.2019 08:04:53</t>
  </si>
  <si>
    <t>11.04.2019 08:05:04</t>
  </si>
  <si>
    <t>11.04.2019 08:05:05</t>
  </si>
  <si>
    <t>11.04.2019 08:05:38</t>
  </si>
  <si>
    <t>11.04.2019 08:05:40</t>
  </si>
  <si>
    <t>11.04.2019 08:06:07</t>
  </si>
  <si>
    <t>11.04.2019 08:06:08</t>
  </si>
  <si>
    <t>11.04.2019 08:06:19</t>
  </si>
  <si>
    <t>11.04.2019 08:06:28</t>
  </si>
  <si>
    <t>11.04.2019 08:06:30</t>
  </si>
  <si>
    <t>11.04.2019 08:06:35</t>
  </si>
  <si>
    <t>11.04.2019 08:06:38</t>
  </si>
  <si>
    <t>11.04.2019 08:06:40</t>
  </si>
  <si>
    <t>11.04.2019 08:06:43</t>
  </si>
  <si>
    <t>11.04.2019 08:07:10</t>
  </si>
  <si>
    <t>11.04.2019 08:07:24</t>
  </si>
  <si>
    <t>11.04.2019 08:07:25</t>
  </si>
  <si>
    <t>11.04.2019 08:07:26</t>
  </si>
  <si>
    <t>11.04.2019 08:07:28</t>
  </si>
  <si>
    <t>11.04.2019 08:07:29</t>
  </si>
  <si>
    <t>11.04.2019 08:07:31</t>
  </si>
  <si>
    <t>11.04.2019 08:08:21</t>
  </si>
  <si>
    <t>11.04.2019 08:08:22</t>
  </si>
  <si>
    <t>11.04.2019 08:08:25</t>
  </si>
  <si>
    <t>11.04.2019 08:08:26</t>
  </si>
  <si>
    <t>11.04.2019 08:08:32</t>
  </si>
  <si>
    <t>11.04.2019 08:08:34</t>
  </si>
  <si>
    <t>11.04.2019 08:08:35</t>
  </si>
  <si>
    <t>11.04.2019 08:09:18</t>
  </si>
  <si>
    <t>11.04.2019 08:09:29</t>
  </si>
  <si>
    <t>11.04.2019 08:09:31</t>
  </si>
  <si>
    <t>11.04.2019 08:09:33</t>
  </si>
  <si>
    <t>11.04.2019 08:09:34</t>
  </si>
  <si>
    <t>11.04.2019 08:09:35</t>
  </si>
  <si>
    <t>11.04.2019 08:09:37</t>
  </si>
  <si>
    <t>11.04.2019 08:09:38</t>
  </si>
  <si>
    <t>11.04.2019 08:10:10</t>
  </si>
  <si>
    <t>11.04.2019 08:10:20</t>
  </si>
  <si>
    <t>11.04.2019 08:10:33</t>
  </si>
  <si>
    <t>11.04.2019 08:10:34</t>
  </si>
  <si>
    <t>11.04.2019 08:10:35</t>
  </si>
  <si>
    <t>11.04.2019 08:10:37</t>
  </si>
  <si>
    <t>11.04.2019 08:11:04</t>
  </si>
  <si>
    <t>11.04.2019 08:11:07</t>
  </si>
  <si>
    <t>11.04.2019 08:11:09</t>
  </si>
  <si>
    <t>11.04.2019 08:11:34</t>
  </si>
  <si>
    <t>11.04.2019 08:11:35</t>
  </si>
  <si>
    <t>11.04.2019 08:11:43</t>
  </si>
  <si>
    <t>11.04.2019 08:11:44</t>
  </si>
  <si>
    <t>11.04.2019 08:11:52</t>
  </si>
  <si>
    <t>11.04.2019 08:11:53</t>
  </si>
  <si>
    <t>11.04.2019 08:11:55</t>
  </si>
  <si>
    <t>11.04.2019 08:11:57</t>
  </si>
  <si>
    <t>11.04.2019 08:12:20</t>
  </si>
  <si>
    <t>11.04.2019 08:12:59</t>
  </si>
  <si>
    <t>11.04.2019 08:13:19</t>
  </si>
  <si>
    <t>11.04.2019 08:13:22</t>
  </si>
  <si>
    <t>11.04.2019 08:13:55</t>
  </si>
  <si>
    <t>11.04.2019 08:13:56</t>
  </si>
  <si>
    <t>11.04.2019 08:13:59</t>
  </si>
  <si>
    <t>11.04.2019 08:14:01</t>
  </si>
  <si>
    <t>11.04.2019 08:15:04</t>
  </si>
  <si>
    <t>11.04.2019 08:15:05</t>
  </si>
  <si>
    <t>11.04.2019 08:15:08</t>
  </si>
  <si>
    <t>11.04.2019 08:15:11</t>
  </si>
  <si>
    <t>11.04.2019 08:15:32</t>
  </si>
  <si>
    <t>11.04.2019 08:15:40</t>
  </si>
  <si>
    <t>11.04.2019 08:16:32</t>
  </si>
  <si>
    <t>11.04.2019 08:16:34</t>
  </si>
  <si>
    <t>11.04.2019 08:16:45</t>
  </si>
  <si>
    <t>11.04.2019 08:17:08</t>
  </si>
  <si>
    <t>11.04.2019 08:17:10</t>
  </si>
  <si>
    <t>11.04.2019 08:17:29</t>
  </si>
  <si>
    <t>11.04.2019 08:17:34</t>
  </si>
  <si>
    <t>11.04.2019 08:17:35</t>
  </si>
  <si>
    <t>11.04.2019 08:18:23</t>
  </si>
  <si>
    <t>11.04.2019 08:18:25</t>
  </si>
  <si>
    <t>11.04.2019 08:18:26</t>
  </si>
  <si>
    <t>11.04.2019 08:19:29</t>
  </si>
  <si>
    <t>11.04.2019 08:19:31</t>
  </si>
  <si>
    <t>11.04.2019 08:19:32</t>
  </si>
  <si>
    <t>11.04.2019 08:19:34</t>
  </si>
  <si>
    <t>11.04.2019 08:20:22</t>
  </si>
  <si>
    <t>11.04.2019 08:20:28</t>
  </si>
  <si>
    <t>11.04.2019 08:20:29</t>
  </si>
  <si>
    <t>11.04.2019 08:20:32</t>
  </si>
  <si>
    <t>11.04.2019 08:20:34</t>
  </si>
  <si>
    <t>11.04.2019 08:21:06</t>
  </si>
  <si>
    <t>11.04.2019 08:21:07</t>
  </si>
  <si>
    <t>11.04.2019 08:21:09</t>
  </si>
  <si>
    <t>11.04.2019 08:21:59</t>
  </si>
  <si>
    <t>11.04.2019 08:22:01</t>
  </si>
  <si>
    <t>11.04.2019 08:22:02</t>
  </si>
  <si>
    <t>11.04.2019 08:22:13</t>
  </si>
  <si>
    <t>11.04.2019 08:22:14</t>
  </si>
  <si>
    <t>11.04.2019 08:23:11</t>
  </si>
  <si>
    <t>11.04.2019 08:23:13</t>
  </si>
  <si>
    <t>11.04.2019 08:23:46</t>
  </si>
  <si>
    <t>11.04.2019 08:23:49</t>
  </si>
  <si>
    <t>11.04.2019 08:23:52</t>
  </si>
  <si>
    <t>11.04.2019 08:23:54</t>
  </si>
  <si>
    <t>11.04.2019 08:23:55</t>
  </si>
  <si>
    <t>11.04.2019 08:23:56</t>
  </si>
  <si>
    <t>11.04.2019 08:24:09</t>
  </si>
  <si>
    <t>11.04.2019 08:24:11</t>
  </si>
  <si>
    <t>11.04.2019 08:24:41</t>
  </si>
  <si>
    <t>11.04.2019 08:24:45</t>
  </si>
  <si>
    <t>11.04.2019 08:24:46</t>
  </si>
  <si>
    <t>11.04.2019 08:24:48</t>
  </si>
  <si>
    <t>11.04.2019 08:25:02</t>
  </si>
  <si>
    <t>11.04.2019 08:25:05</t>
  </si>
  <si>
    <t>11.04.2019 08:25:20</t>
  </si>
  <si>
    <t>11.04.2019 08:25:23</t>
  </si>
  <si>
    <t>11.04.2019 08:25:25</t>
  </si>
  <si>
    <t>11.04.2019 08:25:27</t>
  </si>
  <si>
    <t>11.04.2019 08:25:43</t>
  </si>
  <si>
    <t>11.04.2019 08:25:44</t>
  </si>
  <si>
    <t>11.04.2019 08:25:46</t>
  </si>
  <si>
    <t>11.04.2019 08:25:47</t>
  </si>
  <si>
    <t>11.04.2019 08:26:07</t>
  </si>
  <si>
    <t>11.04.2019 08:26:10</t>
  </si>
  <si>
    <t>11.04.2019 08:26:22</t>
  </si>
  <si>
    <t>11.04.2019 08:26:23</t>
  </si>
  <si>
    <t>11.04.2019 08:26:25</t>
  </si>
  <si>
    <t>11.04.2019 08:26:42</t>
  </si>
  <si>
    <t>11.04.2019 08:26:46</t>
  </si>
  <si>
    <t>11.04.2019 08:26:52</t>
  </si>
  <si>
    <t>11.04.2019 08:26:54</t>
  </si>
  <si>
    <t>11.04.2019 08:26:57</t>
  </si>
  <si>
    <t>11.04.2019 08:27:30</t>
  </si>
  <si>
    <t>11.04.2019 08:27:43</t>
  </si>
  <si>
    <t>11.04.2019 08:27:55</t>
  </si>
  <si>
    <t>11.04.2019 08:27:57</t>
  </si>
  <si>
    <t>11.04.2019 08:27:58</t>
  </si>
  <si>
    <t>11.04.2019 08:28:02</t>
  </si>
  <si>
    <t>11.04.2019 08:28:04</t>
  </si>
  <si>
    <t>11.04.2019 08:28:16</t>
  </si>
  <si>
    <t>11.04.2019 08:28:17</t>
  </si>
  <si>
    <t>11.04.2019 08:28:30</t>
  </si>
  <si>
    <t>11.04.2019 08:28:31</t>
  </si>
  <si>
    <t>11.04.2019 08:28:33</t>
  </si>
  <si>
    <t>11.04.2019 08:28:34</t>
  </si>
  <si>
    <t>11.04.2019 08:28:35</t>
  </si>
  <si>
    <t>11.04.2019 08:28:55</t>
  </si>
  <si>
    <t>11.04.2019 08:28:56</t>
  </si>
  <si>
    <t>11.04.2019 08:29:40</t>
  </si>
  <si>
    <t>11.04.2019 08:29:42</t>
  </si>
  <si>
    <t>11.04.2019 08:29:43</t>
  </si>
  <si>
    <t>11.04.2019 08:29:46</t>
  </si>
  <si>
    <t>11.04.2019 08:29:47</t>
  </si>
  <si>
    <t>11.04.2019 08:30:19</t>
  </si>
  <si>
    <t>11.04.2019 08:32:08</t>
  </si>
  <si>
    <t>11.04.2019 08:32:37</t>
  </si>
  <si>
    <t>11.04.2019 08:32:43</t>
  </si>
  <si>
    <t>11.04.2019 08:34:14</t>
  </si>
  <si>
    <t>11.04.2019 08:35:20</t>
  </si>
  <si>
    <t>11.04.2019 08:35:40</t>
  </si>
  <si>
    <t>11.04.2019 08:35:47</t>
  </si>
  <si>
    <t>11.04.2019 08:35:49</t>
  </si>
  <si>
    <t>11.04.2019 08:35:51</t>
  </si>
  <si>
    <t>11.04.2019 08:35:52</t>
  </si>
  <si>
    <t>11.04.2019 08:35:55</t>
  </si>
  <si>
    <t>11.04.2019 08:35:56</t>
  </si>
  <si>
    <t>11.04.2019 08:36:22</t>
  </si>
  <si>
    <t>11.04.2019 08:36:23</t>
  </si>
  <si>
    <t>11.04.2019 08:36:25</t>
  </si>
  <si>
    <t>11.04.2019 08:36:32</t>
  </si>
  <si>
    <t>11.04.2019 08:36:39</t>
  </si>
  <si>
    <t>11.04.2019 08:36:40</t>
  </si>
  <si>
    <t>11.04.2019 08:36:43</t>
  </si>
  <si>
    <t>11.04.2019 08:36:45</t>
  </si>
  <si>
    <t>11.04.2019 08:36:49</t>
  </si>
  <si>
    <t>11.04.2019 08:36:50</t>
  </si>
  <si>
    <t>11.04.2019 08:36:52</t>
  </si>
  <si>
    <t>11.04.2019 08:37:28</t>
  </si>
  <si>
    <t>11.04.2019 08:37:29</t>
  </si>
  <si>
    <t>11.04.2019 08:37:32</t>
  </si>
  <si>
    <t>11.04.2019 08:37:42</t>
  </si>
  <si>
    <t>11.04.2019 08:37:43</t>
  </si>
  <si>
    <t>11.04.2019 08:37:44</t>
  </si>
  <si>
    <t>11.04.2019 08:37:46</t>
  </si>
  <si>
    <t>11.04.2019 08:37:47</t>
  </si>
  <si>
    <t>11.04.2019 08:37:49</t>
  </si>
  <si>
    <t>11.04.2019 08:37:50</t>
  </si>
  <si>
    <t>11.04.2019 08:38:07</t>
  </si>
  <si>
    <t>11.04.2019 08:38:08</t>
  </si>
  <si>
    <t>11.04.2019 08:38:10</t>
  </si>
  <si>
    <t>11.04.2019 08:38:11</t>
  </si>
  <si>
    <t>11.04.2019 08:38:13</t>
  </si>
  <si>
    <t>11.04.2019 08:38:31</t>
  </si>
  <si>
    <t>11.04.2019 08:38:32</t>
  </si>
  <si>
    <t>11.04.2019 08:38:46</t>
  </si>
  <si>
    <t>11.04.2019 08:38:49</t>
  </si>
  <si>
    <t>11.04.2019 08:39:05</t>
  </si>
  <si>
    <t>11.04.2019 08:39:07</t>
  </si>
  <si>
    <t>11.04.2019 08:39:11</t>
  </si>
  <si>
    <t>11.04.2019 08:39:14</t>
  </si>
  <si>
    <t>11.04.2019 08:39:34</t>
  </si>
  <si>
    <t>11.04.2019 08:39:37</t>
  </si>
  <si>
    <t>11.04.2019 08:39:38</t>
  </si>
  <si>
    <t>11.04.2019 08:39:40</t>
  </si>
  <si>
    <t>11.04.2019 08:39:41</t>
  </si>
  <si>
    <t>11.04.2019 08:39:43</t>
  </si>
  <si>
    <t>11.04.2019 08:39:44</t>
  </si>
  <si>
    <t>11.04.2019 08:39:46</t>
  </si>
  <si>
    <t>11.04.2019 08:39:47</t>
  </si>
  <si>
    <t>11.04.2019 08:39:53</t>
  </si>
  <si>
    <t>11.04.2019 08:39:55</t>
  </si>
  <si>
    <t>11.04.2019 08:39:56</t>
  </si>
  <si>
    <t>11.04.2019 08:40:25</t>
  </si>
  <si>
    <t>11.04.2019 08:40:31</t>
  </si>
  <si>
    <t>11.04.2019 08:40:32</t>
  </si>
  <si>
    <t>11.04.2019 08:40:53</t>
  </si>
  <si>
    <t>11.04.2019 08:41:25</t>
  </si>
  <si>
    <t>11.04.2019 08:41:26</t>
  </si>
  <si>
    <t>11.04.2019 08:41:40</t>
  </si>
  <si>
    <t>11.04.2019 08:41:41</t>
  </si>
  <si>
    <t>11.04.2019 08:41:59</t>
  </si>
  <si>
    <t>11.04.2019 08:42:01</t>
  </si>
  <si>
    <t>11.04.2019 08:43:01</t>
  </si>
  <si>
    <t>11.04.2019 08:43:02</t>
  </si>
  <si>
    <t>11.04.2019 08:43:04</t>
  </si>
  <si>
    <t>11.04.2019 08:43:07</t>
  </si>
  <si>
    <t>11.04.2019 08:43:08</t>
  </si>
  <si>
    <t>11.04.2019 08:43:34</t>
  </si>
  <si>
    <t>11.04.2019 08:43:35</t>
  </si>
  <si>
    <t>11.04.2019 08:43:37</t>
  </si>
  <si>
    <t>11.04.2019 08:43:38</t>
  </si>
  <si>
    <t>11.04.2019 08:43:43</t>
  </si>
  <si>
    <t>11.04.2019 08:43:55</t>
  </si>
  <si>
    <t>11.04.2019 08:43:56</t>
  </si>
  <si>
    <t>11.04.2019 08:44:10</t>
  </si>
  <si>
    <t>11.04.2019 08:44:11</t>
  </si>
  <si>
    <t>11.04.2019 08:44:44</t>
  </si>
  <si>
    <t>11.04.2019 08:44:46</t>
  </si>
  <si>
    <t>11.04.2019 08:44:47</t>
  </si>
  <si>
    <t>11.04.2019 08:44:55</t>
  </si>
  <si>
    <t>11.04.2019 08:44:56</t>
  </si>
  <si>
    <t>11.04.2019 08:44:58</t>
  </si>
  <si>
    <t>11.04.2019 08:45:02</t>
  </si>
  <si>
    <t>11.04.2019 08:45:04</t>
  </si>
  <si>
    <t>11.04.2019 08:45:05</t>
  </si>
  <si>
    <t>11.04.2019 08:45:35</t>
  </si>
  <si>
    <t>11.04.2019 08:46:41</t>
  </si>
  <si>
    <t>11.04.2019 08:46:46</t>
  </si>
  <si>
    <t>11.04.2019 08:46:47</t>
  </si>
  <si>
    <t>11.04.2019 08:46:49</t>
  </si>
  <si>
    <t>11.04.2019 08:47:02</t>
  </si>
  <si>
    <t>11.04.2019 08:47:04</t>
  </si>
  <si>
    <t>11.04.2019 08:47:05</t>
  </si>
  <si>
    <t>11.04.2019 08:47:07</t>
  </si>
  <si>
    <t>11.04.2019 08:47:08</t>
  </si>
  <si>
    <t>11.04.2019 08:47:56</t>
  </si>
  <si>
    <t>11.04.2019 08:47:59</t>
  </si>
  <si>
    <t>11.04.2019 08:48:04</t>
  </si>
  <si>
    <t>11.04.2019 08:48:05</t>
  </si>
  <si>
    <t>11.04.2019 08:48:23</t>
  </si>
  <si>
    <t>11.04.2019 08:48:49</t>
  </si>
  <si>
    <t>11.04.2019 08:48:50</t>
  </si>
  <si>
    <t>11.04.2019 08:48:55</t>
  </si>
  <si>
    <t>11.04.2019 08:49:17</t>
  </si>
  <si>
    <t>11.04.2019 08:49:19</t>
  </si>
  <si>
    <t>11.04.2019 08:49:35</t>
  </si>
  <si>
    <t>11.04.2019 08:49:37</t>
  </si>
  <si>
    <t>11.04.2019 08:50:04</t>
  </si>
  <si>
    <t>11.04.2019 08:50:05</t>
  </si>
  <si>
    <t>11.04.2019 08:50:08</t>
  </si>
  <si>
    <t>11.04.2019 08:50:13</t>
  </si>
  <si>
    <t>11.04.2019 08:50:19</t>
  </si>
  <si>
    <t>11.04.2019 08:50:23</t>
  </si>
  <si>
    <t>11.04.2019 08:50:26</t>
  </si>
  <si>
    <t>11.04.2019 08:50:28</t>
  </si>
  <si>
    <t>11.04.2019 08:50:29</t>
  </si>
  <si>
    <t>11.04.2019 08:50:31</t>
  </si>
  <si>
    <t>11.04.2019 08:50:32</t>
  </si>
  <si>
    <t>11.04.2019 08:50:35</t>
  </si>
  <si>
    <t>11.04.2019 08:50:38</t>
  </si>
  <si>
    <t>11.04.2019 08:50:40</t>
  </si>
  <si>
    <t>11.04.2019 08:50:41</t>
  </si>
  <si>
    <t>11.04.2019 08:50:55</t>
  </si>
  <si>
    <t>11.04.2019 08:50:56</t>
  </si>
  <si>
    <t>11.04.2019 08:50:58</t>
  </si>
  <si>
    <t>11.04.2019 08:50:59</t>
  </si>
  <si>
    <t>11.04.2019 08:51:28</t>
  </si>
  <si>
    <t>11.04.2019 08:51:29</t>
  </si>
  <si>
    <t>11.04.2019 08:51:49</t>
  </si>
  <si>
    <t>11.04.2019 08:52:08</t>
  </si>
  <si>
    <t>11.04.2019 08:52:10</t>
  </si>
  <si>
    <t>11.04.2019 08:52:11</t>
  </si>
  <si>
    <t>11.04.2019 08:52:13</t>
  </si>
  <si>
    <t>11.04.2019 08:52:14</t>
  </si>
  <si>
    <t>11.04.2019 08:52:19</t>
  </si>
  <si>
    <t>11.04.2019 08:52:38</t>
  </si>
  <si>
    <t>11.04.2019 08:52:40</t>
  </si>
  <si>
    <t>11.04.2019 08:52:41</t>
  </si>
  <si>
    <t>11.04.2019 08:52:47</t>
  </si>
  <si>
    <t>11.04.2019 08:52:49</t>
  </si>
  <si>
    <t>11.04.2019 08:52:59</t>
  </si>
  <si>
    <t>11.04.2019 08:54:02</t>
  </si>
  <si>
    <t>11.04.2019 08:54:04</t>
  </si>
  <si>
    <t>11.04.2019 08:54:08</t>
  </si>
  <si>
    <t>11.04.2019 08:54:55</t>
  </si>
  <si>
    <t>11.04.2019 08:54:56</t>
  </si>
  <si>
    <t>11.04.2019 08:55:13</t>
  </si>
  <si>
    <t>11.04.2019 08:55:14</t>
  </si>
  <si>
    <t>11.04.2019 08:55:16</t>
  </si>
  <si>
    <t>11.04.2019 08:55:44</t>
  </si>
  <si>
    <t>11.04.2019 08:55:46</t>
  </si>
  <si>
    <t>11.04.2019 08:55:47</t>
  </si>
  <si>
    <t>11.04.2019 08:55:50</t>
  </si>
  <si>
    <t>11.04.2019 08:55:52</t>
  </si>
  <si>
    <t>11.04.2019 08:57:10</t>
  </si>
  <si>
    <t>11.04.2019 08:57:35</t>
  </si>
  <si>
    <t>11.04.2019 08:57:37</t>
  </si>
  <si>
    <t>11.04.2019 08:57:41</t>
  </si>
  <si>
    <t>11.04.2019 08:57:43</t>
  </si>
  <si>
    <t>11.04.2019 08:58:08</t>
  </si>
  <si>
    <t>11.04.2019 08:58:58</t>
  </si>
  <si>
    <t>11.04.2019 08:58:59</t>
  </si>
  <si>
    <t>11.04.2019 08:59:02</t>
  </si>
  <si>
    <t>11.04.2019 08:59:04</t>
  </si>
  <si>
    <t>11.04.2019 08:59:05</t>
  </si>
  <si>
    <t>11.04.2019 08:59:38</t>
  </si>
  <si>
    <t>11.04.2019 08:59:41</t>
  </si>
  <si>
    <t>11.04.2019 08:59:43</t>
  </si>
  <si>
    <t>11.04.2019 08:59:46</t>
  </si>
  <si>
    <t>11.04.2019 08:59:55</t>
  </si>
  <si>
    <t>11.04.2019 08:59:56</t>
  </si>
  <si>
    <t>11.04.2019 08:59:58</t>
  </si>
  <si>
    <t>11.04.2019 08:59:59</t>
  </si>
  <si>
    <t>11.04.2019 09:00:01</t>
  </si>
  <si>
    <t>11.04.2019 09:00:02</t>
  </si>
  <si>
    <t>11.04.2019 09:00:40</t>
  </si>
  <si>
    <t>11.04.2019 09:00:43</t>
  </si>
  <si>
    <t>11.04.2019 09:00:49</t>
  </si>
  <si>
    <t>11.04.2019 09:00:52</t>
  </si>
  <si>
    <t>11.04.2019 09:00:55</t>
  </si>
  <si>
    <t>11.04.2019 09:00:59</t>
  </si>
  <si>
    <t>11.04.2019 09:01:01</t>
  </si>
  <si>
    <t>11.04.2019 09:02:19</t>
  </si>
  <si>
    <t>11.04.2019 09:02:20</t>
  </si>
  <si>
    <t>11.04.2019 09:02:23</t>
  </si>
  <si>
    <t>11.04.2019 09:02:25</t>
  </si>
  <si>
    <t>11.04.2019 09:02:34</t>
  </si>
  <si>
    <t>11.04.2019 09:02:35</t>
  </si>
  <si>
    <t>11.04.2019 09:02:47</t>
  </si>
  <si>
    <t>11.04.2019 09:02:52</t>
  </si>
  <si>
    <t>11.04.2019 09:02:53</t>
  </si>
  <si>
    <t>11.04.2019 09:02:55</t>
  </si>
  <si>
    <t>11.04.2019 09:02:56</t>
  </si>
  <si>
    <t>11.04.2019 09:03:38</t>
  </si>
  <si>
    <t>11.04.2019 09:03:40</t>
  </si>
  <si>
    <t>11.04.2019 09:04:28</t>
  </si>
  <si>
    <t>11.04.2019 09:04:29</t>
  </si>
  <si>
    <t>11.04.2019 09:04:31</t>
  </si>
  <si>
    <t>11.04.2019 09:05:26</t>
  </si>
  <si>
    <t>11.04.2019 09:05:28</t>
  </si>
  <si>
    <t>11.04.2019 09:06:20</t>
  </si>
  <si>
    <t>11.04.2019 09:06:22</t>
  </si>
  <si>
    <t>11.04.2019 09:06:35</t>
  </si>
  <si>
    <t>11.04.2019 09:07:11</t>
  </si>
  <si>
    <t>11.04.2019 09:07:14</t>
  </si>
  <si>
    <t>11.04.2019 09:07:22</t>
  </si>
  <si>
    <t>11.04.2019 09:07:23</t>
  </si>
  <si>
    <t>11.04.2019 09:07:26</t>
  </si>
  <si>
    <t>11.04.2019 09:08:37</t>
  </si>
  <si>
    <t>11.04.2019 09:08:38</t>
  </si>
  <si>
    <t>11.04.2019 09:08:40</t>
  </si>
  <si>
    <t>11.04.2019 09:08:53</t>
  </si>
  <si>
    <t>11.04.2019 09:08:55</t>
  </si>
  <si>
    <t>11.04.2019 09:08:56</t>
  </si>
  <si>
    <t>11.04.2019 09:08:58</t>
  </si>
  <si>
    <t>11.04.2019 09:08:59</t>
  </si>
  <si>
    <t>11.04.2019 09:09:01</t>
  </si>
  <si>
    <t>11.04.2019 09:09:17</t>
  </si>
  <si>
    <t>11.04.2019 09:09:43</t>
  </si>
  <si>
    <t>11.04.2019 09:09:44</t>
  </si>
  <si>
    <t>11.04.2019 09:09:53</t>
  </si>
  <si>
    <t>11.04.2019 09:10:23</t>
  </si>
  <si>
    <t>11.04.2019 09:10:50</t>
  </si>
  <si>
    <t>11.04.2019 09:10:53</t>
  </si>
  <si>
    <t>11.04.2019 09:10:59</t>
  </si>
  <si>
    <t>11.04.2019 09:11:01</t>
  </si>
  <si>
    <t>11.04.2019 09:11:02</t>
  </si>
  <si>
    <t>11.04.2019 09:11:07</t>
  </si>
  <si>
    <t>11.04.2019 09:11:26</t>
  </si>
  <si>
    <t>11.04.2019 09:11:28</t>
  </si>
  <si>
    <t>11.04.2019 09:11:31</t>
  </si>
  <si>
    <t>11.04.2019 09:11:35</t>
  </si>
  <si>
    <t>11.04.2019 09:11:38</t>
  </si>
  <si>
    <t>11.04.2019 09:11:56</t>
  </si>
  <si>
    <t>11.04.2019 09:12:01</t>
  </si>
  <si>
    <t>11.04.2019 09:12:02</t>
  </si>
  <si>
    <t>11.04.2019 09:12:04</t>
  </si>
  <si>
    <t>11.04.2019 09:12:10</t>
  </si>
  <si>
    <t>11.04.2019 09:12:11</t>
  </si>
  <si>
    <t>11.04.2019 09:12:13</t>
  </si>
  <si>
    <t>11.04.2019 09:12:37</t>
  </si>
  <si>
    <t>11.04.2019 09:13:22</t>
  </si>
  <si>
    <t>11.04.2019 09:13:23</t>
  </si>
  <si>
    <t>11.04.2019 09:13:29</t>
  </si>
  <si>
    <t>11.04.2019 09:13:31</t>
  </si>
  <si>
    <t>11.04.2019 09:13:32</t>
  </si>
  <si>
    <t>11.04.2019 09:13:35</t>
  </si>
  <si>
    <t>11.04.2019 09:13:40</t>
  </si>
  <si>
    <t>11.04.2019 09:14:29</t>
  </si>
  <si>
    <t>11.04.2019 09:14:31</t>
  </si>
  <si>
    <t>11.04.2019 09:14:32</t>
  </si>
  <si>
    <t>11.04.2019 09:14:34</t>
  </si>
  <si>
    <t>11.04.2019 09:14:35</t>
  </si>
  <si>
    <t>11.04.2019 09:14:37</t>
  </si>
  <si>
    <t>11.04.2019 09:14:40</t>
  </si>
  <si>
    <t>11.04.2019 09:15:07</t>
  </si>
  <si>
    <t>11.04.2019 09:15:08</t>
  </si>
  <si>
    <t>11.04.2019 09:15:13</t>
  </si>
  <si>
    <t>11.04.2019 09:15:16</t>
  </si>
  <si>
    <t>11.04.2019 09:16:01</t>
  </si>
  <si>
    <t>11.04.2019 09:16:02</t>
  </si>
  <si>
    <t>11.04.2019 09:16:17</t>
  </si>
  <si>
    <t>11.04.2019 09:16:20</t>
  </si>
  <si>
    <t>11.04.2019 09:16:38</t>
  </si>
  <si>
    <t>11.04.2019 09:16:40</t>
  </si>
  <si>
    <t>11.04.2019 09:16:41</t>
  </si>
  <si>
    <t>11.04.2019 09:18:01</t>
  </si>
  <si>
    <t>11.04.2019 09:18:02</t>
  </si>
  <si>
    <t>11.04.2019 09:18:04</t>
  </si>
  <si>
    <t>11.04.2019 09:18:05</t>
  </si>
  <si>
    <t>11.04.2019 09:18:07</t>
  </si>
  <si>
    <t>11.04.2019 09:18:10</t>
  </si>
  <si>
    <t>11.04.2019 09:18:11</t>
  </si>
  <si>
    <t>11.04.2019 09:18:38</t>
  </si>
  <si>
    <t>11.04.2019 09:19:01</t>
  </si>
  <si>
    <t>11.04.2019 09:19:02</t>
  </si>
  <si>
    <t>11.04.2019 09:19:41</t>
  </si>
  <si>
    <t>11.04.2019 09:19:44</t>
  </si>
  <si>
    <t>11.04.2019 09:19:46</t>
  </si>
  <si>
    <t>11.04.2019 09:19:49</t>
  </si>
  <si>
    <t>11.04.2019 09:20:53</t>
  </si>
  <si>
    <t>11.04.2019 09:20:55</t>
  </si>
  <si>
    <t>11.04.2019 09:20:56</t>
  </si>
  <si>
    <t>11.04.2019 09:20:58</t>
  </si>
  <si>
    <t>11.04.2019 09:20:59</t>
  </si>
  <si>
    <t>11.04.2019 09:21:17</t>
  </si>
  <si>
    <t>11.04.2019 09:21:19</t>
  </si>
  <si>
    <t>11.04.2019 09:21:20</t>
  </si>
  <si>
    <t>11.04.2019 09:21:22</t>
  </si>
  <si>
    <t>11.04.2019 09:21:32</t>
  </si>
  <si>
    <t>11.04.2019 09:21:34</t>
  </si>
  <si>
    <t>11.04.2019 09:21:37</t>
  </si>
  <si>
    <t>11.04.2019 09:21:38</t>
  </si>
  <si>
    <t>11.04.2019 09:21:40</t>
  </si>
  <si>
    <t>11.04.2019 09:21:41</t>
  </si>
  <si>
    <t>11.04.2019 09:21:46</t>
  </si>
  <si>
    <t>11.04.2019 09:21:50</t>
  </si>
  <si>
    <t>11.04.2019 09:21:52</t>
  </si>
  <si>
    <t>11.04.2019 09:21:53</t>
  </si>
  <si>
    <t>11.04.2019 09:21:55</t>
  </si>
  <si>
    <t>11.04.2019 09:21:56</t>
  </si>
  <si>
    <t>11.04.2019 09:22:01</t>
  </si>
  <si>
    <t>11.04.2019 09:22:07</t>
  </si>
  <si>
    <t>11.04.2019 09:22:31</t>
  </si>
  <si>
    <t>11.04.2019 09:22:32</t>
  </si>
  <si>
    <t>11.04.2019 09:22:33</t>
  </si>
  <si>
    <t>11.04.2019 09:22:35</t>
  </si>
  <si>
    <t>11.04.2019 09:22:49</t>
  </si>
  <si>
    <t>11.04.2019 09:22:51</t>
  </si>
  <si>
    <t>11.04.2019 09:23:11</t>
  </si>
  <si>
    <t>11.04.2019 09:23:14</t>
  </si>
  <si>
    <t>11.04.2019 09:23:26</t>
  </si>
  <si>
    <t>11.04.2019 09:23:29</t>
  </si>
  <si>
    <t>11.04.2019 09:23:38</t>
  </si>
  <si>
    <t>11.04.2019 09:23:39</t>
  </si>
  <si>
    <t>11.04.2019 09:24:15</t>
  </si>
  <si>
    <t>11.04.2019 09:24:17</t>
  </si>
  <si>
    <t>11.04.2019 09:24:48</t>
  </si>
  <si>
    <t>11.04.2019 09:24:50</t>
  </si>
  <si>
    <t>11.04.2019 09:24:51</t>
  </si>
  <si>
    <t>11.04.2019 09:25:13</t>
  </si>
  <si>
    <t>11.04.2019 09:25:14</t>
  </si>
  <si>
    <t>11.04.2019 09:25:16</t>
  </si>
  <si>
    <t>11.04.2019 09:25:17</t>
  </si>
  <si>
    <t>11.04.2019 09:25:18</t>
  </si>
  <si>
    <t>11.04.2019 09:26:49</t>
  </si>
  <si>
    <t>11.04.2019 09:27:28</t>
  </si>
  <si>
    <t>11.04.2019 09:27:29</t>
  </si>
  <si>
    <t>11.04.2019 09:27:36</t>
  </si>
  <si>
    <t>11.04.2019 09:27:38</t>
  </si>
  <si>
    <t>11.04.2019 09:27:39</t>
  </si>
  <si>
    <t>11.04.2019 09:27:41</t>
  </si>
  <si>
    <t>11.04.2019 09:27:42</t>
  </si>
  <si>
    <t>11.04.2019 09:27:50</t>
  </si>
  <si>
    <t>11.04.2019 09:27:52</t>
  </si>
  <si>
    <t>11.04.2019 09:28:14</t>
  </si>
  <si>
    <t>11.04.2019 09:28:23</t>
  </si>
  <si>
    <t>11.04.2019 09:28:26</t>
  </si>
  <si>
    <t>11.04.2019 09:28:28</t>
  </si>
  <si>
    <t>11.04.2019 09:28:29</t>
  </si>
  <si>
    <t>11.04.2019 09:28:31</t>
  </si>
  <si>
    <t>11.04.2019 09:28:32</t>
  </si>
  <si>
    <t>11.04.2019 09:28:35</t>
  </si>
  <si>
    <t>11.04.2019 09:28:41</t>
  </si>
  <si>
    <t>11.04.2019 09:28:43</t>
  </si>
  <si>
    <t>11.04.2019 09:28:44</t>
  </si>
  <si>
    <t>11.04.2019 09:28:48</t>
  </si>
  <si>
    <t>11.04.2019 09:28:50</t>
  </si>
  <si>
    <t>11.04.2019 09:28:51</t>
  </si>
  <si>
    <t>11.04.2019 09:29:47</t>
  </si>
  <si>
    <t>11.04.2019 09:29:48</t>
  </si>
  <si>
    <t>11.04.2019 09:30:13</t>
  </si>
  <si>
    <t>11.04.2019 09:30:17</t>
  </si>
  <si>
    <t>11.04.2019 09:30:20</t>
  </si>
  <si>
    <t>11.04.2019 09:30:22</t>
  </si>
  <si>
    <t>11.04.2019 09:30:23</t>
  </si>
  <si>
    <t>11.04.2019 09:30:32</t>
  </si>
  <si>
    <t>11.04.2019 09:30:34</t>
  </si>
  <si>
    <t>11.04.2019 09:30:35</t>
  </si>
  <si>
    <t>11.04.2019 09:30:36</t>
  </si>
  <si>
    <t>11.04.2019 09:30:38</t>
  </si>
  <si>
    <t>11.04.2019 09:30:40</t>
  </si>
  <si>
    <t>11.04.2019 09:30:41</t>
  </si>
  <si>
    <t>11.04.2019 09:30:42</t>
  </si>
  <si>
    <t>11.04.2019 09:30:44</t>
  </si>
  <si>
    <t>11.04.2019 09:30:45</t>
  </si>
  <si>
    <t>11.04.2019 09:30:47</t>
  </si>
  <si>
    <t>11.04.2019 09:30:48</t>
  </si>
  <si>
    <t>11.04.2019 09:30:50</t>
  </si>
  <si>
    <t>11.04.2019 09:30:55</t>
  </si>
  <si>
    <t>11.04.2019 09:31:09</t>
  </si>
  <si>
    <t>11.04.2019 09:31:11</t>
  </si>
  <si>
    <t>11.04.2019 09:31:12</t>
  </si>
  <si>
    <t>11.04.2019 09:31:18</t>
  </si>
  <si>
    <t>11.04.2019 09:31:21</t>
  </si>
  <si>
    <t>11.04.2019 09:31:23</t>
  </si>
  <si>
    <t>11.04.2019 09:31:24</t>
  </si>
  <si>
    <t>11.04.2019 09:31:26</t>
  </si>
  <si>
    <t>11.04.2019 09:31:27</t>
  </si>
  <si>
    <t>11.04.2019 09:31:29</t>
  </si>
  <si>
    <t>11.04.2019 09:31:30</t>
  </si>
  <si>
    <t>11.04.2019 09:31:50</t>
  </si>
  <si>
    <t>11.04.2019 09:31:53</t>
  </si>
  <si>
    <t>11.04.2019 09:31:56</t>
  </si>
  <si>
    <t>11.04.2019 09:32:00</t>
  </si>
  <si>
    <t>11.04.2019 09:32:02</t>
  </si>
  <si>
    <t>11.04.2019 09:32:03</t>
  </si>
  <si>
    <t>11.04.2019 09:32:32</t>
  </si>
  <si>
    <t>11.04.2019 09:32:33</t>
  </si>
  <si>
    <t>11.04.2019 09:32:35</t>
  </si>
  <si>
    <t>11.04.2019 09:33:12</t>
  </si>
  <si>
    <t>11.04.2019 09:33:35</t>
  </si>
  <si>
    <t>11.04.2019 09:34:05</t>
  </si>
  <si>
    <t>11.04.2019 09:34:14</t>
  </si>
  <si>
    <t>11.04.2019 09:34:15</t>
  </si>
  <si>
    <t>11.04.2019 09:34:23</t>
  </si>
  <si>
    <t>11.04.2019 09:34:24</t>
  </si>
  <si>
    <t>11.04.2019 09:34:45</t>
  </si>
  <si>
    <t>11.04.2019 09:34:47</t>
  </si>
  <si>
    <t>11.04.2019 09:34:48</t>
  </si>
  <si>
    <t>11.04.2019 09:34:50</t>
  </si>
  <si>
    <t>11.04.2019 09:34:53</t>
  </si>
  <si>
    <t>11.04.2019 09:34:54</t>
  </si>
  <si>
    <t>11.04.2019 09:34:59</t>
  </si>
  <si>
    <t>11.04.2019 09:35:56</t>
  </si>
  <si>
    <t>11.04.2019 09:35:57</t>
  </si>
  <si>
    <t>11.04.2019 09:35:59</t>
  </si>
  <si>
    <t>11.04.2019 09:36:03</t>
  </si>
  <si>
    <t>11.04.2019 09:36:54</t>
  </si>
  <si>
    <t>11.04.2019 09:36:56</t>
  </si>
  <si>
    <t>11.04.2019 09:37:26</t>
  </si>
  <si>
    <t>11.04.2019 09:37:27</t>
  </si>
  <si>
    <t>11.04.2019 09:37:29</t>
  </si>
  <si>
    <t>11.04.2019 09:37:30</t>
  </si>
  <si>
    <t>11.04.2019 09:38:00</t>
  </si>
  <si>
    <t>11.04.2019 09:38:03</t>
  </si>
  <si>
    <t>11.04.2019 09:38:23</t>
  </si>
  <si>
    <t>11.04.2019 09:38:24</t>
  </si>
  <si>
    <t>11.04.2019 09:38:26</t>
  </si>
  <si>
    <t>11.04.2019 09:38:54</t>
  </si>
  <si>
    <t>11.04.2019 09:38:56</t>
  </si>
  <si>
    <t>11.04.2019 09:38:57</t>
  </si>
  <si>
    <t>11.04.2019 09:38:59</t>
  </si>
  <si>
    <t>11.04.2019 09:39:00</t>
  </si>
  <si>
    <t>11.04.2019 09:39:15</t>
  </si>
  <si>
    <t>11.04.2019 09:39:17</t>
  </si>
  <si>
    <t>11.04.2019 09:39:18</t>
  </si>
  <si>
    <t>11.04.2019 09:39:21</t>
  </si>
  <si>
    <t>11.04.2019 09:39:42</t>
  </si>
  <si>
    <t>11.04.2019 09:39:44</t>
  </si>
  <si>
    <t>11.04.2019 09:39:45</t>
  </si>
  <si>
    <t>11.04.2019 09:39:48</t>
  </si>
  <si>
    <t>11.04.2019 09:39:51</t>
  </si>
  <si>
    <t>11.04.2019 09:39:53</t>
  </si>
  <si>
    <t>11.04.2019 09:39:54</t>
  </si>
  <si>
    <t>11.04.2019 09:40:44</t>
  </si>
  <si>
    <t>11.04.2019 09:40:50</t>
  </si>
  <si>
    <t>11.04.2019 09:40:51</t>
  </si>
  <si>
    <t>11.04.2019 09:40:56</t>
  </si>
  <si>
    <t>11.04.2019 09:40:59</t>
  </si>
  <si>
    <t>11.04.2019 09:41:03</t>
  </si>
  <si>
    <t>11.04.2019 09:41:05</t>
  </si>
  <si>
    <t>11.04.2019 09:41:09</t>
  </si>
  <si>
    <t>11.04.2019 09:41:11</t>
  </si>
  <si>
    <t>11.04.2019 09:41:12</t>
  </si>
  <si>
    <t>11.04.2019 09:41:14</t>
  </si>
  <si>
    <t>11.04.2019 09:41:26</t>
  </si>
  <si>
    <t>11.04.2019 09:41:27</t>
  </si>
  <si>
    <t>11.04.2019 09:41:29</t>
  </si>
  <si>
    <t>11.04.2019 09:41:30</t>
  </si>
  <si>
    <t>11.04.2019 09:41:39</t>
  </si>
  <si>
    <t>11.04.2019 09:41:41</t>
  </si>
  <si>
    <t>11.04.2019 09:41:42</t>
  </si>
  <si>
    <t>11.04.2019 09:41:47</t>
  </si>
  <si>
    <t>11.04.2019 09:41:48</t>
  </si>
  <si>
    <t>11.04.2019 09:41:50</t>
  </si>
  <si>
    <t>11.04.2019 09:42:02</t>
  </si>
  <si>
    <t>11.04.2019 09:42:03</t>
  </si>
  <si>
    <t>11.04.2019 09:42:04</t>
  </si>
  <si>
    <t>11.04.2019 09:42:31</t>
  </si>
  <si>
    <t>11.04.2019 09:42:33</t>
  </si>
  <si>
    <t>11.04.2019 09:42:34</t>
  </si>
  <si>
    <t>11.04.2019 09:42:53</t>
  </si>
  <si>
    <t>11.04.2019 09:42:54</t>
  </si>
  <si>
    <t>11.04.2019 09:42:55</t>
  </si>
  <si>
    <t>11.04.2019 09:42:57</t>
  </si>
  <si>
    <t>11.04.2019 09:42:58</t>
  </si>
  <si>
    <t>11.04.2019 09:43:02</t>
  </si>
  <si>
    <t>11.04.2019 09:43:03</t>
  </si>
  <si>
    <t>11.04.2019 09:43:04</t>
  </si>
  <si>
    <t>11.04.2019 09:43:16</t>
  </si>
  <si>
    <t>11.04.2019 09:43:18</t>
  </si>
  <si>
    <t>11.04.2019 09:43:19</t>
  </si>
  <si>
    <t>11.04.2019 09:43:27</t>
  </si>
  <si>
    <t>11.04.2019 09:43:29</t>
  </si>
  <si>
    <t>11.04.2019 09:43:30</t>
  </si>
  <si>
    <t>11.04.2019 09:43:34</t>
  </si>
  <si>
    <t>11.04.2019 09:43:36</t>
  </si>
  <si>
    <t>11.04.2019 09:43:38</t>
  </si>
  <si>
    <t>11.04.2019 09:43:42</t>
  </si>
  <si>
    <t>11.04.2019 09:43:45</t>
  </si>
  <si>
    <t>11.04.2019 09:43:46</t>
  </si>
  <si>
    <t>11.04.2019 09:43:48</t>
  </si>
  <si>
    <t>11.04.2019 09:44:01</t>
  </si>
  <si>
    <t>11.04.2019 09:44:12</t>
  </si>
  <si>
    <t>11.04.2019 09:44:13</t>
  </si>
  <si>
    <t>11.04.2019 09:44:15</t>
  </si>
  <si>
    <t>11.04.2019 09:44:17</t>
  </si>
  <si>
    <t>11.04.2019 09:44:33</t>
  </si>
  <si>
    <t>11.04.2019 09:44:37</t>
  </si>
  <si>
    <t>11.04.2019 09:44:39</t>
  </si>
  <si>
    <t>11.04.2019 09:44:41</t>
  </si>
  <si>
    <t>11.04.2019 09:45:19</t>
  </si>
  <si>
    <t>11.04.2019 09:45:21</t>
  </si>
  <si>
    <t>11.04.2019 09:45:27</t>
  </si>
  <si>
    <t>11.04.2019 09:45:28</t>
  </si>
  <si>
    <t>11.04.2019 09:45:33</t>
  </si>
  <si>
    <t>11.04.2019 09:45:39</t>
  </si>
  <si>
    <t>11.04.2019 09:45:41</t>
  </si>
  <si>
    <t>11.04.2019 09:46:08</t>
  </si>
  <si>
    <t>11.04.2019 09:46:28</t>
  </si>
  <si>
    <t>11.04.2019 09:46:30</t>
  </si>
  <si>
    <t>11.04.2019 09:46:46</t>
  </si>
  <si>
    <t>11.04.2019 09:46:48</t>
  </si>
  <si>
    <t>11.04.2019 09:46:49</t>
  </si>
  <si>
    <t>11.04.2019 09:47:13</t>
  </si>
  <si>
    <t>11.04.2019 09:47:18</t>
  </si>
  <si>
    <t>11.04.2019 09:47:19</t>
  </si>
  <si>
    <t>11.04.2019 09:47:21</t>
  </si>
  <si>
    <t>11.04.2019 09:47:23</t>
  </si>
  <si>
    <t>11.04.2019 09:48:48</t>
  </si>
  <si>
    <t>11.04.2019 09:48:49</t>
  </si>
  <si>
    <t>11.04.2019 09:48:51</t>
  </si>
  <si>
    <t>11.04.2019 09:48:52</t>
  </si>
  <si>
    <t>11.04.2019 09:49:15</t>
  </si>
  <si>
    <t>11.04.2019 09:49:16</t>
  </si>
  <si>
    <t>11.04.2019 09:49:20</t>
  </si>
  <si>
    <t>11.04.2019 09:49:21</t>
  </si>
  <si>
    <t>11.04.2019 09:49:22</t>
  </si>
  <si>
    <t>11.04.2019 09:49:24</t>
  </si>
  <si>
    <t>11.04.2019 09:49:25</t>
  </si>
  <si>
    <t>11.04.2019 09:49:59</t>
  </si>
  <si>
    <t>11.04.2019 09:50:00</t>
  </si>
  <si>
    <t>11.04.2019 09:50:01</t>
  </si>
  <si>
    <t>11.04.2019 09:50:26</t>
  </si>
  <si>
    <t>11.04.2019 09:50:57</t>
  </si>
  <si>
    <t>11.04.2019 09:51:04</t>
  </si>
  <si>
    <t>11.04.2019 09:51:06</t>
  </si>
  <si>
    <t>11.04.2019 09:51:22</t>
  </si>
  <si>
    <t>11.04.2019 09:51:24</t>
  </si>
  <si>
    <t>11.04.2019 09:51:54</t>
  </si>
  <si>
    <t>11.04.2019 09:51:56</t>
  </si>
  <si>
    <t>11.04.2019 09:52:01</t>
  </si>
  <si>
    <t>11.04.2019 09:52:03</t>
  </si>
  <si>
    <t>11.04.2019 09:52:21</t>
  </si>
  <si>
    <t>11.04.2019 09:52:27</t>
  </si>
  <si>
    <t>11.04.2019 09:52:28</t>
  </si>
  <si>
    <t>11.04.2019 09:52:30</t>
  </si>
  <si>
    <t>11.04.2019 09:52:31</t>
  </si>
  <si>
    <t>11.04.2019 09:52:41</t>
  </si>
  <si>
    <t>11.04.2019 09:52:43</t>
  </si>
  <si>
    <t>11.04.2019 09:53:09</t>
  </si>
  <si>
    <t>11.04.2019 09:53:10</t>
  </si>
  <si>
    <t>11.04.2019 09:53:12</t>
  </si>
  <si>
    <t>11.04.2019 09:53:13</t>
  </si>
  <si>
    <t>11.04.2019 09:53:16</t>
  </si>
  <si>
    <t>11.04.2019 09:53:43</t>
  </si>
  <si>
    <t>11.04.2019 09:53:47</t>
  </si>
  <si>
    <t>11.04.2019 09:53:48</t>
  </si>
  <si>
    <t>11.04.2019 09:53:49</t>
  </si>
  <si>
    <t>11.04.2019 09:53:51</t>
  </si>
  <si>
    <t>11.04.2019 09:54:12</t>
  </si>
  <si>
    <t>11.04.2019 09:54:14</t>
  </si>
  <si>
    <t>11.04.2019 09:54:15</t>
  </si>
  <si>
    <t>11.04.2019 09:54:17</t>
  </si>
  <si>
    <t>11.04.2019 09:55:21</t>
  </si>
  <si>
    <t>11.04.2019 09:55:24</t>
  </si>
  <si>
    <t>11.04.2019 09:55:33</t>
  </si>
  <si>
    <t>11.04.2019 09:55:57</t>
  </si>
  <si>
    <t>11.04.2019 09:55:59</t>
  </si>
  <si>
    <t>11.04.2019 09:56:00</t>
  </si>
  <si>
    <t>11.04.2019 09:56:01</t>
  </si>
  <si>
    <t>11.04.2019 09:56:03</t>
  </si>
  <si>
    <t>11.04.2019 09:56:05</t>
  </si>
  <si>
    <t>11.04.2019 09:56:32</t>
  </si>
  <si>
    <t>11.04.2019 09:56:33</t>
  </si>
  <si>
    <t>11.04.2019 09:57:01</t>
  </si>
  <si>
    <t>11.04.2019 09:57:03</t>
  </si>
  <si>
    <t>11.04.2019 09:57:39</t>
  </si>
  <si>
    <t>11.04.2019 09:57:41</t>
  </si>
  <si>
    <t>11.04.2019 09:57:42</t>
  </si>
  <si>
    <t>11.04.2019 09:57:43</t>
  </si>
  <si>
    <t>11.04.2019 09:57:45</t>
  </si>
  <si>
    <t>11.04.2019 09:58:01</t>
  </si>
  <si>
    <t>11.04.2019 09:58:03</t>
  </si>
  <si>
    <t>11.04.2019 09:58:04</t>
  </si>
  <si>
    <t>11.04.2019 09:58:06</t>
  </si>
  <si>
    <t>11.04.2019 09:58:09</t>
  </si>
  <si>
    <t>11.04.2019 09:58:12</t>
  </si>
  <si>
    <t>11.04.2019 09:58:32</t>
  </si>
  <si>
    <t>11.04.2019 09:58:34</t>
  </si>
  <si>
    <t>11.04.2019 09:58:39</t>
  </si>
  <si>
    <t>11.04.2019 09:58:40</t>
  </si>
  <si>
    <t>11.04.2019 09:58:42</t>
  </si>
  <si>
    <t>11.04.2019 09:58:43</t>
  </si>
  <si>
    <t>11.04.2019 09:59:00</t>
  </si>
  <si>
    <t>11.04.2019 09:59:03</t>
  </si>
  <si>
    <t>11.04.2019 10:00:47</t>
  </si>
  <si>
    <t>11.04.2019 10:00:48</t>
  </si>
  <si>
    <t>11.04.2019 10:00:51</t>
  </si>
  <si>
    <t>11.04.2019 10:00:53</t>
  </si>
  <si>
    <t>11.04.2019 10:01:24</t>
  </si>
  <si>
    <t>11.04.2019 10:01:25</t>
  </si>
  <si>
    <t>11.04.2019 10:01:27</t>
  </si>
  <si>
    <t>11.04.2019 10:01:28</t>
  </si>
  <si>
    <t>11.04.2019 10:01:31</t>
  </si>
  <si>
    <t>11.04.2019 10:01:34</t>
  </si>
  <si>
    <t>11.04.2019 10:01:36</t>
  </si>
  <si>
    <t>11.04.2019 10:01:37</t>
  </si>
  <si>
    <t>11.04.2019 10:01:57</t>
  </si>
  <si>
    <t>11.04.2019 10:01:58</t>
  </si>
  <si>
    <t>11.04.2019 10:02:00</t>
  </si>
  <si>
    <t>11.04.2019 10:02:06</t>
  </si>
  <si>
    <t>11.04.2019 10:02:14</t>
  </si>
  <si>
    <t>11.04.2019 10:02:15</t>
  </si>
  <si>
    <t>11.04.2019 10:02:21</t>
  </si>
  <si>
    <t>11.04.2019 10:02:22</t>
  </si>
  <si>
    <t>11.04.2019 10:02:24</t>
  </si>
  <si>
    <t>11.04.2019 10:02:41</t>
  </si>
  <si>
    <t>11.04.2019 10:02:42</t>
  </si>
  <si>
    <t>11.04.2019 10:02:43</t>
  </si>
  <si>
    <t>11.04.2019 10:03:00</t>
  </si>
  <si>
    <t>11.04.2019 10:03:01</t>
  </si>
  <si>
    <t>11.04.2019 10:03:03</t>
  </si>
  <si>
    <t>11.04.2019 10:03:04</t>
  </si>
  <si>
    <t>11.04.2019 10:03:08</t>
  </si>
  <si>
    <t>11.04.2019 10:03:20</t>
  </si>
  <si>
    <t>11.04.2019 10:03:37</t>
  </si>
  <si>
    <t>11.04.2019 10:03:39</t>
  </si>
  <si>
    <t>11.04.2019 10:03:43</t>
  </si>
  <si>
    <t>11.04.2019 10:03:45</t>
  </si>
  <si>
    <t>11.04.2019 10:03:46</t>
  </si>
  <si>
    <t>11.04.2019 10:04:10</t>
  </si>
  <si>
    <t>11.04.2019 10:04:12</t>
  </si>
  <si>
    <t>11.04.2019 10:04:18</t>
  </si>
  <si>
    <t>11.04.2019 10:04:19</t>
  </si>
  <si>
    <t>11.04.2019 10:04:21</t>
  </si>
  <si>
    <t>11.04.2019 10:04:22</t>
  </si>
  <si>
    <t>11.04.2019 10:04:24</t>
  </si>
  <si>
    <t>11.04.2019 10:04:25</t>
  </si>
  <si>
    <t>11.04.2019 10:05:12</t>
  </si>
  <si>
    <t>11.04.2019 10:05:17</t>
  </si>
  <si>
    <t>11.04.2019 10:05:18</t>
  </si>
  <si>
    <t>11.04.2019 10:05:20</t>
  </si>
  <si>
    <t>11.04.2019 10:05:21</t>
  </si>
  <si>
    <t>11.04.2019 10:05:22</t>
  </si>
  <si>
    <t>11.04.2019 10:05:24</t>
  </si>
  <si>
    <t>11.04.2019 10:05:25</t>
  </si>
  <si>
    <t>11.04.2019 10:05:27</t>
  </si>
  <si>
    <t>11.04.2019 10:05:34</t>
  </si>
  <si>
    <t>11.04.2019 10:05:36</t>
  </si>
  <si>
    <t>11.04.2019 10:05:42</t>
  </si>
  <si>
    <t>11.04.2019 10:05:43</t>
  </si>
  <si>
    <t>11.04.2019 10:06:22</t>
  </si>
  <si>
    <t>11.04.2019 10:06:24</t>
  </si>
  <si>
    <t>11.04.2019 10:06:25</t>
  </si>
  <si>
    <t>11.04.2019 10:06:27</t>
  </si>
  <si>
    <t>11.04.2019 10:06:28</t>
  </si>
  <si>
    <t>11.04.2019 10:06:30</t>
  </si>
  <si>
    <t>11.04.2019 10:06:31</t>
  </si>
  <si>
    <t>11.04.2019 10:06:49</t>
  </si>
  <si>
    <t>11.04.2019 10:06:51</t>
  </si>
  <si>
    <t>11.04.2019 10:06:52</t>
  </si>
  <si>
    <t>11.04.2019 10:07:17</t>
  </si>
  <si>
    <t>11.04.2019 10:07:18</t>
  </si>
  <si>
    <t>11.04.2019 10:07:19</t>
  </si>
  <si>
    <t>11.04.2019 10:07:21</t>
  </si>
  <si>
    <t>11.04.2019 10:07:22</t>
  </si>
  <si>
    <t>11.04.2019 10:07:24</t>
  </si>
  <si>
    <t>11.04.2019 10:07:27</t>
  </si>
  <si>
    <t>11.04.2019 10:08:03</t>
  </si>
  <si>
    <t>11.04.2019 10:08:04</t>
  </si>
  <si>
    <t>11.04.2019 10:08:06</t>
  </si>
  <si>
    <t>11.04.2019 10:08:30</t>
  </si>
  <si>
    <t>11.04.2019 10:09:13</t>
  </si>
  <si>
    <t>11.04.2019 10:09:52</t>
  </si>
  <si>
    <t>11.04.2019 10:09:54</t>
  </si>
  <si>
    <t>11.04.2019 10:09:57</t>
  </si>
  <si>
    <t>11.04.2019 10:10:07</t>
  </si>
  <si>
    <t>11.04.2019 10:10:10</t>
  </si>
  <si>
    <t>11.04.2019 10:10:28</t>
  </si>
  <si>
    <t>11.04.2019 10:10:30</t>
  </si>
  <si>
    <t>11.04.2019 10:10:55</t>
  </si>
  <si>
    <t>11.04.2019 10:10:57</t>
  </si>
  <si>
    <t>11.04.2019 10:11:03</t>
  </si>
  <si>
    <t>11.04.2019 10:11:05</t>
  </si>
  <si>
    <t>11.04.2019 10:11:06</t>
  </si>
  <si>
    <t>11.04.2019 10:11:09</t>
  </si>
  <si>
    <t>11.04.2019 10:11:12</t>
  </si>
  <si>
    <t>11.04.2019 10:11:15</t>
  </si>
  <si>
    <t>11.04.2019 10:11:16</t>
  </si>
  <si>
    <t>11.04.2019 10:11:48</t>
  </si>
  <si>
    <t>11.04.2019 10:11:51</t>
  </si>
  <si>
    <t>11.04.2019 10:12:04</t>
  </si>
  <si>
    <t>11.04.2019 10:12:06</t>
  </si>
  <si>
    <t>11.04.2019 10:12:12</t>
  </si>
  <si>
    <t>11.04.2019 10:12:14</t>
  </si>
  <si>
    <t>11.04.2019 10:12:15</t>
  </si>
  <si>
    <t>11.04.2019 10:12:45</t>
  </si>
  <si>
    <t>11.04.2019 10:12:54</t>
  </si>
  <si>
    <t>11.04.2019 10:12:56</t>
  </si>
  <si>
    <t>11.04.2019 10:12:57</t>
  </si>
  <si>
    <t>11.04.2019 10:12:58</t>
  </si>
  <si>
    <t>11.04.2019 10:13:00</t>
  </si>
  <si>
    <t>11.04.2019 10:13:03</t>
  </si>
  <si>
    <t>11.04.2019 10:13:04</t>
  </si>
  <si>
    <t>11.04.2019 10:13:31</t>
  </si>
  <si>
    <t>11.04.2019 10:13:33</t>
  </si>
  <si>
    <t>11.04.2019 10:13:34</t>
  </si>
  <si>
    <t>11.04.2019 10:13:37</t>
  </si>
  <si>
    <t>11.04.2019 10:13:39</t>
  </si>
  <si>
    <t>11.04.2019 10:13:48</t>
  </si>
  <si>
    <t>11.04.2019 10:13:49</t>
  </si>
  <si>
    <t>11.04.2019 10:13:51</t>
  </si>
  <si>
    <t>11.04.2019 10:13:57</t>
  </si>
  <si>
    <t>11.04.2019 10:13:58</t>
  </si>
  <si>
    <t>11.04.2019 10:14:00</t>
  </si>
  <si>
    <t>11.04.2019 10:14:01</t>
  </si>
  <si>
    <t>11.04.2019 10:14:03</t>
  </si>
  <si>
    <t>11.04.2019 10:14:12</t>
  </si>
  <si>
    <t>11.04.2019 10:14:13</t>
  </si>
  <si>
    <t>11.04.2019 10:14:18</t>
  </si>
  <si>
    <t>11.04.2019 10:14:19</t>
  </si>
  <si>
    <t>11.04.2019 10:14:21</t>
  </si>
  <si>
    <t>11.04.2019 10:14:23</t>
  </si>
  <si>
    <t>11.04.2019 10:14:24</t>
  </si>
  <si>
    <t>11.04.2019 10:14:26</t>
  </si>
  <si>
    <t>11.04.2019 10:14:51</t>
  </si>
  <si>
    <t>11.04.2019 10:14:54</t>
  </si>
  <si>
    <t>11.04.2019 10:14:57</t>
  </si>
  <si>
    <t>11.04.2019 10:14:58</t>
  </si>
  <si>
    <t>11.04.2019 10:15:04</t>
  </si>
  <si>
    <t>11.04.2019 10:15:34</t>
  </si>
  <si>
    <t>11.04.2019 10:15:36</t>
  </si>
  <si>
    <t>11.04.2019 10:15:37</t>
  </si>
  <si>
    <t>11.04.2019 10:15:39</t>
  </si>
  <si>
    <t>11.04.2019 10:15:40</t>
  </si>
  <si>
    <t>11.04.2019 10:15:45</t>
  </si>
  <si>
    <t>11.04.2019 10:15:48</t>
  </si>
  <si>
    <t>11.04.2019 10:16:04</t>
  </si>
  <si>
    <t>11.04.2019 10:16:06</t>
  </si>
  <si>
    <t>11.04.2019 10:16:07</t>
  </si>
  <si>
    <t>11.04.2019 10:16:09</t>
  </si>
  <si>
    <t>11.04.2019 10:16:21</t>
  </si>
  <si>
    <t>11.04.2019 10:16:22</t>
  </si>
  <si>
    <t>11.04.2019 10:16:37</t>
  </si>
  <si>
    <t>11.04.2019 10:16:39</t>
  </si>
  <si>
    <t>11.04.2019 10:16:43</t>
  </si>
  <si>
    <t>11.04.2019 10:16:46</t>
  </si>
  <si>
    <t>11.04.2019 10:16:52</t>
  </si>
  <si>
    <t>11.04.2019 10:17:34</t>
  </si>
  <si>
    <t>11.04.2019 10:17:40</t>
  </si>
  <si>
    <t>11.04.2019 10:18:36</t>
  </si>
  <si>
    <t>11.04.2019 10:18:37</t>
  </si>
  <si>
    <t>11.04.2019 10:18:42</t>
  </si>
  <si>
    <t>11.04.2019 10:18:43</t>
  </si>
  <si>
    <t>11.04.2019 10:18:46</t>
  </si>
  <si>
    <t>11.04.2019 10:18:49</t>
  </si>
  <si>
    <t>11.04.2019 10:18:51</t>
  </si>
  <si>
    <t>11.04.2019 10:18:54</t>
  </si>
  <si>
    <t>11.04.2019 10:19:00</t>
  </si>
  <si>
    <t>11.04.2019 10:19:01</t>
  </si>
  <si>
    <t>11.04.2019 10:19:03</t>
  </si>
  <si>
    <t>11.04.2019 10:19:45</t>
  </si>
  <si>
    <t>11.04.2019 10:19:46</t>
  </si>
  <si>
    <t>11.04.2019 10:19:48</t>
  </si>
  <si>
    <t>11.04.2019 10:19:49</t>
  </si>
  <si>
    <t>11.04.2019 10:19:51</t>
  </si>
  <si>
    <t>11.04.2019 10:20:04</t>
  </si>
  <si>
    <t>11.04.2019 10:20:06</t>
  </si>
  <si>
    <t>11.04.2019 10:20:09</t>
  </si>
  <si>
    <t>11.04.2019 10:20:13</t>
  </si>
  <si>
    <t>11.04.2019 10:20:15</t>
  </si>
  <si>
    <t>11.04.2019 10:20:16</t>
  </si>
  <si>
    <t>11.04.2019 10:20:18</t>
  </si>
  <si>
    <t>11.04.2019 10:20:19</t>
  </si>
  <si>
    <t>11.04.2019 10:20:21</t>
  </si>
  <si>
    <t>11.04.2019 10:20:22</t>
  </si>
  <si>
    <t>11.04.2019 10:20:46</t>
  </si>
  <si>
    <t>11.04.2019 10:20:48</t>
  </si>
  <si>
    <t>11.04.2019 10:20:51</t>
  </si>
  <si>
    <t>11.04.2019 10:20:57</t>
  </si>
  <si>
    <t>11.04.2019 10:20:58</t>
  </si>
  <si>
    <t>11.04.2019 10:21:00</t>
  </si>
  <si>
    <t>11.04.2019 10:21:39</t>
  </si>
  <si>
    <t>11.04.2019 10:21:40</t>
  </si>
  <si>
    <t>11.04.2019 10:21:43</t>
  </si>
  <si>
    <t>11.04.2019 10:21:45</t>
  </si>
  <si>
    <t>11.04.2019 10:21:58</t>
  </si>
  <si>
    <t>11.04.2019 10:22:03</t>
  </si>
  <si>
    <t>11.04.2019 10:22:13</t>
  </si>
  <si>
    <t>11.04.2019 10:22:15</t>
  </si>
  <si>
    <t>11.04.2019 10:22:54</t>
  </si>
  <si>
    <t>11.04.2019 10:22:55</t>
  </si>
  <si>
    <t>11.04.2019 10:22:57</t>
  </si>
  <si>
    <t>11.04.2019 10:23:21</t>
  </si>
  <si>
    <t>11.04.2019 10:23:22</t>
  </si>
  <si>
    <t>11.04.2019 10:23:33</t>
  </si>
  <si>
    <t>11.04.2019 10:23:34</t>
  </si>
  <si>
    <t>11.04.2019 10:23:40</t>
  </si>
  <si>
    <t>11.04.2019 10:23:42</t>
  </si>
  <si>
    <t>11.04.2019 10:23:45</t>
  </si>
  <si>
    <t>11.04.2019 10:23:46</t>
  </si>
  <si>
    <t>11.04.2019 10:23:48</t>
  </si>
  <si>
    <t>11.04.2019 10:23:49</t>
  </si>
  <si>
    <t>11.04.2019 10:23:51</t>
  </si>
  <si>
    <t>11.04.2019 10:23:52</t>
  </si>
  <si>
    <t>11.04.2019 10:23:54</t>
  </si>
  <si>
    <t>11.04.2019 10:23:55</t>
  </si>
  <si>
    <t>11.04.2019 10:23:57</t>
  </si>
  <si>
    <t>11.04.2019 10:23:58</t>
  </si>
  <si>
    <t>11.04.2019 10:24:03</t>
  </si>
  <si>
    <t>11.04.2019 10:24:33</t>
  </si>
  <si>
    <t>11.04.2019 10:24:34</t>
  </si>
  <si>
    <t>11.04.2019 10:24:36</t>
  </si>
  <si>
    <t>11.04.2019 10:24:45</t>
  </si>
  <si>
    <t>11.04.2019 10:25:04</t>
  </si>
  <si>
    <t>11.04.2019 10:25:06</t>
  </si>
  <si>
    <t>11.04.2019 10:25:09</t>
  </si>
  <si>
    <t>11.04.2019 10:25:46</t>
  </si>
  <si>
    <t>11.04.2019 10:25:49</t>
  </si>
  <si>
    <t>11.04.2019 10:26:10</t>
  </si>
  <si>
    <t>11.04.2019 10:26:13</t>
  </si>
  <si>
    <t>11.04.2019 10:26:15</t>
  </si>
  <si>
    <t>11.04.2019 10:26:34</t>
  </si>
  <si>
    <t>11.04.2019 10:26:36</t>
  </si>
  <si>
    <t>11.04.2019 10:26:46</t>
  </si>
  <si>
    <t>11.04.2019 10:26:49</t>
  </si>
  <si>
    <t>11.04.2019 10:26:51</t>
  </si>
  <si>
    <t>11.04.2019 10:27:10</t>
  </si>
  <si>
    <t>11.04.2019 10:27:12</t>
  </si>
  <si>
    <t>11.04.2019 10:27:13</t>
  </si>
  <si>
    <t>11.04.2019 10:27:19</t>
  </si>
  <si>
    <t>11.04.2019 10:27:25</t>
  </si>
  <si>
    <t>11.04.2019 10:27:27</t>
  </si>
  <si>
    <t>11.04.2019 10:27:28</t>
  </si>
  <si>
    <t>11.04.2019 10:27:30</t>
  </si>
  <si>
    <t>11.04.2019 10:27:31</t>
  </si>
  <si>
    <t>11.04.2019 10:27:33</t>
  </si>
  <si>
    <t>11.04.2019 10:28:03</t>
  </si>
  <si>
    <t>11.04.2019 10:28:04</t>
  </si>
  <si>
    <t>11.04.2019 10:28:07</t>
  </si>
  <si>
    <t>11.04.2019 10:28:16</t>
  </si>
  <si>
    <t>11.04.2019 10:28:18</t>
  </si>
  <si>
    <t>11.04.2019 10:28:19</t>
  </si>
  <si>
    <t>11.04.2019 10:28:21</t>
  </si>
  <si>
    <t>11.04.2019 10:28:28</t>
  </si>
  <si>
    <t>11.04.2019 10:28:30</t>
  </si>
  <si>
    <t>11.04.2019 10:28:31</t>
  </si>
  <si>
    <t>11.04.2019 10:28:33</t>
  </si>
  <si>
    <t>11.04.2019 10:29:04</t>
  </si>
  <si>
    <t>11.04.2019 10:29:06</t>
  </si>
  <si>
    <t>11.04.2019 10:29:07</t>
  </si>
  <si>
    <t>11.04.2019 10:29:09</t>
  </si>
  <si>
    <t>11.04.2019 10:29:10</t>
  </si>
  <si>
    <t>11.04.2019 10:29:12</t>
  </si>
  <si>
    <t>11.04.2019 10:30:03</t>
  </si>
  <si>
    <t>11.04.2019 10:30:04</t>
  </si>
  <si>
    <t>11.04.2019 10:30:21</t>
  </si>
  <si>
    <t>11.04.2019 10:30:22</t>
  </si>
  <si>
    <t>11.04.2019 10:30:24</t>
  </si>
  <si>
    <t>11.04.2019 10:30:25</t>
  </si>
  <si>
    <t>11.04.2019 10:30:27</t>
  </si>
  <si>
    <t>11.04.2019 10:30:30</t>
  </si>
  <si>
    <t>11.04.2019 10:30:31</t>
  </si>
  <si>
    <t>11.04.2019 10:30:56</t>
  </si>
  <si>
    <t>11.04.2019 10:31:01</t>
  </si>
  <si>
    <t>11.04.2019 10:31:02</t>
  </si>
  <si>
    <t>11.04.2019 10:31:04</t>
  </si>
  <si>
    <t>11.04.2019 10:31:05</t>
  </si>
  <si>
    <t>11.04.2019 10:31:10</t>
  </si>
  <si>
    <t>11.04.2019 10:31:12</t>
  </si>
  <si>
    <t>11.04.2019 10:31:15</t>
  </si>
  <si>
    <t>11.04.2019 10:31:46</t>
  </si>
  <si>
    <t>11.04.2019 10:31:47</t>
  </si>
  <si>
    <t>11.04.2019 10:31:56</t>
  </si>
  <si>
    <t>11.04.2019 10:32:00</t>
  </si>
  <si>
    <t>11.04.2019 10:32:01</t>
  </si>
  <si>
    <t>11.04.2019 10:32:02</t>
  </si>
  <si>
    <t>11.04.2019 10:32:11</t>
  </si>
  <si>
    <t>11.04.2019 10:32:13</t>
  </si>
  <si>
    <t>11.04.2019 10:32:44</t>
  </si>
  <si>
    <t>11.04.2019 10:32:56</t>
  </si>
  <si>
    <t>11.04.2019 10:33:01</t>
  </si>
  <si>
    <t>11.04.2019 10:33:04</t>
  </si>
  <si>
    <t>11.04.2019 10:33:07</t>
  </si>
  <si>
    <t>11.04.2019 10:33:09</t>
  </si>
  <si>
    <t>11.04.2019 10:33:28</t>
  </si>
  <si>
    <t>11.04.2019 10:33:29</t>
  </si>
  <si>
    <t>11.04.2019 10:33:37</t>
  </si>
  <si>
    <t>11.04.2019 10:33:40</t>
  </si>
  <si>
    <t>11.04.2019 10:33:55</t>
  </si>
  <si>
    <t>11.04.2019 10:33:56</t>
  </si>
  <si>
    <t>11.04.2019 10:34:20</t>
  </si>
  <si>
    <t>11.04.2019 10:34:22</t>
  </si>
  <si>
    <t>11.04.2019 10:34:26</t>
  </si>
  <si>
    <t>11.04.2019 10:34:43</t>
  </si>
  <si>
    <t>11.04.2019 10:34:55</t>
  </si>
  <si>
    <t>11.04.2019 10:35:01</t>
  </si>
  <si>
    <t>11.04.2019 10:35:02</t>
  </si>
  <si>
    <t>11.04.2019 10:35:06</t>
  </si>
  <si>
    <t>11.04.2019 10:35:08</t>
  </si>
  <si>
    <t>11.04.2019 10:35:10</t>
  </si>
  <si>
    <t>11.04.2019 10:35:13</t>
  </si>
  <si>
    <t>11.04.2019 10:35:17</t>
  </si>
  <si>
    <t>11.04.2019 10:35:21</t>
  </si>
  <si>
    <t>11.04.2019 10:35:22</t>
  </si>
  <si>
    <t>11.04.2019 10:35:23</t>
  </si>
  <si>
    <t>11.04.2019 10:35:25</t>
  </si>
  <si>
    <t>11.04.2019 10:35:27</t>
  </si>
  <si>
    <t>11.04.2019 10:35:29</t>
  </si>
  <si>
    <t>11.04.2019 10:35:31</t>
  </si>
  <si>
    <t>11.04.2019 10:35:33</t>
  </si>
  <si>
    <t>11.04.2019 10:35:34</t>
  </si>
  <si>
    <t>11.04.2019 10:35:48</t>
  </si>
  <si>
    <t>11.04.2019 10:35:49</t>
  </si>
  <si>
    <t>11.04.2019 10:36:14</t>
  </si>
  <si>
    <t>11.04.2019 10:36:46</t>
  </si>
  <si>
    <t>11.04.2019 10:36:47</t>
  </si>
  <si>
    <t>11.04.2019 10:37:01</t>
  </si>
  <si>
    <t>11.04.2019 10:37:05</t>
  </si>
  <si>
    <t>11.04.2019 10:37:11</t>
  </si>
  <si>
    <t>11.04.2019 10:37:50</t>
  </si>
  <si>
    <t>11.04.2019 10:37:52</t>
  </si>
  <si>
    <t>11.04.2019 10:38:10</t>
  </si>
  <si>
    <t>11.04.2019 10:38:20</t>
  </si>
  <si>
    <t>11.04.2019 10:38:23</t>
  </si>
  <si>
    <t>11.04.2019 10:38:27</t>
  </si>
  <si>
    <t>11.04.2019 10:38:32</t>
  </si>
  <si>
    <t>11.04.2019 10:38:38</t>
  </si>
  <si>
    <t>11.04.2019 10:38:39</t>
  </si>
  <si>
    <t>11.04.2019 10:38:41</t>
  </si>
  <si>
    <t>11.04.2019 10:38:54</t>
  </si>
  <si>
    <t>11.04.2019 10:38:56</t>
  </si>
  <si>
    <t>11.04.2019 10:38:59</t>
  </si>
  <si>
    <t>11.04.2019 10:39:05</t>
  </si>
  <si>
    <t>11.04.2019 10:39:06</t>
  </si>
  <si>
    <t>11.04.2019 10:39:15</t>
  </si>
  <si>
    <t>11.04.2019 10:39:17</t>
  </si>
  <si>
    <t>11.04.2019 10:39:20</t>
  </si>
  <si>
    <t>11.04.2019 10:39:21</t>
  </si>
  <si>
    <t>11.04.2019 10:39:23</t>
  </si>
  <si>
    <t>11.04.2019 10:39:48</t>
  </si>
  <si>
    <t>11.04.2019 10:39:50</t>
  </si>
  <si>
    <t>11.04.2019 10:39:56</t>
  </si>
  <si>
    <t>11.04.2019 10:39:57</t>
  </si>
  <si>
    <t>11.04.2019 10:39:59</t>
  </si>
  <si>
    <t>11.04.2019 10:40:12</t>
  </si>
  <si>
    <t>11.04.2019 10:40:14</t>
  </si>
  <si>
    <t>11.04.2019 10:40:15</t>
  </si>
  <si>
    <t>11.04.2019 10:40:17</t>
  </si>
  <si>
    <t>11.04.2019 10:40:18</t>
  </si>
  <si>
    <t>11.04.2019 10:40:35</t>
  </si>
  <si>
    <t>11.04.2019 10:40:57</t>
  </si>
  <si>
    <t>11.04.2019 10:40:59</t>
  </si>
  <si>
    <t>11.04.2019 10:41:08</t>
  </si>
  <si>
    <t>11.04.2019 10:41:11</t>
  </si>
  <si>
    <t>11.04.2019 10:41:20</t>
  </si>
  <si>
    <t>11.04.2019 10:41:21</t>
  </si>
  <si>
    <t>11.04.2019 10:42:11</t>
  </si>
  <si>
    <t>11.04.2019 10:42:12</t>
  </si>
  <si>
    <t>11.04.2019 10:42:14</t>
  </si>
  <si>
    <t>11.04.2019 10:42:15</t>
  </si>
  <si>
    <t>11.04.2019 10:42:17</t>
  </si>
  <si>
    <t>11.04.2019 10:42:18</t>
  </si>
  <si>
    <t>11.04.2019 10:42:20</t>
  </si>
  <si>
    <t>11.04.2019 10:42:21</t>
  </si>
  <si>
    <t>11.04.2019 10:42:23</t>
  </si>
  <si>
    <t>11.04.2019 10:42:24</t>
  </si>
  <si>
    <t>11.04.2019 10:42:30</t>
  </si>
  <si>
    <t>11.04.2019 10:42:32</t>
  </si>
  <si>
    <t>11.04.2019 10:42:33</t>
  </si>
  <si>
    <t>11.04.2019 10:42:35</t>
  </si>
  <si>
    <t>11.04.2019 10:42:36</t>
  </si>
  <si>
    <t>11.04.2019 10:42:53</t>
  </si>
  <si>
    <t>11.04.2019 10:42:54</t>
  </si>
  <si>
    <t>11.04.2019 10:43:05</t>
  </si>
  <si>
    <t>11.04.2019 10:43:11</t>
  </si>
  <si>
    <t>11.04.2019 10:43:51</t>
  </si>
  <si>
    <t>11.04.2019 10:43:54</t>
  </si>
  <si>
    <t>11.04.2019 10:44:53</t>
  </si>
  <si>
    <t>11.04.2019 10:44:54</t>
  </si>
  <si>
    <t>11.04.2019 10:44:56</t>
  </si>
  <si>
    <t>11.04.2019 10:44:57</t>
  </si>
  <si>
    <t>11.04.2019 10:44:59</t>
  </si>
  <si>
    <t>11.04.2019 10:45:00</t>
  </si>
  <si>
    <t>11.04.2019 10:45:02</t>
  </si>
  <si>
    <t>11.04.2019 10:45:03</t>
  </si>
  <si>
    <t>11.04.2019 10:45:06</t>
  </si>
  <si>
    <t>11.04.2019 10:45:08</t>
  </si>
  <si>
    <t>11.04.2019 10:45:15</t>
  </si>
  <si>
    <t>11.04.2019 10:45:26</t>
  </si>
  <si>
    <t>11.04.2019 10:45:27</t>
  </si>
  <si>
    <t>11.04.2019 10:45:47</t>
  </si>
  <si>
    <t>11.04.2019 10:45:53</t>
  </si>
  <si>
    <t>11.04.2019 10:46:06</t>
  </si>
  <si>
    <t>11.04.2019 10:46:08</t>
  </si>
  <si>
    <t>11.04.2019 10:46:14</t>
  </si>
  <si>
    <t>11.04.2019 10:46:15</t>
  </si>
  <si>
    <t>11.04.2019 10:47:08</t>
  </si>
  <si>
    <t>11.04.2019 10:47:09</t>
  </si>
  <si>
    <t>11.04.2019 10:47:11</t>
  </si>
  <si>
    <t>11.04.2019 10:47:32</t>
  </si>
  <si>
    <t>11.04.2019 10:47:44</t>
  </si>
  <si>
    <t>11.04.2019 10:47:47</t>
  </si>
  <si>
    <t>11.04.2019 10:47:48</t>
  </si>
  <si>
    <t>11.04.2019 10:47:50</t>
  </si>
  <si>
    <t>11.04.2019 10:47:51</t>
  </si>
  <si>
    <t>11.04.2019 10:47:53</t>
  </si>
  <si>
    <t>11.04.2019 10:47:57</t>
  </si>
  <si>
    <t>11.04.2019 10:48:05</t>
  </si>
  <si>
    <t>11.04.2019 10:48:09</t>
  </si>
  <si>
    <t>11.04.2019 10:48:26</t>
  </si>
  <si>
    <t>11.04.2019 10:48:27</t>
  </si>
  <si>
    <t>11.04.2019 10:48:29</t>
  </si>
  <si>
    <t>11.04.2019 10:48:32</t>
  </si>
  <si>
    <t>11.04.2019 10:49:00</t>
  </si>
  <si>
    <t>11.04.2019 10:49:38</t>
  </si>
  <si>
    <t>11.04.2019 10:49:44</t>
  </si>
  <si>
    <t>11.04.2019 10:50:18</t>
  </si>
  <si>
    <t>11.04.2019 10:50:39</t>
  </si>
  <si>
    <t>11.04.2019 10:50:41</t>
  </si>
  <si>
    <t>11.04.2019 10:50:48</t>
  </si>
  <si>
    <t>11.04.2019 10:50:59</t>
  </si>
  <si>
    <t>11.04.2019 10:51:12</t>
  </si>
  <si>
    <t>11.04.2019 10:51:17</t>
  </si>
  <si>
    <t>11.04.2019 10:51:18</t>
  </si>
  <si>
    <t>11.04.2019 10:51:20</t>
  </si>
  <si>
    <t>11.04.2019 10:52:09</t>
  </si>
  <si>
    <t>11.04.2019 10:52:11</t>
  </si>
  <si>
    <t>11.04.2019 10:52:12</t>
  </si>
  <si>
    <t>11.04.2019 10:52:14</t>
  </si>
  <si>
    <t>11.04.2019 10:52:56</t>
  </si>
  <si>
    <t>11.04.2019 10:53:00</t>
  </si>
  <si>
    <t>11.04.2019 10:53:08</t>
  </si>
  <si>
    <t>11.04.2019 10:53:09</t>
  </si>
  <si>
    <t>11.04.2019 10:53:11</t>
  </si>
  <si>
    <t>11.04.2019 10:53:12</t>
  </si>
  <si>
    <t>11.04.2019 10:53:14</t>
  </si>
  <si>
    <t>11.04.2019 10:53:15</t>
  </si>
  <si>
    <t>11.04.2019 10:53:17</t>
  </si>
  <si>
    <t>11.04.2019 10:54:03</t>
  </si>
  <si>
    <t>11.04.2019 10:54:05</t>
  </si>
  <si>
    <t>11.04.2019 10:54:08</t>
  </si>
  <si>
    <t>11.04.2019 10:54:24</t>
  </si>
  <si>
    <t>11.04.2019 10:54:26</t>
  </si>
  <si>
    <t>11.04.2019 10:54:39</t>
  </si>
  <si>
    <t>11.04.2019 10:54:42</t>
  </si>
  <si>
    <t>11.04.2019 10:54:44</t>
  </si>
  <si>
    <t>11.04.2019 10:54:50</t>
  </si>
  <si>
    <t>11.04.2019 10:54:51</t>
  </si>
  <si>
    <t>11.04.2019 10:55:32</t>
  </si>
  <si>
    <t>11.04.2019 10:55:44</t>
  </si>
  <si>
    <t>11.04.2019 10:55:45</t>
  </si>
  <si>
    <t>11.04.2019 10:56:05</t>
  </si>
  <si>
    <t>11.04.2019 10:56:09</t>
  </si>
  <si>
    <t>11.04.2019 10:56:11</t>
  </si>
  <si>
    <t>11.04.2019 10:56:29</t>
  </si>
  <si>
    <t>11.04.2019 10:56:30</t>
  </si>
  <si>
    <t>11.04.2019 10:56:32</t>
  </si>
  <si>
    <t>11.04.2019 10:56:33</t>
  </si>
  <si>
    <t>11.04.2019 10:56:35</t>
  </si>
  <si>
    <t>11.04.2019 10:56:36</t>
  </si>
  <si>
    <t>11.04.2019 10:56:38</t>
  </si>
  <si>
    <t>11.04.2019 10:56:42</t>
  </si>
  <si>
    <t>11.04.2019 10:56:56</t>
  </si>
  <si>
    <t>11.04.2019 10:57:02</t>
  </si>
  <si>
    <t>11.04.2019 10:57:27</t>
  </si>
  <si>
    <t>11.04.2019 10:57:39</t>
  </si>
  <si>
    <t>11.04.2019 10:57:41</t>
  </si>
  <si>
    <t>11.04.2019 10:57:44</t>
  </si>
  <si>
    <t>11.04.2019 10:58:00</t>
  </si>
  <si>
    <t>11.04.2019 10:58:01</t>
  </si>
  <si>
    <t>11.04.2019 10:58:03</t>
  </si>
  <si>
    <t>11.04.2019 10:58:10</t>
  </si>
  <si>
    <t>11.04.2019 10:58:15</t>
  </si>
  <si>
    <t>11.04.2019 10:58:17</t>
  </si>
  <si>
    <t>11.04.2019 10:59:51</t>
  </si>
  <si>
    <t>11.04.2019 10:59:52</t>
  </si>
  <si>
    <t>11.04.2019 11:00:27</t>
  </si>
  <si>
    <t>11.04.2019 11:00:29</t>
  </si>
  <si>
    <t>11.04.2019 11:00:51</t>
  </si>
  <si>
    <t>11.04.2019 11:00:53</t>
  </si>
  <si>
    <t>11.04.2019 11:01:09</t>
  </si>
  <si>
    <t>11.04.2019 11:01:11</t>
  </si>
  <si>
    <t>11.04.2019 11:01:13</t>
  </si>
  <si>
    <t>11.04.2019 11:01:18</t>
  </si>
  <si>
    <t>11.04.2019 11:01:36</t>
  </si>
  <si>
    <t>11.04.2019 11:01:37</t>
  </si>
  <si>
    <t>11.04.2019 11:01:45</t>
  </si>
  <si>
    <t>11.04.2019 11:01:46</t>
  </si>
  <si>
    <t>11.04.2019 11:01:49</t>
  </si>
  <si>
    <t>11.04.2019 11:02:19</t>
  </si>
  <si>
    <t>11.04.2019 11:02:41</t>
  </si>
  <si>
    <t>11.04.2019 11:02:42</t>
  </si>
  <si>
    <t>11.04.2019 11:03:01</t>
  </si>
  <si>
    <t>11.04.2019 11:03:24</t>
  </si>
  <si>
    <t>11.04.2019 11:03:27</t>
  </si>
  <si>
    <t>11.04.2019 11:03:30</t>
  </si>
  <si>
    <t>11.04.2019 11:03:40</t>
  </si>
  <si>
    <t>11.04.2019 11:03:42</t>
  </si>
  <si>
    <t>11.04.2019 11:03:43</t>
  </si>
  <si>
    <t>11.04.2019 11:03:45</t>
  </si>
  <si>
    <t>11.04.2019 11:03:47</t>
  </si>
  <si>
    <t>11.04.2019 11:03:57</t>
  </si>
  <si>
    <t>11.04.2019 11:03:59</t>
  </si>
  <si>
    <t>11.04.2019 11:04:01</t>
  </si>
  <si>
    <t>11.04.2019 11:04:30</t>
  </si>
  <si>
    <t>11.04.2019 11:04:31</t>
  </si>
  <si>
    <t>11.04.2019 11:04:34</t>
  </si>
  <si>
    <t>11.04.2019 11:05:00</t>
  </si>
  <si>
    <t>11.04.2019 11:05:36</t>
  </si>
  <si>
    <t>11.04.2019 11:05:39</t>
  </si>
  <si>
    <t>11.04.2019 11:05:40</t>
  </si>
  <si>
    <t>11.04.2019 11:05:42</t>
  </si>
  <si>
    <t>11.04.2019 11:05:45</t>
  </si>
  <si>
    <t>11.04.2019 11:06:25</t>
  </si>
  <si>
    <t>11.04.2019 11:06:27</t>
  </si>
  <si>
    <t>11.04.2019 11:06:29</t>
  </si>
  <si>
    <t>11.04.2019 11:06:30</t>
  </si>
  <si>
    <t>11.04.2019 11:07:15</t>
  </si>
  <si>
    <t>11.04.2019 11:07:16</t>
  </si>
  <si>
    <t>11.04.2019 11:07:18</t>
  </si>
  <si>
    <t>11.04.2019 11:07:19</t>
  </si>
  <si>
    <t>11.04.2019 11:07:21</t>
  </si>
  <si>
    <t>11.04.2019 11:07:22</t>
  </si>
  <si>
    <t>11.04.2019 11:07:34</t>
  </si>
  <si>
    <t>11.04.2019 11:07:36</t>
  </si>
  <si>
    <t>11.04.2019 11:07:39</t>
  </si>
  <si>
    <t>11.04.2019 11:07:40</t>
  </si>
  <si>
    <t>11.04.2019 11:07:42</t>
  </si>
  <si>
    <t>11.04.2019 11:08:13</t>
  </si>
  <si>
    <t>11.04.2019 11:08:27</t>
  </si>
  <si>
    <t>11.04.2019 11:08:49</t>
  </si>
  <si>
    <t>11.04.2019 11:08:55</t>
  </si>
  <si>
    <t>11.04.2019 11:08:57</t>
  </si>
  <si>
    <t>11.04.2019 11:09:00</t>
  </si>
  <si>
    <t>11.04.2019 11:09:01</t>
  </si>
  <si>
    <t>11.04.2019 11:09:03</t>
  </si>
  <si>
    <t>11.04.2019 11:09:49</t>
  </si>
  <si>
    <t>11.04.2019 11:09:51</t>
  </si>
  <si>
    <t>11.04.2019 11:09:52</t>
  </si>
  <si>
    <t>11.04.2019 11:10:34</t>
  </si>
  <si>
    <t>11.04.2019 11:10:36</t>
  </si>
  <si>
    <t>11.04.2019 11:10:39</t>
  </si>
  <si>
    <t>11.04.2019 11:10:40</t>
  </si>
  <si>
    <t>11.04.2019 11:10:45</t>
  </si>
  <si>
    <t>11.04.2019 11:11:24</t>
  </si>
  <si>
    <t>11.04.2019 11:11:27</t>
  </si>
  <si>
    <t>11.04.2019 11:11:28</t>
  </si>
  <si>
    <t>11.04.2019 11:11:30</t>
  </si>
  <si>
    <t>11.04.2019 11:11:31</t>
  </si>
  <si>
    <t>11.04.2019 11:11:39</t>
  </si>
  <si>
    <t>11.04.2019 11:11:42</t>
  </si>
  <si>
    <t>11.04.2019 11:11:48</t>
  </si>
  <si>
    <t>11.04.2019 11:11:49</t>
  </si>
  <si>
    <t>11.04.2019 11:11:54</t>
  </si>
  <si>
    <t>11.04.2019 11:12:13</t>
  </si>
  <si>
    <t>11.04.2019 11:12:15</t>
  </si>
  <si>
    <t>11.04.2019 11:12:19</t>
  </si>
  <si>
    <t>11.04.2019 11:12:22</t>
  </si>
  <si>
    <t>11.04.2019 11:12:24</t>
  </si>
  <si>
    <t>11.04.2019 11:12:25</t>
  </si>
  <si>
    <t>11.04.2019 11:12:28</t>
  </si>
  <si>
    <t>11.04.2019 11:12:34</t>
  </si>
  <si>
    <t>11.04.2019 11:12:40</t>
  </si>
  <si>
    <t>11.04.2019 11:12:46</t>
  </si>
  <si>
    <t>11.04.2019 11:13:30</t>
  </si>
  <si>
    <t>11.04.2019 11:13:40</t>
  </si>
  <si>
    <t>11.04.2019 11:13:42</t>
  </si>
  <si>
    <t>11.04.2019 11:14:07</t>
  </si>
  <si>
    <t>11.04.2019 11:14:21</t>
  </si>
  <si>
    <t>11.04.2019 11:14:22</t>
  </si>
  <si>
    <t>11.04.2019 11:14:24</t>
  </si>
  <si>
    <t>11.04.2019 11:14:25</t>
  </si>
  <si>
    <t>11.04.2019 11:14:39</t>
  </si>
  <si>
    <t>11.04.2019 11:14:42</t>
  </si>
  <si>
    <t>11.04.2019 11:15:40</t>
  </si>
  <si>
    <t>11.04.2019 11:15:58</t>
  </si>
  <si>
    <t>11.04.2019 11:16:01</t>
  </si>
  <si>
    <t>11.04.2019 11:16:04</t>
  </si>
  <si>
    <t>11.04.2019 11:16:16</t>
  </si>
  <si>
    <t>11.04.2019 11:16:18</t>
  </si>
  <si>
    <t>11.04.2019 11:16:21</t>
  </si>
  <si>
    <t>11.04.2019 11:16:22</t>
  </si>
  <si>
    <t>11.04.2019 11:16:23</t>
  </si>
  <si>
    <t>11.04.2019 11:16:25</t>
  </si>
  <si>
    <t>11.04.2019 11:16:26</t>
  </si>
  <si>
    <t>11.04.2019 11:16:33</t>
  </si>
  <si>
    <t>11.04.2019 11:16:34</t>
  </si>
  <si>
    <t>11.04.2019 11:16:40</t>
  </si>
  <si>
    <t>11.04.2019 11:17:10</t>
  </si>
  <si>
    <t>11.04.2019 11:17:20</t>
  </si>
  <si>
    <t>11.04.2019 11:17:49</t>
  </si>
  <si>
    <t>11.04.2019 11:17:50</t>
  </si>
  <si>
    <t>11.04.2019 11:18:24</t>
  </si>
  <si>
    <t>11.04.2019 11:18:25</t>
  </si>
  <si>
    <t>11.04.2019 11:18:27</t>
  </si>
  <si>
    <t>11.04.2019 11:18:28</t>
  </si>
  <si>
    <t>11.04.2019 11:18:29</t>
  </si>
  <si>
    <t>11.04.2019 11:18:58</t>
  </si>
  <si>
    <t>11.04.2019 11:19:01</t>
  </si>
  <si>
    <t>11.04.2019 11:19:04</t>
  </si>
  <si>
    <t>11.04.2019 11:20:07</t>
  </si>
  <si>
    <t>11.04.2019 11:20:28</t>
  </si>
  <si>
    <t>11.04.2019 11:21:38</t>
  </si>
  <si>
    <t>11.04.2019 11:21:43</t>
  </si>
  <si>
    <t>11.04.2019 11:21:49</t>
  </si>
  <si>
    <t>11.04.2019 11:21:52</t>
  </si>
  <si>
    <t>11.04.2019 11:21:55</t>
  </si>
  <si>
    <t>11.04.2019 11:21:59</t>
  </si>
  <si>
    <t>11.04.2019 11:22:50</t>
  </si>
  <si>
    <t>11.04.2019 11:22:56</t>
  </si>
  <si>
    <t>11.04.2019 11:23:04</t>
  </si>
  <si>
    <t>11.04.2019 11:23:58</t>
  </si>
  <si>
    <t>11.04.2019 11:24:02</t>
  </si>
  <si>
    <t>11.04.2019 11:24:08</t>
  </si>
  <si>
    <t>11.04.2019 11:24:10</t>
  </si>
  <si>
    <t>11.04.2019 11:24:11</t>
  </si>
  <si>
    <t>11.04.2019 11:24:13</t>
  </si>
  <si>
    <t>11.04.2019 11:24:16</t>
  </si>
  <si>
    <t>11.04.2019 11:24:19</t>
  </si>
  <si>
    <t>11.04.2019 11:24:31</t>
  </si>
  <si>
    <t>11.04.2019 11:24:32</t>
  </si>
  <si>
    <t>11.04.2019 11:25:10</t>
  </si>
  <si>
    <t>11.04.2019 11:25:11</t>
  </si>
  <si>
    <t>11.04.2019 11:25:13</t>
  </si>
  <si>
    <t>11.04.2019 11:25:16</t>
  </si>
  <si>
    <t>11.04.2019 11:25:20</t>
  </si>
  <si>
    <t>11.04.2019 11:25:28</t>
  </si>
  <si>
    <t>11.04.2019 11:25:29</t>
  </si>
  <si>
    <t>11.04.2019 11:25:31</t>
  </si>
  <si>
    <t>11.04.2019 11:25:32</t>
  </si>
  <si>
    <t>11.04.2019 11:26:02</t>
  </si>
  <si>
    <t>11.04.2019 11:26:04</t>
  </si>
  <si>
    <t>11.04.2019 11:27:05</t>
  </si>
  <si>
    <t>11.04.2019 11:27:35</t>
  </si>
  <si>
    <t>11.04.2019 11:27:37</t>
  </si>
  <si>
    <t>11.04.2019 11:27:38</t>
  </si>
  <si>
    <t>11.04.2019 11:27:41</t>
  </si>
  <si>
    <t>11.04.2019 11:27:56</t>
  </si>
  <si>
    <t>11.04.2019 11:27:58</t>
  </si>
  <si>
    <t>11.04.2019 11:27:59</t>
  </si>
  <si>
    <t>11.04.2019 11:28:01</t>
  </si>
  <si>
    <t>11.04.2019 11:28:04</t>
  </si>
  <si>
    <t>11.04.2019 11:28:34</t>
  </si>
  <si>
    <t>11.04.2019 11:28:56</t>
  </si>
  <si>
    <t>11.04.2019 11:28:58</t>
  </si>
  <si>
    <t>11.04.2019 11:28:59</t>
  </si>
  <si>
    <t>11.04.2019 11:29:25</t>
  </si>
  <si>
    <t>11.04.2019 11:29:31</t>
  </si>
  <si>
    <t>11.04.2019 11:29:32</t>
  </si>
  <si>
    <t>11.04.2019 11:30:47</t>
  </si>
  <si>
    <t>11.04.2019 11:30:49</t>
  </si>
  <si>
    <t>11.04.2019 11:31:04</t>
  </si>
  <si>
    <t>11.04.2019 11:31:07</t>
  </si>
  <si>
    <t>11.04.2019 11:32:41</t>
  </si>
  <si>
    <t>11.04.2019 11:33:19</t>
  </si>
  <si>
    <t>11.04.2019 11:33:20</t>
  </si>
  <si>
    <t>11.04.2019 11:33:22</t>
  </si>
  <si>
    <t>11.04.2019 11:33:29</t>
  </si>
  <si>
    <t>11.04.2019 11:33:31</t>
  </si>
  <si>
    <t>11.04.2019 11:33:35</t>
  </si>
  <si>
    <t>11.04.2019 11:33:38</t>
  </si>
  <si>
    <t>11.04.2019 11:33:40</t>
  </si>
  <si>
    <t>11.04.2019 11:34:16</t>
  </si>
  <si>
    <t>11.04.2019 11:34:17</t>
  </si>
  <si>
    <t>11.04.2019 11:34:19</t>
  </si>
  <si>
    <t>11.04.2019 11:34:20</t>
  </si>
  <si>
    <t>11.04.2019 11:34:23</t>
  </si>
  <si>
    <t>11.04.2019 11:35:01</t>
  </si>
  <si>
    <t>11.04.2019 11:35:04</t>
  </si>
  <si>
    <t>11.04.2019 11:35:10</t>
  </si>
  <si>
    <t>11.04.2019 11:35:11</t>
  </si>
  <si>
    <t>11.04.2019 11:35:13</t>
  </si>
  <si>
    <t>11.04.2019 11:35:16</t>
  </si>
  <si>
    <t>11.04.2019 11:35:50</t>
  </si>
  <si>
    <t>11.04.2019 11:35:51</t>
  </si>
  <si>
    <t>11.04.2019 11:36:06</t>
  </si>
  <si>
    <t>11.04.2019 11:36:08</t>
  </si>
  <si>
    <t>11.04.2019 11:36:13</t>
  </si>
  <si>
    <t>11.04.2019 11:36:16</t>
  </si>
  <si>
    <t>11.04.2019 11:36:17</t>
  </si>
  <si>
    <t>11.04.2019 11:36:18</t>
  </si>
  <si>
    <t>11.04.2019 11:36:26</t>
  </si>
  <si>
    <t>11.04.2019 11:36:27</t>
  </si>
  <si>
    <t>11.04.2019 11:36:32</t>
  </si>
  <si>
    <t>11.04.2019 11:36:39</t>
  </si>
  <si>
    <t>11.04.2019 11:36:41</t>
  </si>
  <si>
    <t>11.04.2019 11:36:43</t>
  </si>
  <si>
    <t>11.04.2019 11:36:56</t>
  </si>
  <si>
    <t>11.04.2019 11:36:59</t>
  </si>
  <si>
    <t>11.04.2019 11:37:05</t>
  </si>
  <si>
    <t>11.04.2019 11:37:08</t>
  </si>
  <si>
    <t>11.04.2019 11:37:13</t>
  </si>
  <si>
    <t>11.04.2019 11:37:14</t>
  </si>
  <si>
    <t>11.04.2019 11:37:50</t>
  </si>
  <si>
    <t>11.04.2019 11:37:52</t>
  </si>
  <si>
    <t>11.04.2019 11:38:02</t>
  </si>
  <si>
    <t>11.04.2019 11:38:11</t>
  </si>
  <si>
    <t>11.04.2019 11:38:20</t>
  </si>
  <si>
    <t>11.04.2019 11:38:29</t>
  </si>
  <si>
    <t>11.04.2019 11:38:30</t>
  </si>
  <si>
    <t>11.04.2019 11:39:29</t>
  </si>
  <si>
    <t>11.04.2019 11:39:31</t>
  </si>
  <si>
    <t>11.04.2019 11:40:20</t>
  </si>
  <si>
    <t>11.04.2019 11:40:21</t>
  </si>
  <si>
    <t>11.04.2019 11:40:23</t>
  </si>
  <si>
    <t>11.04.2019 11:40:24</t>
  </si>
  <si>
    <t>11.04.2019 11:40:26</t>
  </si>
  <si>
    <t>11.04.2019 11:40:27</t>
  </si>
  <si>
    <t>11.04.2019 11:40:29</t>
  </si>
  <si>
    <t>11.04.2019 11:40:32</t>
  </si>
  <si>
    <t>11.04.2019 11:40:33</t>
  </si>
  <si>
    <t>11.04.2019 11:40:35</t>
  </si>
  <si>
    <t>11.04.2019 11:41:08</t>
  </si>
  <si>
    <t>11.04.2019 11:41:10</t>
  </si>
  <si>
    <t>11.04.2019 11:41:11</t>
  </si>
  <si>
    <t>11.04.2019 11:41:12</t>
  </si>
  <si>
    <t>11.04.2019 11:41:15</t>
  </si>
  <si>
    <t>11.04.2019 11:41:17</t>
  </si>
  <si>
    <t>11.04.2019 11:41:20</t>
  </si>
  <si>
    <t>11.04.2019 11:41:44</t>
  </si>
  <si>
    <t>11.04.2019 11:41:47</t>
  </si>
  <si>
    <t>11.04.2019 11:41:57</t>
  </si>
  <si>
    <t>11.04.2019 11:42:00</t>
  </si>
  <si>
    <t>11.04.2019 11:42:02</t>
  </si>
  <si>
    <t>11.04.2019 11:42:05</t>
  </si>
  <si>
    <t>11.04.2019 11:42:06</t>
  </si>
  <si>
    <t>11.04.2019 11:42:08</t>
  </si>
  <si>
    <t>11.04.2019 11:42:11</t>
  </si>
  <si>
    <t>11.04.2019 11:42:12</t>
  </si>
  <si>
    <t>11.04.2019 11:42:14</t>
  </si>
  <si>
    <t>11.04.2019 11:42:15</t>
  </si>
  <si>
    <t>11.04.2019 11:42:44</t>
  </si>
  <si>
    <t>11.04.2019 11:42:45</t>
  </si>
  <si>
    <t>11.04.2019 11:42:47</t>
  </si>
  <si>
    <t>11.04.2019 11:42:48</t>
  </si>
  <si>
    <t>11.04.2019 11:42:57</t>
  </si>
  <si>
    <t>11.04.2019 11:43:05</t>
  </si>
  <si>
    <t>11.04.2019 11:43:09</t>
  </si>
  <si>
    <t>11.04.2019 11:43:24</t>
  </si>
  <si>
    <t>11.04.2019 11:43:32</t>
  </si>
  <si>
    <t>11.04.2019 11:43:35</t>
  </si>
  <si>
    <t>11.04.2019 11:43:36</t>
  </si>
  <si>
    <t>11.04.2019 11:43:38</t>
  </si>
  <si>
    <t>11.04.2019 11:43:56</t>
  </si>
  <si>
    <t>11.04.2019 11:43:57</t>
  </si>
  <si>
    <t>11.04.2019 11:43:59</t>
  </si>
  <si>
    <t>11.04.2019 11:44:02</t>
  </si>
  <si>
    <t>11.04.2019 11:44:03</t>
  </si>
  <si>
    <t>11.04.2019 11:44:06</t>
  </si>
  <si>
    <t>11.04.2019 11:44:08</t>
  </si>
  <si>
    <t>11.04.2019 11:45:14</t>
  </si>
  <si>
    <t>11.04.2019 11:45:15</t>
  </si>
  <si>
    <t>11.04.2019 11:45:42</t>
  </si>
  <si>
    <t>11.04.2019 11:45:51</t>
  </si>
  <si>
    <t>11.04.2019 11:45:53</t>
  </si>
  <si>
    <t>11.04.2019 11:45:56</t>
  </si>
  <si>
    <t>11.04.2019 11:45:59</t>
  </si>
  <si>
    <t>11.04.2019 11:46:01</t>
  </si>
  <si>
    <t>11.04.2019 11:46:03</t>
  </si>
  <si>
    <t>11.04.2019 11:46:04</t>
  </si>
  <si>
    <t>11.04.2019 11:46:08</t>
  </si>
  <si>
    <t>11.04.2019 11:46:21</t>
  </si>
  <si>
    <t>11.04.2019 11:46:23</t>
  </si>
  <si>
    <t>11.04.2019 11:48:42</t>
  </si>
  <si>
    <t>11.04.2019 11:48:44</t>
  </si>
  <si>
    <t>11.04.2019 11:49:10</t>
  </si>
  <si>
    <t>11.04.2019 11:49:49</t>
  </si>
  <si>
    <t>11.04.2019 11:49:51</t>
  </si>
  <si>
    <t>11.04.2019 11:50:21</t>
  </si>
  <si>
    <t>11.04.2019 11:50:22</t>
  </si>
  <si>
    <t>11.04.2019 11:50:24</t>
  </si>
  <si>
    <t>11.04.2019 11:50:25</t>
  </si>
  <si>
    <t>11.04.2019 11:50:27</t>
  </si>
  <si>
    <t>11.04.2019 11:51:16</t>
  </si>
  <si>
    <t>11.04.2019 11:51:52</t>
  </si>
  <si>
    <t>11.04.2019 11:51:54</t>
  </si>
  <si>
    <t>11.04.2019 11:51:57</t>
  </si>
  <si>
    <t>11.04.2019 11:52:00</t>
  </si>
  <si>
    <t>11.04.2019 11:52:02</t>
  </si>
  <si>
    <t>11.04.2019 11:53:53</t>
  </si>
  <si>
    <t>11.04.2019 11:53:56</t>
  </si>
  <si>
    <t>11.04.2019 11:53:57</t>
  </si>
  <si>
    <t>11.04.2019 11:53:59</t>
  </si>
  <si>
    <t>11.04.2019 11:54:00</t>
  </si>
  <si>
    <t>11.04.2019 11:54:01</t>
  </si>
  <si>
    <t>11.04.2019 11:54:03</t>
  </si>
  <si>
    <t>11.04.2019 11:54:04</t>
  </si>
  <si>
    <t>11.04.2019 11:54:06</t>
  </si>
  <si>
    <t>11.04.2019 11:54:07</t>
  </si>
  <si>
    <t>11.04.2019 11:54:16</t>
  </si>
  <si>
    <t>11.04.2019 11:54:21</t>
  </si>
  <si>
    <t>11.04.2019 11:54:36</t>
  </si>
  <si>
    <t>11.04.2019 11:54:51</t>
  </si>
  <si>
    <t>11.04.2019 11:55:10</t>
  </si>
  <si>
    <t>11.04.2019 11:55:12</t>
  </si>
  <si>
    <t>11.04.2019 11:55:15</t>
  </si>
  <si>
    <t>11.04.2019 11:55:39</t>
  </si>
  <si>
    <t>11.04.2019 11:55:51</t>
  </si>
  <si>
    <t>11.04.2019 11:55:52</t>
  </si>
  <si>
    <t>11.04.2019 11:55:55</t>
  </si>
  <si>
    <t>11.04.2019 11:55:57</t>
  </si>
  <si>
    <t>11.04.2019 11:55:59</t>
  </si>
  <si>
    <t>11.04.2019 11:56:12</t>
  </si>
  <si>
    <t>11.04.2019 11:56:14</t>
  </si>
  <si>
    <t>11.04.2019 11:56:15</t>
  </si>
  <si>
    <t>11.04.2019 11:56:16</t>
  </si>
  <si>
    <t>11.04.2019 11:56:18</t>
  </si>
  <si>
    <t>11.04.2019 11:57:25</t>
  </si>
  <si>
    <t>11.04.2019 11:57:27</t>
  </si>
  <si>
    <t>11.04.2019 11:57:52</t>
  </si>
  <si>
    <t>11.04.2019 11:57:54</t>
  </si>
  <si>
    <t>11.04.2019 11:58:45</t>
  </si>
  <si>
    <t>11.04.2019 11:58:48</t>
  </si>
  <si>
    <t>11.04.2019 11:58:49</t>
  </si>
  <si>
    <t>11.04.2019 11:59:22</t>
  </si>
  <si>
    <t>11.04.2019 11:59:46</t>
  </si>
  <si>
    <t>11.04.2019 11:59:48</t>
  </si>
  <si>
    <t>11.04.2019 12:00:01</t>
  </si>
  <si>
    <t>11.04.2019 12:00:12</t>
  </si>
  <si>
    <t>11.04.2019 12:00:13</t>
  </si>
  <si>
    <t>11.04.2019 12:00:15</t>
  </si>
  <si>
    <t>11.04.2019 12:00:16</t>
  </si>
  <si>
    <t>11.04.2019 12:00:22</t>
  </si>
  <si>
    <t>11.04.2019 12:00:24</t>
  </si>
  <si>
    <t>11.04.2019 12:00:25</t>
  </si>
  <si>
    <t>11.04.2019 12:00:27</t>
  </si>
  <si>
    <t>11.04.2019 12:01:04</t>
  </si>
  <si>
    <t>11.04.2019 12:01:06</t>
  </si>
  <si>
    <t>11.04.2019 12:01:13</t>
  </si>
  <si>
    <t>11.04.2019 12:01:15</t>
  </si>
  <si>
    <t>11.04.2019 12:01:40</t>
  </si>
  <si>
    <t>11.04.2019 12:01:43</t>
  </si>
  <si>
    <t>11.04.2019 12:01:45</t>
  </si>
  <si>
    <t>11.04.2019 12:01:57</t>
  </si>
  <si>
    <t>11.04.2019 12:01:58</t>
  </si>
  <si>
    <t>11.04.2019 12:02:00</t>
  </si>
  <si>
    <t>11.04.2019 12:02:01</t>
  </si>
  <si>
    <t>11.04.2019 12:02:03</t>
  </si>
  <si>
    <t>11.04.2019 12:02:16</t>
  </si>
  <si>
    <t>11.04.2019 12:02:18</t>
  </si>
  <si>
    <t>11.04.2019 12:02:19</t>
  </si>
  <si>
    <t>11.04.2019 12:02:21</t>
  </si>
  <si>
    <t>11.04.2019 12:02:24</t>
  </si>
  <si>
    <t>11.04.2019 12:02:25</t>
  </si>
  <si>
    <t>11.04.2019 12:02:28</t>
  </si>
  <si>
    <t>11.04.2019 12:02:29</t>
  </si>
  <si>
    <t>11.04.2019 12:02:59</t>
  </si>
  <si>
    <t>11.04.2019 12:03:23</t>
  </si>
  <si>
    <t>11.04.2019 12:03:25</t>
  </si>
  <si>
    <t>11.04.2019 12:03:26</t>
  </si>
  <si>
    <t>11.04.2019 12:03:28</t>
  </si>
  <si>
    <t>11.04.2019 12:03:37</t>
  </si>
  <si>
    <t>11.04.2019 12:03:40</t>
  </si>
  <si>
    <t>11.04.2019 12:03:48</t>
  </si>
  <si>
    <t>11.04.2019 12:03:50</t>
  </si>
  <si>
    <t>11.04.2019 12:03:53</t>
  </si>
  <si>
    <t>11.04.2019 12:03:59</t>
  </si>
  <si>
    <t>11.04.2019 12:04:01</t>
  </si>
  <si>
    <t>11.04.2019 12:04:05</t>
  </si>
  <si>
    <t>11.04.2019 12:04:06</t>
  </si>
  <si>
    <t>11.04.2019 12:04:21</t>
  </si>
  <si>
    <t>11.04.2019 12:04:23</t>
  </si>
  <si>
    <t>11.04.2019 12:04:45</t>
  </si>
  <si>
    <t>11.04.2019 12:04:47</t>
  </si>
  <si>
    <t>11.04.2019 12:04:58</t>
  </si>
  <si>
    <t>11.04.2019 12:04:59</t>
  </si>
  <si>
    <t>11.04.2019 12:05:27</t>
  </si>
  <si>
    <t>11.04.2019 12:05:29</t>
  </si>
  <si>
    <t>11.04.2019 12:05:31</t>
  </si>
  <si>
    <t>11.04.2019 12:05:32</t>
  </si>
  <si>
    <t>11.04.2019 12:05:34</t>
  </si>
  <si>
    <t>11.04.2019 12:05:41</t>
  </si>
  <si>
    <t>11.04.2019 12:05:43</t>
  </si>
  <si>
    <t>11.04.2019 12:05:44</t>
  </si>
  <si>
    <t>11.04.2019 12:05:45</t>
  </si>
  <si>
    <t>11.04.2019 12:05:47</t>
  </si>
  <si>
    <t>11.04.2019 12:05:53</t>
  </si>
  <si>
    <t>11.04.2019 12:05:54</t>
  </si>
  <si>
    <t>11.04.2019 12:05:56</t>
  </si>
  <si>
    <t>11.04.2019 12:05:57</t>
  </si>
  <si>
    <t>11.04.2019 12:05:59</t>
  </si>
  <si>
    <t>11.04.2019 12:06:00</t>
  </si>
  <si>
    <t>11.04.2019 12:06:02</t>
  </si>
  <si>
    <t>11.04.2019 12:06:45</t>
  </si>
  <si>
    <t>11.04.2019 12:06:47</t>
  </si>
  <si>
    <t>11.04.2019 12:06:50</t>
  </si>
  <si>
    <t>11.04.2019 12:06:51</t>
  </si>
  <si>
    <t>11.04.2019 12:07:05</t>
  </si>
  <si>
    <t>11.04.2019 12:07:30</t>
  </si>
  <si>
    <t>11.04.2019 12:07:32</t>
  </si>
  <si>
    <t>11.04.2019 12:07:47</t>
  </si>
  <si>
    <t>11.04.2019 12:07:51</t>
  </si>
  <si>
    <t>11.04.2019 12:07:53</t>
  </si>
  <si>
    <t>11.04.2019 12:08:00</t>
  </si>
  <si>
    <t>11.04.2019 12:08:12</t>
  </si>
  <si>
    <t>11.04.2019 12:08:14</t>
  </si>
  <si>
    <t>11.04.2019 12:08:21</t>
  </si>
  <si>
    <t>11.04.2019 12:08:23</t>
  </si>
  <si>
    <t>11.04.2019 12:08:25</t>
  </si>
  <si>
    <t>11.04.2019 12:08:26</t>
  </si>
  <si>
    <t>11.04.2019 12:09:33</t>
  </si>
  <si>
    <t>11.04.2019 12:09:35</t>
  </si>
  <si>
    <t>11.04.2019 12:09:36</t>
  </si>
  <si>
    <t>11.04.2019 12:10:14</t>
  </si>
  <si>
    <t>11.04.2019 12:10:17</t>
  </si>
  <si>
    <t>11.04.2019 12:10:19</t>
  </si>
  <si>
    <t>11.04.2019 12:10:26</t>
  </si>
  <si>
    <t>11.04.2019 12:10:27</t>
  </si>
  <si>
    <t>11.04.2019 12:10:38</t>
  </si>
  <si>
    <t>11.04.2019 12:10:40</t>
  </si>
  <si>
    <t>11.04.2019 12:10:41</t>
  </si>
  <si>
    <t>11.04.2019 12:10:42</t>
  </si>
  <si>
    <t>11.04.2019 12:10:44</t>
  </si>
  <si>
    <t>11.04.2019 12:10:46</t>
  </si>
  <si>
    <t>11.04.2019 12:10:47</t>
  </si>
  <si>
    <t>11.04.2019 12:10:57</t>
  </si>
  <si>
    <t>11.04.2019 12:10:59</t>
  </si>
  <si>
    <t>11.04.2019 12:11:00</t>
  </si>
  <si>
    <t>11.04.2019 12:11:02</t>
  </si>
  <si>
    <t>11.04.2019 12:11:05</t>
  </si>
  <si>
    <t>11.04.2019 12:11:06</t>
  </si>
  <si>
    <t>11.04.2019 12:11:09</t>
  </si>
  <si>
    <t>11.04.2019 12:11:11</t>
  </si>
  <si>
    <t>11.04.2019 12:11:12</t>
  </si>
  <si>
    <t>11.04.2019 12:11:14</t>
  </si>
  <si>
    <t>11.04.2019 12:11:18</t>
  </si>
  <si>
    <t>11.04.2019 12:11:20</t>
  </si>
  <si>
    <t>11.04.2019 12:11:26</t>
  </si>
  <si>
    <t>11.04.2019 12:11:51</t>
  </si>
  <si>
    <t>11.04.2019 12:11:57</t>
  </si>
  <si>
    <t>11.04.2019 12:12:05</t>
  </si>
  <si>
    <t>11.04.2019 12:12:06</t>
  </si>
  <si>
    <t>11.04.2019 12:12:08</t>
  </si>
  <si>
    <t>11.04.2019 12:12:09</t>
  </si>
  <si>
    <t>11.04.2019 12:12:11</t>
  </si>
  <si>
    <t>11.04.2019 12:12:12</t>
  </si>
  <si>
    <t>11.04.2019 12:12:14</t>
  </si>
  <si>
    <t>11.04.2019 12:12:30</t>
  </si>
  <si>
    <t>11.04.2019 12:12:44</t>
  </si>
  <si>
    <t>11.04.2019 12:12:47</t>
  </si>
  <si>
    <t>11.04.2019 12:13:04</t>
  </si>
  <si>
    <t>11.04.2019 12:13:05</t>
  </si>
  <si>
    <t>11.04.2019 12:13:06</t>
  </si>
  <si>
    <t>11.04.2019 12:13:15</t>
  </si>
  <si>
    <t>11.04.2019 12:13:17</t>
  </si>
  <si>
    <t>11.04.2019 12:13:18</t>
  </si>
  <si>
    <t>11.04.2019 12:13:20</t>
  </si>
  <si>
    <t>11.04.2019 12:13:30</t>
  </si>
  <si>
    <t>11.04.2019 12:13:32</t>
  </si>
  <si>
    <t>11.04.2019 12:13:33</t>
  </si>
  <si>
    <t>11.04.2019 12:14:08</t>
  </si>
  <si>
    <t>11.04.2019 12:14:09</t>
  </si>
  <si>
    <t>11.04.2019 12:14:11</t>
  </si>
  <si>
    <t>11.04.2019 12:14:12</t>
  </si>
  <si>
    <t>11.04.2019 12:14:15</t>
  </si>
  <si>
    <t>11.04.2019 12:14:17</t>
  </si>
  <si>
    <t>11.04.2019 12:14:18</t>
  </si>
  <si>
    <t>11.04.2019 12:14:20</t>
  </si>
  <si>
    <t>11.04.2019 12:15:00</t>
  </si>
  <si>
    <t>11.04.2019 12:15:02</t>
  </si>
  <si>
    <t>11.04.2019 12:15:08</t>
  </si>
  <si>
    <t>11.04.2019 12:15:09</t>
  </si>
  <si>
    <t>11.04.2019 12:15:12</t>
  </si>
  <si>
    <t>11.04.2019 12:15:32</t>
  </si>
  <si>
    <t>11.04.2019 12:15:47</t>
  </si>
  <si>
    <t>11.04.2019 12:15:48</t>
  </si>
  <si>
    <t>11.04.2019 12:15:50</t>
  </si>
  <si>
    <t>11.04.2019 12:16:00</t>
  </si>
  <si>
    <t>11.04.2019 12:16:02</t>
  </si>
  <si>
    <t>11.04.2019 12:16:39</t>
  </si>
  <si>
    <t>11.04.2019 12:16:41</t>
  </si>
  <si>
    <t>11.04.2019 12:16:59</t>
  </si>
  <si>
    <t>11.04.2019 12:17:00</t>
  </si>
  <si>
    <t>11.04.2019 12:17:02</t>
  </si>
  <si>
    <t>11.04.2019 12:17:15</t>
  </si>
  <si>
    <t>11.04.2019 12:17:17</t>
  </si>
  <si>
    <t>11.04.2019 12:17:18</t>
  </si>
  <si>
    <t>11.04.2019 12:17:26</t>
  </si>
  <si>
    <t>11.04.2019 12:17:48</t>
  </si>
  <si>
    <t>11.04.2019 12:17:50</t>
  </si>
  <si>
    <t>11.04.2019 12:17:51</t>
  </si>
  <si>
    <t>11.04.2019 12:17:54</t>
  </si>
  <si>
    <t>11.04.2019 12:17:56</t>
  </si>
  <si>
    <t>11.04.2019 12:17:57</t>
  </si>
  <si>
    <t>11.04.2019 12:17:59</t>
  </si>
  <si>
    <t>11.04.2019 12:18:02</t>
  </si>
  <si>
    <t>11.04.2019 12:18:30</t>
  </si>
  <si>
    <t>11.04.2019 12:18:33</t>
  </si>
  <si>
    <t>11.04.2019 12:19:14</t>
  </si>
  <si>
    <t>11.04.2019 12:19:15</t>
  </si>
  <si>
    <t>11.04.2019 12:19:24</t>
  </si>
  <si>
    <t>11.04.2019 12:19:26</t>
  </si>
  <si>
    <t>11.04.2019 12:19:27</t>
  </si>
  <si>
    <t>11.04.2019 12:19:29</t>
  </si>
  <si>
    <t>11.04.2019 12:19:36</t>
  </si>
  <si>
    <t>11.04.2019 12:19:38</t>
  </si>
  <si>
    <t>11.04.2019 12:19:50</t>
  </si>
  <si>
    <t>11.04.2019 12:19:51</t>
  </si>
  <si>
    <t>11.04.2019 12:19:53</t>
  </si>
  <si>
    <t>11.04.2019 12:19:57</t>
  </si>
  <si>
    <t>11.04.2019 12:20:18</t>
  </si>
  <si>
    <t>11.04.2019 12:20:19</t>
  </si>
  <si>
    <t>11.04.2019 12:20:26</t>
  </si>
  <si>
    <t>11.04.2019 12:20:52</t>
  </si>
  <si>
    <t>11.04.2019 12:20:54</t>
  </si>
  <si>
    <t>11.04.2019 12:20:56</t>
  </si>
  <si>
    <t>11.04.2019 12:20:57</t>
  </si>
  <si>
    <t>11.04.2019 12:21:02</t>
  </si>
  <si>
    <t>11.04.2019 12:21:13</t>
  </si>
  <si>
    <t>11.04.2019 12:21:15</t>
  </si>
  <si>
    <t>11.04.2019 12:21:16</t>
  </si>
  <si>
    <t>11.04.2019 12:21:18</t>
  </si>
  <si>
    <t>11.04.2019 12:21:25</t>
  </si>
  <si>
    <t>11.04.2019 12:21:28</t>
  </si>
  <si>
    <t>11.04.2019 12:21:31</t>
  </si>
  <si>
    <t>11.04.2019 12:21:33</t>
  </si>
  <si>
    <t>11.04.2019 12:21:34</t>
  </si>
  <si>
    <t>11.04.2019 12:21:41</t>
  </si>
  <si>
    <t>11.04.2019 12:22:16</t>
  </si>
  <si>
    <t>11.04.2019 12:22:18</t>
  </si>
  <si>
    <t>11.04.2019 12:22:20</t>
  </si>
  <si>
    <t>11.04.2019 12:22:21</t>
  </si>
  <si>
    <t>11.04.2019 12:23:03</t>
  </si>
  <si>
    <t>11.04.2019 12:23:05</t>
  </si>
  <si>
    <t>11.04.2019 12:23:06</t>
  </si>
  <si>
    <t>11.04.2019 12:23:07</t>
  </si>
  <si>
    <t>11.04.2019 12:23:09</t>
  </si>
  <si>
    <t>11.04.2019 12:23:12</t>
  </si>
  <si>
    <t>11.04.2019 12:23:15</t>
  </si>
  <si>
    <t>11.04.2019 12:23:28</t>
  </si>
  <si>
    <t>11.04.2019 12:23:30</t>
  </si>
  <si>
    <t>11.04.2019 12:23:31</t>
  </si>
  <si>
    <t>11.04.2019 12:23:33</t>
  </si>
  <si>
    <t>11.04.2019 12:23:35</t>
  </si>
  <si>
    <t>11.04.2019 12:23:42</t>
  </si>
  <si>
    <t>11.04.2019 12:23:45</t>
  </si>
  <si>
    <t>11.04.2019 12:23:46</t>
  </si>
  <si>
    <t>11.04.2019 12:24:03</t>
  </si>
  <si>
    <t>11.04.2019 12:24:07</t>
  </si>
  <si>
    <t>11.04.2019 12:24:10</t>
  </si>
  <si>
    <t>11.04.2019 12:24:12</t>
  </si>
  <si>
    <t>11.04.2019 12:24:13</t>
  </si>
  <si>
    <t>11.04.2019 12:24:37</t>
  </si>
  <si>
    <t>11.04.2019 12:24:40</t>
  </si>
  <si>
    <t>11.04.2019 12:24:42</t>
  </si>
  <si>
    <t>11.04.2019 12:24:43</t>
  </si>
  <si>
    <t>11.04.2019 12:24:45</t>
  </si>
  <si>
    <t>11.04.2019 12:24:49</t>
  </si>
  <si>
    <t>11.04.2019 12:24:50</t>
  </si>
  <si>
    <t>11.04.2019 12:24:52</t>
  </si>
  <si>
    <t>11.04.2019 12:24:54</t>
  </si>
  <si>
    <t>11.04.2019 12:25:08</t>
  </si>
  <si>
    <t>11.04.2019 12:25:10</t>
  </si>
  <si>
    <t>11.04.2019 12:25:12</t>
  </si>
  <si>
    <t>11.04.2019 12:25:13</t>
  </si>
  <si>
    <t>11.04.2019 12:25:17</t>
  </si>
  <si>
    <t>11.04.2019 12:25:19</t>
  </si>
  <si>
    <t>11.04.2019 12:25:20</t>
  </si>
  <si>
    <t>11.04.2019 12:25:22</t>
  </si>
  <si>
    <t>11.04.2019 12:25:58</t>
  </si>
  <si>
    <t>11.04.2019 12:26:01</t>
  </si>
  <si>
    <t>11.04.2019 12:26:10</t>
  </si>
  <si>
    <t>11.04.2019 12:26:11</t>
  </si>
  <si>
    <t>11.04.2019 12:26:13</t>
  </si>
  <si>
    <t>11.04.2019 12:26:14</t>
  </si>
  <si>
    <t>11.04.2019 12:26:16</t>
  </si>
  <si>
    <t>11.04.2019 12:26:17</t>
  </si>
  <si>
    <t>11.04.2019 12:26:38</t>
  </si>
  <si>
    <t>11.04.2019 12:26:41</t>
  </si>
  <si>
    <t>11.04.2019 12:26:43</t>
  </si>
  <si>
    <t>11.04.2019 12:26:44</t>
  </si>
  <si>
    <t>11.04.2019 12:26:47</t>
  </si>
  <si>
    <t>11.04.2019 12:26:49</t>
  </si>
  <si>
    <t>11.04.2019 12:26:50</t>
  </si>
  <si>
    <t>11.04.2019 12:26:52</t>
  </si>
  <si>
    <t>11.04.2019 12:26:53</t>
  </si>
  <si>
    <t>11.04.2019 12:26:58</t>
  </si>
  <si>
    <t>11.04.2019 12:26:59</t>
  </si>
  <si>
    <t>11.04.2019 12:27:08</t>
  </si>
  <si>
    <t>11.04.2019 12:27:10</t>
  </si>
  <si>
    <t>11.04.2019 12:27:46</t>
  </si>
  <si>
    <t>11.04.2019 12:27:47</t>
  </si>
  <si>
    <t>11.04.2019 12:27:52</t>
  </si>
  <si>
    <t>11.04.2019 12:27:53</t>
  </si>
  <si>
    <t>11.04.2019 12:27:59</t>
  </si>
  <si>
    <t>11.04.2019 12:28:01</t>
  </si>
  <si>
    <t>11.04.2019 12:28:02</t>
  </si>
  <si>
    <t>11.04.2019 12:28:04</t>
  </si>
  <si>
    <t>11.04.2019 12:28:13</t>
  </si>
  <si>
    <t>11.04.2019 12:28:14</t>
  </si>
  <si>
    <t>11.04.2019 12:28:16</t>
  </si>
  <si>
    <t>11.04.2019 12:28:17</t>
  </si>
  <si>
    <t>11.04.2019 12:28:19</t>
  </si>
  <si>
    <t>11.04.2019 12:28:20</t>
  </si>
  <si>
    <t>11.04.2019 12:28:22</t>
  </si>
  <si>
    <t>11.04.2019 12:28:25</t>
  </si>
  <si>
    <t>11.04.2019 12:28:28</t>
  </si>
  <si>
    <t>11.04.2019 12:28:29</t>
  </si>
  <si>
    <t>11.04.2019 12:28:31</t>
  </si>
  <si>
    <t>11.04.2019 12:28:32</t>
  </si>
  <si>
    <t>11.04.2019 12:28:41</t>
  </si>
  <si>
    <t>11.04.2019 12:28:42</t>
  </si>
  <si>
    <t>11.04.2019 12:28:44</t>
  </si>
  <si>
    <t>11.04.2019 12:28:49</t>
  </si>
  <si>
    <t>11.04.2019 12:29:14</t>
  </si>
  <si>
    <t>11.04.2019 12:29:15</t>
  </si>
  <si>
    <t>11.04.2019 12:29:17</t>
  </si>
  <si>
    <t>11.04.2019 12:29:18</t>
  </si>
  <si>
    <t>11.04.2019 12:29:20</t>
  </si>
  <si>
    <t>11.04.2019 12:29:38</t>
  </si>
  <si>
    <t>11.04.2019 12:29:39</t>
  </si>
  <si>
    <t>11.04.2019 12:29:41</t>
  </si>
  <si>
    <t>11.04.2019 12:29:42</t>
  </si>
  <si>
    <t>11.04.2019 12:30:38</t>
  </si>
  <si>
    <t>11.04.2019 12:30:41</t>
  </si>
  <si>
    <t>11.04.2019 12:30:42</t>
  </si>
  <si>
    <t>11.04.2019 12:31:10</t>
  </si>
  <si>
    <t>11.04.2019 12:31:11</t>
  </si>
  <si>
    <t>11.04.2019 12:31:12</t>
  </si>
  <si>
    <t>11.04.2019 12:31:14</t>
  </si>
  <si>
    <t>11.04.2019 12:31:15</t>
  </si>
  <si>
    <t>11.04.2019 12:31:39</t>
  </si>
  <si>
    <t>11.04.2019 12:31:41</t>
  </si>
  <si>
    <t>11.04.2019 12:31:42</t>
  </si>
  <si>
    <t>11.04.2019 12:31:45</t>
  </si>
  <si>
    <t>11.04.2019 12:31:47</t>
  </si>
  <si>
    <t>11.04.2019 12:31:49</t>
  </si>
  <si>
    <t>11.04.2019 12:31:50</t>
  </si>
  <si>
    <t>11.04.2019 12:31:55</t>
  </si>
  <si>
    <t>11.04.2019 12:31:56</t>
  </si>
  <si>
    <t>11.04.2019 12:32:08</t>
  </si>
  <si>
    <t>11.04.2019 12:32:09</t>
  </si>
  <si>
    <t>11.04.2019 12:32:11</t>
  </si>
  <si>
    <t>11.04.2019 12:32:33</t>
  </si>
  <si>
    <t>11.04.2019 12:32:35</t>
  </si>
  <si>
    <t>11.04.2019 12:32:36</t>
  </si>
  <si>
    <t>11.04.2019 12:32:38</t>
  </si>
  <si>
    <t>11.04.2019 12:32:41</t>
  </si>
  <si>
    <t>11.04.2019 12:32:42</t>
  </si>
  <si>
    <t>11.04.2019 12:32:44</t>
  </si>
  <si>
    <t>11.04.2019 12:32:46</t>
  </si>
  <si>
    <t>11.04.2019 12:32:50</t>
  </si>
  <si>
    <t>11.04.2019 12:32:52</t>
  </si>
  <si>
    <t>11.04.2019 12:32:56</t>
  </si>
  <si>
    <t>11.04.2019 12:32:59</t>
  </si>
  <si>
    <t>11.04.2019 12:33:00</t>
  </si>
  <si>
    <t>11.04.2019 12:33:06</t>
  </si>
  <si>
    <t>11.04.2019 12:33:08</t>
  </si>
  <si>
    <t>11.04.2019 12:33:10</t>
  </si>
  <si>
    <t>11.04.2019 12:33:11</t>
  </si>
  <si>
    <t>11.04.2019 12:33:12</t>
  </si>
  <si>
    <t>11.04.2019 12:33:14</t>
  </si>
  <si>
    <t>11.04.2019 12:33:28</t>
  </si>
  <si>
    <t>11.04.2019 12:33:29</t>
  </si>
  <si>
    <t>11.04.2019 12:33:31</t>
  </si>
  <si>
    <t>11.04.2019 12:33:32</t>
  </si>
  <si>
    <t>11.04.2019 12:33:33</t>
  </si>
  <si>
    <t>11.04.2019 12:33:35</t>
  </si>
  <si>
    <t>11.04.2019 12:34:45</t>
  </si>
  <si>
    <t>11.04.2019 12:34:47</t>
  </si>
  <si>
    <t>11.04.2019 12:34:48</t>
  </si>
  <si>
    <t>11.04.2019 12:34:50</t>
  </si>
  <si>
    <t>11.04.2019 12:34:51</t>
  </si>
  <si>
    <t>11.04.2019 12:34:53</t>
  </si>
  <si>
    <t>11.04.2019 12:34:54</t>
  </si>
  <si>
    <t>11.04.2019 12:34:56</t>
  </si>
  <si>
    <t>11.04.2019 12:34:57</t>
  </si>
  <si>
    <t>11.04.2019 12:34:59</t>
  </si>
  <si>
    <t>11.04.2019 12:35:00</t>
  </si>
  <si>
    <t>11.04.2019 12:35:32</t>
  </si>
  <si>
    <t>11.04.2019 12:35:34</t>
  </si>
  <si>
    <t>11.04.2019 12:35:42</t>
  </si>
  <si>
    <t>11.04.2019 12:35:44</t>
  </si>
  <si>
    <t>11.04.2019 12:35:54</t>
  </si>
  <si>
    <t>11.04.2019 12:35:57</t>
  </si>
  <si>
    <t>11.04.2019 12:35:59</t>
  </si>
  <si>
    <t>11.04.2019 12:36:30</t>
  </si>
  <si>
    <t>11.04.2019 12:36:32</t>
  </si>
  <si>
    <t>11.04.2019 12:36:33</t>
  </si>
  <si>
    <t>11.04.2019 12:36:35</t>
  </si>
  <si>
    <t>11.04.2019 12:36:37</t>
  </si>
  <si>
    <t>11.04.2019 12:36:39</t>
  </si>
  <si>
    <t>11.04.2019 12:36:41</t>
  </si>
  <si>
    <t>11.04.2019 12:36:42</t>
  </si>
  <si>
    <t>11.04.2019 12:36:44</t>
  </si>
  <si>
    <t>11.04.2019 12:36:47</t>
  </si>
  <si>
    <t>11.04.2019 12:36:48</t>
  </si>
  <si>
    <t>11.04.2019 12:36:50</t>
  </si>
  <si>
    <t>11.04.2019 12:36:51</t>
  </si>
  <si>
    <t>11.04.2019 12:36:53</t>
  </si>
  <si>
    <t>11.04.2019 12:36:55</t>
  </si>
  <si>
    <t>11.04.2019 12:36:56</t>
  </si>
  <si>
    <t>11.04.2019 12:36:57</t>
  </si>
  <si>
    <t>11.04.2019 12:37:01</t>
  </si>
  <si>
    <t>11.04.2019 12:37:08</t>
  </si>
  <si>
    <t>11.04.2019 12:37:09</t>
  </si>
  <si>
    <t>11.04.2019 12:37:17</t>
  </si>
  <si>
    <t>11.04.2019 12:37:20</t>
  </si>
  <si>
    <t>11.04.2019 12:37:21</t>
  </si>
  <si>
    <t>11.04.2019 12:37:23</t>
  </si>
  <si>
    <t>11.04.2019 12:37:26</t>
  </si>
  <si>
    <t>11.04.2019 12:37:27</t>
  </si>
  <si>
    <t>11.04.2019 12:37:29</t>
  </si>
  <si>
    <t>11.04.2019 12:37:30</t>
  </si>
  <si>
    <t>11.04.2019 12:37:32</t>
  </si>
  <si>
    <t>11.04.2019 12:37:41</t>
  </si>
  <si>
    <t>11.04.2019 12:37:42</t>
  </si>
  <si>
    <t>11.04.2019 12:37:45</t>
  </si>
  <si>
    <t>11.04.2019 12:37:59</t>
  </si>
  <si>
    <t>11.04.2019 12:38:00</t>
  </si>
  <si>
    <t>11.04.2019 12:38:03</t>
  </si>
  <si>
    <t>11.04.2019 12:38:05</t>
  </si>
  <si>
    <t>11.04.2019 12:38:15</t>
  </si>
  <si>
    <t>11.04.2019 12:38:21</t>
  </si>
  <si>
    <t>11.04.2019 12:38:23</t>
  </si>
  <si>
    <t>11.04.2019 12:38:30</t>
  </si>
  <si>
    <t>11.04.2019 12:38:32</t>
  </si>
  <si>
    <t>11.04.2019 12:38:35</t>
  </si>
  <si>
    <t>11.04.2019 12:38:36</t>
  </si>
  <si>
    <t>11.04.2019 12:38:38</t>
  </si>
  <si>
    <t>11.04.2019 12:38:40</t>
  </si>
  <si>
    <t>11.04.2019 12:38:42</t>
  </si>
  <si>
    <t>11.04.2019 12:38:44</t>
  </si>
  <si>
    <t>11.04.2019 12:38:45</t>
  </si>
  <si>
    <t>11.04.2019 12:38:49</t>
  </si>
  <si>
    <t>11.04.2019 12:38:51</t>
  </si>
  <si>
    <t>11.04.2019 12:38:57</t>
  </si>
  <si>
    <t>11.04.2019 12:38:58</t>
  </si>
  <si>
    <t>11.04.2019 12:39:05</t>
  </si>
  <si>
    <t>11.04.2019 12:39:11</t>
  </si>
  <si>
    <t>11.04.2019 12:39:12</t>
  </si>
  <si>
    <t>11.04.2019 12:39:14</t>
  </si>
  <si>
    <t>11.04.2019 12:39:15</t>
  </si>
  <si>
    <t>11.04.2019 12:39:18</t>
  </si>
  <si>
    <t>11.04.2019 12:39:25</t>
  </si>
  <si>
    <t>11.04.2019 12:39:27</t>
  </si>
  <si>
    <t>11.04.2019 12:39:28</t>
  </si>
  <si>
    <t>11.04.2019 12:39:30</t>
  </si>
  <si>
    <t>11.04.2019 12:39:32</t>
  </si>
  <si>
    <t>11.04.2019 12:39:36</t>
  </si>
  <si>
    <t>11.04.2019 12:39:46</t>
  </si>
  <si>
    <t>11.04.2019 12:39:48</t>
  </si>
  <si>
    <t>11.04.2019 12:39:50</t>
  </si>
  <si>
    <t>11.04.2019 12:39:57</t>
  </si>
  <si>
    <t>11.04.2019 12:39:59</t>
  </si>
  <si>
    <t>11.04.2019 12:40:00</t>
  </si>
  <si>
    <t>11.04.2019 12:40:30</t>
  </si>
  <si>
    <t>11.04.2019 12:40:31</t>
  </si>
  <si>
    <t>11.04.2019 12:40:33</t>
  </si>
  <si>
    <t>11.04.2019 12:40:35</t>
  </si>
  <si>
    <t>11.04.2019 12:40:36</t>
  </si>
  <si>
    <t>11.04.2019 12:40:39</t>
  </si>
  <si>
    <t>11.04.2019 12:41:00</t>
  </si>
  <si>
    <t>11.04.2019 12:41:06</t>
  </si>
  <si>
    <t>11.04.2019 12:41:11</t>
  </si>
  <si>
    <t>11.04.2019 12:41:12</t>
  </si>
  <si>
    <t>11.04.2019 12:41:14</t>
  </si>
  <si>
    <t>11.04.2019 12:41:15</t>
  </si>
  <si>
    <t>11.04.2019 12:41:34</t>
  </si>
  <si>
    <t>11.04.2019 12:41:38</t>
  </si>
  <si>
    <t>11.04.2019 12:41:39</t>
  </si>
  <si>
    <t>11.04.2019 12:41:58</t>
  </si>
  <si>
    <t>11.04.2019 12:42:00</t>
  </si>
  <si>
    <t>11.04.2019 12:42:02</t>
  </si>
  <si>
    <t>11.04.2019 12:42:04</t>
  </si>
  <si>
    <t>11.04.2019 12:42:09</t>
  </si>
  <si>
    <t>11.04.2019 12:42:21</t>
  </si>
  <si>
    <t>11.04.2019 12:42:22</t>
  </si>
  <si>
    <t>11.04.2019 12:42:25</t>
  </si>
  <si>
    <t>11.04.2019 12:42:35</t>
  </si>
  <si>
    <t>11.04.2019 12:42:36</t>
  </si>
  <si>
    <t>11.04.2019 12:43:32</t>
  </si>
  <si>
    <t>11.04.2019 12:43:33</t>
  </si>
  <si>
    <t>11.04.2019 12:43:34</t>
  </si>
  <si>
    <t>11.04.2019 12:44:27</t>
  </si>
  <si>
    <t>11.04.2019 12:44:29</t>
  </si>
  <si>
    <t>11.04.2019 12:44:30</t>
  </si>
  <si>
    <t>11.04.2019 12:44:32</t>
  </si>
  <si>
    <t>11.04.2019 12:44:33</t>
  </si>
  <si>
    <t>11.04.2019 12:44:34</t>
  </si>
  <si>
    <t>11.04.2019 12:44:37</t>
  </si>
  <si>
    <t>11.04.2019 12:44:39</t>
  </si>
  <si>
    <t>11.04.2019 12:44:58</t>
  </si>
  <si>
    <t>11.04.2019 12:45:00</t>
  </si>
  <si>
    <t>11.04.2019 12:45:01</t>
  </si>
  <si>
    <t>11.04.2019 12:45:03</t>
  </si>
  <si>
    <t>11.04.2019 12:45:06</t>
  </si>
  <si>
    <t>11.04.2019 12:45:07</t>
  </si>
  <si>
    <t>11.04.2019 12:45:13</t>
  </si>
  <si>
    <t>11.04.2019 12:45:15</t>
  </si>
  <si>
    <t>11.04.2019 12:45:16</t>
  </si>
  <si>
    <t>11.04.2019 12:45:41</t>
  </si>
  <si>
    <t>11.04.2019 12:45:42</t>
  </si>
  <si>
    <t>11.04.2019 12:45:43</t>
  </si>
  <si>
    <t>11.04.2019 12:45:45</t>
  </si>
  <si>
    <t>11.04.2019 12:45:46</t>
  </si>
  <si>
    <t>11.04.2019 12:45:57</t>
  </si>
  <si>
    <t>11.04.2019 12:45:58</t>
  </si>
  <si>
    <t>11.04.2019 12:46:00</t>
  </si>
  <si>
    <t>11.04.2019 12:46:01</t>
  </si>
  <si>
    <t>11.04.2019 12:46:19</t>
  </si>
  <si>
    <t>11.04.2019 12:46:28</t>
  </si>
  <si>
    <t>11.04.2019 12:46:30</t>
  </si>
  <si>
    <t>11.04.2019 12:46:33</t>
  </si>
  <si>
    <t>11.04.2019 12:46:35</t>
  </si>
  <si>
    <t>11.04.2019 12:46:36</t>
  </si>
  <si>
    <t>11.04.2019 12:46:38</t>
  </si>
  <si>
    <t>11.04.2019 12:46:39</t>
  </si>
  <si>
    <t>11.04.2019 12:46:52</t>
  </si>
  <si>
    <t>11.04.2019 12:46:54</t>
  </si>
  <si>
    <t>11.04.2019 12:46:55</t>
  </si>
  <si>
    <t>11.04.2019 12:46:59</t>
  </si>
  <si>
    <t>11.04.2019 12:47:00</t>
  </si>
  <si>
    <t>11.04.2019 12:47:02</t>
  </si>
  <si>
    <t>11.04.2019 12:47:16</t>
  </si>
  <si>
    <t>11.04.2019 12:47:18</t>
  </si>
  <si>
    <t>11.04.2019 12:47:19</t>
  </si>
  <si>
    <t>11.04.2019 12:47:22</t>
  </si>
  <si>
    <t>11.04.2019 12:47:25</t>
  </si>
  <si>
    <t>11.04.2019 12:48:08</t>
  </si>
  <si>
    <t>11.04.2019 12:48:09</t>
  </si>
  <si>
    <t>11.04.2019 12:48:10</t>
  </si>
  <si>
    <t>11.04.2019 12:48:12</t>
  </si>
  <si>
    <t>11.04.2019 12:48:14</t>
  </si>
  <si>
    <t>11.04.2019 12:48:29</t>
  </si>
  <si>
    <t>11.04.2019 12:48:31</t>
  </si>
  <si>
    <t>11.04.2019 12:48:33</t>
  </si>
  <si>
    <t>11.04.2019 12:48:36</t>
  </si>
  <si>
    <t>11.04.2019 12:48:39</t>
  </si>
  <si>
    <t>11.04.2019 12:48:42</t>
  </si>
  <si>
    <t>11.04.2019 12:48:43</t>
  </si>
  <si>
    <t>11.04.2019 12:49:04</t>
  </si>
  <si>
    <t>11.04.2019 12:49:06</t>
  </si>
  <si>
    <t>11.04.2019 12:49:07</t>
  </si>
  <si>
    <t>11.04.2019 12:49:18</t>
  </si>
  <si>
    <t>11.04.2019 12:49:47</t>
  </si>
  <si>
    <t>11.04.2019 12:49:49</t>
  </si>
  <si>
    <t>11.04.2019 12:49:51</t>
  </si>
  <si>
    <t>11.04.2019 12:50:16</t>
  </si>
  <si>
    <t>11.04.2019 12:50:18</t>
  </si>
  <si>
    <t>11.04.2019 12:50:19</t>
  </si>
  <si>
    <t>11.04.2019 12:50:21</t>
  </si>
  <si>
    <t>11.04.2019 12:50:22</t>
  </si>
  <si>
    <t>11.04.2019 12:50:24</t>
  </si>
  <si>
    <t>11.04.2019 12:50:28</t>
  </si>
  <si>
    <t>11.04.2019 12:51:01</t>
  </si>
  <si>
    <t>11.04.2019 12:51:03</t>
  </si>
  <si>
    <t>11.04.2019 12:51:04</t>
  </si>
  <si>
    <t>11.04.2019 12:51:40</t>
  </si>
  <si>
    <t>11.04.2019 12:51:42</t>
  </si>
  <si>
    <t>11.04.2019 12:51:43</t>
  </si>
  <si>
    <t>11.04.2019 12:52:03</t>
  </si>
  <si>
    <t>11.04.2019 12:52:04</t>
  </si>
  <si>
    <t>11.04.2019 12:52:06</t>
  </si>
  <si>
    <t>11.04.2019 12:52:07</t>
  </si>
  <si>
    <t>11.04.2019 12:52:09</t>
  </si>
  <si>
    <t>11.04.2019 12:52:10</t>
  </si>
  <si>
    <t>11.04.2019 12:52:12</t>
  </si>
  <si>
    <t>11.04.2019 12:52:13</t>
  </si>
  <si>
    <t>11.04.2019 12:52:15</t>
  </si>
  <si>
    <t>11.04.2019 12:52:36</t>
  </si>
  <si>
    <t>11.04.2019 12:52:39</t>
  </si>
  <si>
    <t>11.04.2019 12:52:40</t>
  </si>
  <si>
    <t>11.04.2019 12:52:41</t>
  </si>
  <si>
    <t>11.04.2019 12:52:52</t>
  </si>
  <si>
    <t>11.04.2019 12:52:55</t>
  </si>
  <si>
    <t>11.04.2019 12:52:58</t>
  </si>
  <si>
    <t>11.04.2019 12:53:13</t>
  </si>
  <si>
    <t>11.04.2019 12:53:14</t>
  </si>
  <si>
    <t>11.04.2019 12:53:16</t>
  </si>
  <si>
    <t>11.04.2019 12:53:17</t>
  </si>
  <si>
    <t>11.04.2019 12:53:53</t>
  </si>
  <si>
    <t>11.04.2019 12:53:55</t>
  </si>
  <si>
    <t>11.04.2019 12:53:58</t>
  </si>
  <si>
    <t>11.04.2019 12:53:59</t>
  </si>
  <si>
    <t>11.04.2019 12:54:01</t>
  </si>
  <si>
    <t>11.04.2019 12:54:04</t>
  </si>
  <si>
    <t>11.04.2019 12:54:05</t>
  </si>
  <si>
    <t>11.04.2019 12:54:08</t>
  </si>
  <si>
    <t>11.04.2019 12:54:11</t>
  </si>
  <si>
    <t>11.04.2019 12:54:14</t>
  </si>
  <si>
    <t>11.04.2019 12:54:46</t>
  </si>
  <si>
    <t>11.04.2019 12:54:47</t>
  </si>
  <si>
    <t>11.04.2019 12:55:05</t>
  </si>
  <si>
    <t>11.04.2019 12:55:07</t>
  </si>
  <si>
    <t>11.04.2019 12:55:09</t>
  </si>
  <si>
    <t>11.04.2019 12:55:16</t>
  </si>
  <si>
    <t>11.04.2019 12:55:18</t>
  </si>
  <si>
    <t>11.04.2019 12:55:19</t>
  </si>
  <si>
    <t>11.04.2019 12:55:22</t>
  </si>
  <si>
    <t>11.04.2019 12:55:23</t>
  </si>
  <si>
    <t>11.04.2019 12:55:33</t>
  </si>
  <si>
    <t>11.04.2019 12:55:34</t>
  </si>
  <si>
    <t>11.04.2019 12:55:36</t>
  </si>
  <si>
    <t>11.04.2019 12:55:37</t>
  </si>
  <si>
    <t>11.04.2019 12:55:39</t>
  </si>
  <si>
    <t>11.04.2019 12:55:41</t>
  </si>
  <si>
    <t>11.04.2019 12:55:43</t>
  </si>
  <si>
    <t>11.04.2019 12:55:58</t>
  </si>
  <si>
    <t>11.04.2019 12:56:04</t>
  </si>
  <si>
    <t>11.04.2019 12:56:06</t>
  </si>
  <si>
    <t>11.04.2019 12:56:07</t>
  </si>
  <si>
    <t>11.04.2019 12:56:09</t>
  </si>
  <si>
    <t>11.04.2019 12:56:10</t>
  </si>
  <si>
    <t>11.04.2019 12:56:11</t>
  </si>
  <si>
    <t>11.04.2019 12:56:13</t>
  </si>
  <si>
    <t>11.04.2019 12:56:20</t>
  </si>
  <si>
    <t>11.04.2019 12:56:22</t>
  </si>
  <si>
    <t>11.04.2019 12:56:26</t>
  </si>
  <si>
    <t>11.04.2019 12:56:28</t>
  </si>
  <si>
    <t>11.04.2019 12:56:29</t>
  </si>
  <si>
    <t>11.04.2019 12:56:31</t>
  </si>
  <si>
    <t>11.04.2019 12:56:34</t>
  </si>
  <si>
    <t>11.04.2019 12:56:36</t>
  </si>
  <si>
    <t>11.04.2019 12:56:58</t>
  </si>
  <si>
    <t>11.04.2019 12:57:00</t>
  </si>
  <si>
    <t>11.04.2019 12:57:01</t>
  </si>
  <si>
    <t>11.04.2019 12:57:02</t>
  </si>
  <si>
    <t>11.04.2019 12:57:04</t>
  </si>
  <si>
    <t>11.04.2019 12:57:07</t>
  </si>
  <si>
    <t>11.04.2019 12:57:10</t>
  </si>
  <si>
    <t>11.04.2019 12:57:16</t>
  </si>
  <si>
    <t>11.04.2019 12:57:19</t>
  </si>
  <si>
    <t>11.04.2019 12:57:38</t>
  </si>
  <si>
    <t>11.04.2019 12:57:40</t>
  </si>
  <si>
    <t>11.04.2019 12:57:42</t>
  </si>
  <si>
    <t>11.04.2019 12:57:44</t>
  </si>
  <si>
    <t>11.04.2019 12:57:46</t>
  </si>
  <si>
    <t>11.04.2019 12:57:47</t>
  </si>
  <si>
    <t>11.04.2019 12:57:49</t>
  </si>
  <si>
    <t>11.04.2019 12:57:51</t>
  </si>
  <si>
    <t>11.04.2019 12:58:16</t>
  </si>
  <si>
    <t>11.04.2019 12:58:18</t>
  </si>
  <si>
    <t>11.04.2019 12:58:22</t>
  </si>
  <si>
    <t>11.04.2019 12:58:25</t>
  </si>
  <si>
    <t>11.04.2019 12:58:30</t>
  </si>
  <si>
    <t>11.04.2019 12:58:32</t>
  </si>
  <si>
    <t>11.04.2019 12:58:34</t>
  </si>
  <si>
    <t>11.04.2019 12:58:36</t>
  </si>
  <si>
    <t>11.04.2019 12:58:37</t>
  </si>
  <si>
    <t>11.04.2019 12:59:33</t>
  </si>
  <si>
    <t>11.04.2019 12:59:37</t>
  </si>
  <si>
    <t>11.04.2019 13:00:02</t>
  </si>
  <si>
    <t>11.04.2019 13:00:04</t>
  </si>
  <si>
    <t>11.04.2019 13:01:23</t>
  </si>
  <si>
    <t>11.04.2019 13:01:25</t>
  </si>
  <si>
    <t>11.04.2019 13:01:35</t>
  </si>
  <si>
    <t>11.04.2019 13:01:37</t>
  </si>
  <si>
    <t>11.04.2019 13:02:10</t>
  </si>
  <si>
    <t>11.04.2019 13:02:11</t>
  </si>
  <si>
    <t>11.04.2019 13:02:19</t>
  </si>
  <si>
    <t>11.04.2019 13:02:20</t>
  </si>
  <si>
    <t>11.04.2019 13:02:25</t>
  </si>
  <si>
    <t>11.04.2019 13:02:31</t>
  </si>
  <si>
    <t>11.04.2019 13:02:32</t>
  </si>
  <si>
    <t>11.04.2019 13:02:34</t>
  </si>
  <si>
    <t>11.04.2019 13:02:35</t>
  </si>
  <si>
    <t>11.04.2019 13:02:43</t>
  </si>
  <si>
    <t>11.04.2019 13:02:44</t>
  </si>
  <si>
    <t>11.04.2019 13:02:52</t>
  </si>
  <si>
    <t>11.04.2019 13:02:53</t>
  </si>
  <si>
    <t>11.04.2019 13:02:55</t>
  </si>
  <si>
    <t>11.04.2019 13:02:58</t>
  </si>
  <si>
    <t>11.04.2019 13:02:59</t>
  </si>
  <si>
    <t>11.04.2019 13:03:01</t>
  </si>
  <si>
    <t>11.04.2019 13:03:02</t>
  </si>
  <si>
    <t>11.04.2019 13:03:05</t>
  </si>
  <si>
    <t>11.04.2019 13:03:20</t>
  </si>
  <si>
    <t>11.04.2019 13:03:26</t>
  </si>
  <si>
    <t>11.04.2019 13:03:29</t>
  </si>
  <si>
    <t>11.04.2019 13:03:31</t>
  </si>
  <si>
    <t>11.04.2019 13:03:34</t>
  </si>
  <si>
    <t>11.04.2019 13:03:38</t>
  </si>
  <si>
    <t>11.04.2019 13:03:40</t>
  </si>
  <si>
    <t>11.04.2019 13:03:41</t>
  </si>
  <si>
    <t>11.04.2019 13:03:56</t>
  </si>
  <si>
    <t>11.04.2019 13:03:58</t>
  </si>
  <si>
    <t>11.04.2019 13:03:59</t>
  </si>
  <si>
    <t>11.04.2019 13:04:01</t>
  </si>
  <si>
    <t>11.04.2019 13:04:10</t>
  </si>
  <si>
    <t>11.04.2019 13:04:11</t>
  </si>
  <si>
    <t>11.04.2019 13:04:49</t>
  </si>
  <si>
    <t>11.04.2019 13:04:50</t>
  </si>
  <si>
    <t>11.04.2019 13:04:56</t>
  </si>
  <si>
    <t>11.04.2019 13:04:58</t>
  </si>
  <si>
    <t>11.04.2019 13:05:25</t>
  </si>
  <si>
    <t>11.04.2019 13:05:28</t>
  </si>
  <si>
    <t>11.04.2019 13:05:31</t>
  </si>
  <si>
    <t>11.04.2019 13:05:32</t>
  </si>
  <si>
    <t>11.04.2019 13:06:02</t>
  </si>
  <si>
    <t>11.04.2019 13:06:11</t>
  </si>
  <si>
    <t>11.04.2019 13:06:12</t>
  </si>
  <si>
    <t>11.04.2019 13:06:14</t>
  </si>
  <si>
    <t>11.04.2019 13:06:15</t>
  </si>
  <si>
    <t>11.04.2019 13:06:18</t>
  </si>
  <si>
    <t>11.04.2019 13:06:20</t>
  </si>
  <si>
    <t>11.04.2019 13:06:28</t>
  </si>
  <si>
    <t>11.04.2019 13:06:29</t>
  </si>
  <si>
    <t>11.04.2019 13:06:30</t>
  </si>
  <si>
    <t>11.04.2019 13:06:33</t>
  </si>
  <si>
    <t>11.04.2019 13:06:39</t>
  </si>
  <si>
    <t>11.04.2019 13:06:41</t>
  </si>
  <si>
    <t>11.04.2019 13:06:42</t>
  </si>
  <si>
    <t>11.04.2019 13:06:46</t>
  </si>
  <si>
    <t>11.04.2019 13:07:05</t>
  </si>
  <si>
    <t>11.04.2019 13:07:06</t>
  </si>
  <si>
    <t>11.04.2019 13:07:08</t>
  </si>
  <si>
    <t>11.04.2019 13:07:11</t>
  </si>
  <si>
    <t>11.04.2019 13:07:17</t>
  </si>
  <si>
    <t>11.04.2019 13:07:18</t>
  </si>
  <si>
    <t>11.04.2019 13:07:42</t>
  </si>
  <si>
    <t>11.04.2019 13:07:44</t>
  </si>
  <si>
    <t>11.04.2019 13:07:45</t>
  </si>
  <si>
    <t>11.04.2019 13:08:05</t>
  </si>
  <si>
    <t>11.04.2019 13:08:06</t>
  </si>
  <si>
    <t>11.04.2019 13:08:08</t>
  </si>
  <si>
    <t>11.04.2019 13:08:09</t>
  </si>
  <si>
    <t>11.04.2019 13:08:11</t>
  </si>
  <si>
    <t>11.04.2019 13:08:12</t>
  </si>
  <si>
    <t>11.04.2019 13:08:17</t>
  </si>
  <si>
    <t>11.04.2019 13:08:18</t>
  </si>
  <si>
    <t>11.04.2019 13:08:20</t>
  </si>
  <si>
    <t>11.04.2019 13:08:38</t>
  </si>
  <si>
    <t>11.04.2019 13:08:39</t>
  </si>
  <si>
    <t>11.04.2019 13:08:42</t>
  </si>
  <si>
    <t>11.04.2019 13:08:57</t>
  </si>
  <si>
    <t>11.04.2019 13:08:59</t>
  </si>
  <si>
    <t>11.04.2019 13:09:02</t>
  </si>
  <si>
    <t>11.04.2019 13:09:03</t>
  </si>
  <si>
    <t>11.04.2019 13:09:05</t>
  </si>
  <si>
    <t>11.04.2019 13:09:30</t>
  </si>
  <si>
    <t>11.04.2019 13:09:32</t>
  </si>
  <si>
    <t>11.04.2019 13:09:45</t>
  </si>
  <si>
    <t>11.04.2019 13:09:47</t>
  </si>
  <si>
    <t>11.04.2019 13:10:03</t>
  </si>
  <si>
    <t>11.04.2019 13:10:05</t>
  </si>
  <si>
    <t>11.04.2019 13:10:06</t>
  </si>
  <si>
    <t>11.04.2019 13:10:08</t>
  </si>
  <si>
    <t>11.04.2019 13:10:09</t>
  </si>
  <si>
    <t>11.04.2019 13:10:20</t>
  </si>
  <si>
    <t>11.04.2019 13:10:21</t>
  </si>
  <si>
    <t>11.04.2019 13:10:23</t>
  </si>
  <si>
    <t>11.04.2019 13:11:00</t>
  </si>
  <si>
    <t>11.04.2019 13:11:11</t>
  </si>
  <si>
    <t>11.04.2019 13:11:12</t>
  </si>
  <si>
    <t>11.04.2019 13:11:15</t>
  </si>
  <si>
    <t>11.04.2019 13:11:17</t>
  </si>
  <si>
    <t>11.04.2019 13:11:18</t>
  </si>
  <si>
    <t>11.04.2019 13:11:20</t>
  </si>
  <si>
    <t>11.04.2019 13:11:21</t>
  </si>
  <si>
    <t>11.04.2019 13:11:23</t>
  </si>
  <si>
    <t>11.04.2019 13:11:27</t>
  </si>
  <si>
    <t>11.04.2019 13:11:29</t>
  </si>
  <si>
    <t>11.04.2019 13:11:30</t>
  </si>
  <si>
    <t>11.04.2019 13:11:32</t>
  </si>
  <si>
    <t>11.04.2019 13:12:03</t>
  </si>
  <si>
    <t>11.04.2019 13:12:05</t>
  </si>
  <si>
    <t>11.04.2019 13:12:26</t>
  </si>
  <si>
    <t>11.04.2019 13:12:27</t>
  </si>
  <si>
    <t>11.04.2019 13:12:29</t>
  </si>
  <si>
    <t>11.04.2019 13:12:32</t>
  </si>
  <si>
    <t>11.04.2019 13:12:33</t>
  </si>
  <si>
    <t>11.04.2019 13:12:35</t>
  </si>
  <si>
    <t>11.04.2019 13:12:45</t>
  </si>
  <si>
    <t>11.04.2019 13:12:47</t>
  </si>
  <si>
    <t>11.04.2019 13:12:48</t>
  </si>
  <si>
    <t>11.04.2019 13:12:51</t>
  </si>
  <si>
    <t>11.04.2019 13:13:06</t>
  </si>
  <si>
    <t>11.04.2019 13:13:08</t>
  </si>
  <si>
    <t>11.04.2019 13:13:09</t>
  </si>
  <si>
    <t>11.04.2019 13:13:11</t>
  </si>
  <si>
    <t>11.04.2019 13:13:17</t>
  </si>
  <si>
    <t>11.04.2019 13:13:18</t>
  </si>
  <si>
    <t>11.04.2019 13:13:32</t>
  </si>
  <si>
    <t>11.04.2019 13:14:03</t>
  </si>
  <si>
    <t>11.04.2019 13:14:05</t>
  </si>
  <si>
    <t>11.04.2019 13:14:20</t>
  </si>
  <si>
    <t>11.04.2019 13:14:21</t>
  </si>
  <si>
    <t>11.04.2019 13:14:27</t>
  </si>
  <si>
    <t>11.04.2019 13:14:29</t>
  </si>
  <si>
    <t>11.04.2019 13:15:03</t>
  </si>
  <si>
    <t>11.04.2019 13:15:06</t>
  </si>
  <si>
    <t>11.04.2019 13:15:08</t>
  </si>
  <si>
    <t>11.04.2019 13:15:26</t>
  </si>
  <si>
    <t>11.04.2019 13:15:27</t>
  </si>
  <si>
    <t>11.04.2019 13:15:39</t>
  </si>
  <si>
    <t>11.04.2019 13:15:41</t>
  </si>
  <si>
    <t>11.04.2019 13:16:20</t>
  </si>
  <si>
    <t>11.04.2019 13:16:21</t>
  </si>
  <si>
    <t>11.04.2019 13:16:23</t>
  </si>
  <si>
    <t>11.04.2019 13:16:29</t>
  </si>
  <si>
    <t>11.04.2019 13:16:50</t>
  </si>
  <si>
    <t>11.04.2019 13:16:53</t>
  </si>
  <si>
    <t>11.04.2019 13:16:57</t>
  </si>
  <si>
    <t>11.04.2019 13:17:06</t>
  </si>
  <si>
    <t>11.04.2019 13:17:07</t>
  </si>
  <si>
    <t>11.04.2019 13:17:09</t>
  </si>
  <si>
    <t>11.04.2019 13:17:58</t>
  </si>
  <si>
    <t>11.04.2019 13:18:00</t>
  </si>
  <si>
    <t>11.04.2019 13:18:01</t>
  </si>
  <si>
    <t>11.04.2019 13:18:03</t>
  </si>
  <si>
    <t>11.04.2019 13:18:04</t>
  </si>
  <si>
    <t>11.04.2019 13:18:36</t>
  </si>
  <si>
    <t>11.04.2019 13:18:39</t>
  </si>
  <si>
    <t>11.04.2019 13:18:45</t>
  </si>
  <si>
    <t>11.04.2019 13:18:50</t>
  </si>
  <si>
    <t>11.04.2019 13:18:51</t>
  </si>
  <si>
    <t>11.04.2019 13:18:52</t>
  </si>
  <si>
    <t>11.04.2019 13:18:54</t>
  </si>
  <si>
    <t>11.04.2019 13:18:59</t>
  </si>
  <si>
    <t>11.04.2019 13:19:00</t>
  </si>
  <si>
    <t>11.04.2019 13:19:02</t>
  </si>
  <si>
    <t>11.04.2019 13:19:05</t>
  </si>
  <si>
    <t>11.04.2019 13:19:06</t>
  </si>
  <si>
    <t>11.04.2019 13:19:08</t>
  </si>
  <si>
    <t>11.04.2019 13:19:18</t>
  </si>
  <si>
    <t>11.04.2019 13:19:19</t>
  </si>
  <si>
    <t>11.04.2019 13:19:21</t>
  </si>
  <si>
    <t>11.04.2019 13:19:22</t>
  </si>
  <si>
    <t>11.04.2019 13:19:24</t>
  </si>
  <si>
    <t>11.04.2019 13:19:26</t>
  </si>
  <si>
    <t>11.04.2019 13:19:36</t>
  </si>
  <si>
    <t>11.04.2019 13:19:37</t>
  </si>
  <si>
    <t>11.04.2019 13:19:39</t>
  </si>
  <si>
    <t>11.04.2019 13:19:40</t>
  </si>
  <si>
    <t>11.04.2019 13:20:12</t>
  </si>
  <si>
    <t>11.04.2019 13:20:13</t>
  </si>
  <si>
    <t>11.04.2019 13:20:17</t>
  </si>
  <si>
    <t>11.04.2019 13:20:36</t>
  </si>
  <si>
    <t>11.04.2019 13:20:37</t>
  </si>
  <si>
    <t>11.04.2019 13:20:39</t>
  </si>
  <si>
    <t>11.04.2019 13:20:40</t>
  </si>
  <si>
    <t>11.04.2019 13:20:49</t>
  </si>
  <si>
    <t>11.04.2019 13:20:51</t>
  </si>
  <si>
    <t>11.04.2019 13:20:53</t>
  </si>
  <si>
    <t>11.04.2019 13:20:55</t>
  </si>
  <si>
    <t>11.04.2019 13:21:07</t>
  </si>
  <si>
    <t>11.04.2019 13:21:09</t>
  </si>
  <si>
    <t>11.04.2019 13:21:10</t>
  </si>
  <si>
    <t>11.04.2019 13:21:12</t>
  </si>
  <si>
    <t>11.04.2019 13:21:22</t>
  </si>
  <si>
    <t>11.04.2019 13:21:24</t>
  </si>
  <si>
    <t>11.04.2019 13:21:25</t>
  </si>
  <si>
    <t>11.04.2019 13:21:27</t>
  </si>
  <si>
    <t>11.04.2019 13:21:28</t>
  </si>
  <si>
    <t>11.04.2019 13:21:30</t>
  </si>
  <si>
    <t>11.04.2019 13:21:31</t>
  </si>
  <si>
    <t>11.04.2019 13:21:33</t>
  </si>
  <si>
    <t>11.04.2019 13:21:55</t>
  </si>
  <si>
    <t>11.04.2019 13:21:57</t>
  </si>
  <si>
    <t>11.04.2019 13:22:25</t>
  </si>
  <si>
    <t>11.04.2019 13:22:27</t>
  </si>
  <si>
    <t>11.04.2019 13:22:28</t>
  </si>
  <si>
    <t>11.04.2019 13:22:52</t>
  </si>
  <si>
    <t>11.04.2019 13:22:54</t>
  </si>
  <si>
    <t>11.04.2019 13:23:40</t>
  </si>
  <si>
    <t>11.04.2019 13:23:42</t>
  </si>
  <si>
    <t>11.04.2019 13:23:43</t>
  </si>
  <si>
    <t>11.04.2019 13:23:46</t>
  </si>
  <si>
    <t>11.04.2019 13:24:13</t>
  </si>
  <si>
    <t>11.04.2019 13:24:15</t>
  </si>
  <si>
    <t>11.04.2019 13:24:16</t>
  </si>
  <si>
    <t>11.04.2019 13:24:19</t>
  </si>
  <si>
    <t>11.04.2019 13:24:21</t>
  </si>
  <si>
    <t>11.04.2019 13:24:22</t>
  </si>
  <si>
    <t>11.04.2019 13:24:33</t>
  </si>
  <si>
    <t>11.04.2019 13:24:34</t>
  </si>
  <si>
    <t>11.04.2019 13:24:36</t>
  </si>
  <si>
    <t>11.04.2019 13:24:43</t>
  </si>
  <si>
    <t>11.04.2019 13:24:45</t>
  </si>
  <si>
    <t>11.04.2019 13:24:46</t>
  </si>
  <si>
    <t>11.04.2019 13:24:48</t>
  </si>
  <si>
    <t>11.04.2019 13:24:49</t>
  </si>
  <si>
    <t>11.04.2019 13:25:24</t>
  </si>
  <si>
    <t>11.04.2019 13:25:25</t>
  </si>
  <si>
    <t>11.04.2019 13:25:36</t>
  </si>
  <si>
    <t>11.04.2019 13:25:37</t>
  </si>
  <si>
    <t>11.04.2019 13:25:55</t>
  </si>
  <si>
    <t>11.04.2019 13:25:57</t>
  </si>
  <si>
    <t>11.04.2019 13:25:58</t>
  </si>
  <si>
    <t>11.04.2019 13:26:00</t>
  </si>
  <si>
    <t>11.04.2019 13:26:28</t>
  </si>
  <si>
    <t>11.04.2019 13:26:30</t>
  </si>
  <si>
    <t>11.04.2019 13:27:09</t>
  </si>
  <si>
    <t>11.04.2019 13:27:10</t>
  </si>
  <si>
    <t>11.04.2019 13:27:12</t>
  </si>
  <si>
    <t>11.04.2019 13:27:13</t>
  </si>
  <si>
    <t>11.04.2019 13:27:42</t>
  </si>
  <si>
    <t>11.04.2019 13:27:43</t>
  </si>
  <si>
    <t>11.04.2019 13:27:52</t>
  </si>
  <si>
    <t>11.04.2019 13:27:54</t>
  </si>
  <si>
    <t>11.04.2019 13:27:57</t>
  </si>
  <si>
    <t>11.04.2019 13:28:16</t>
  </si>
  <si>
    <t>11.04.2019 13:28:18</t>
  </si>
  <si>
    <t>11.04.2019 13:28:19</t>
  </si>
  <si>
    <t>11.04.2019 13:28:22</t>
  </si>
  <si>
    <t>11.04.2019 13:28:24</t>
  </si>
  <si>
    <t>11.04.2019 13:28:28</t>
  </si>
  <si>
    <t>11.04.2019 13:28:30</t>
  </si>
  <si>
    <t>11.04.2019 13:28:37</t>
  </si>
  <si>
    <t>11.04.2019 13:28:39</t>
  </si>
  <si>
    <t>11.04.2019 13:29:07</t>
  </si>
  <si>
    <t>11.04.2019 13:29:09</t>
  </si>
  <si>
    <t>11.04.2019 13:29:10</t>
  </si>
  <si>
    <t>11.04.2019 13:29:12</t>
  </si>
  <si>
    <t>11.04.2019 13:29:13</t>
  </si>
  <si>
    <t>11.04.2019 13:29:15</t>
  </si>
  <si>
    <t>11.04.2019 13:29:16</t>
  </si>
  <si>
    <t>11.04.2019 13:29:18</t>
  </si>
  <si>
    <t>11.04.2019 13:29:19</t>
  </si>
  <si>
    <t>11.04.2019 13:29:21</t>
  </si>
  <si>
    <t>11.04.2019 13:29:31</t>
  </si>
  <si>
    <t>11.04.2019 13:29:52</t>
  </si>
  <si>
    <t>11.04.2019 13:29:54</t>
  </si>
  <si>
    <t>11.04.2019 13:29:55</t>
  </si>
  <si>
    <t>11.04.2019 13:29:57</t>
  </si>
  <si>
    <t>11.04.2019 13:30:00</t>
  </si>
  <si>
    <t>11.04.2019 13:30:01</t>
  </si>
  <si>
    <t>11.04.2019 13:30:03</t>
  </si>
  <si>
    <t>11.04.2019 13:30:07</t>
  </si>
  <si>
    <t>11.04.2019 13:30:09</t>
  </si>
  <si>
    <t>11.04.2019 13:30:10</t>
  </si>
  <si>
    <t>11.04.2019 13:30:12</t>
  </si>
  <si>
    <t>11.04.2019 13:30:15</t>
  </si>
  <si>
    <t>11.04.2019 13:30:23</t>
  </si>
  <si>
    <t>11.04.2019 13:30:25</t>
  </si>
  <si>
    <t>11.04.2019 13:30:27</t>
  </si>
  <si>
    <t>11.04.2019 13:30:34</t>
  </si>
  <si>
    <t>11.04.2019 13:30:35</t>
  </si>
  <si>
    <t>11.04.2019 13:30:39</t>
  </si>
  <si>
    <t>11.04.2019 13:30:40</t>
  </si>
  <si>
    <t>11.04.2019 13:31:05</t>
  </si>
  <si>
    <t>11.04.2019 13:31:07</t>
  </si>
  <si>
    <t>11.04.2019 13:31:10</t>
  </si>
  <si>
    <t>11.04.2019 13:31:11</t>
  </si>
  <si>
    <t>11.04.2019 13:31:13</t>
  </si>
  <si>
    <t>11.04.2019 13:31:41</t>
  </si>
  <si>
    <t>11.04.2019 13:31:44</t>
  </si>
  <si>
    <t>11.04.2019 13:31:46</t>
  </si>
  <si>
    <t>11.04.2019 13:31:47</t>
  </si>
  <si>
    <t>11.04.2019 13:31:49</t>
  </si>
  <si>
    <t>11.04.2019 13:31:52</t>
  </si>
  <si>
    <t>11.04.2019 13:31:54</t>
  </si>
  <si>
    <t>11.04.2019 13:31:55</t>
  </si>
  <si>
    <t>11.04.2019 13:31:58</t>
  </si>
  <si>
    <t>11.04.2019 13:31:59</t>
  </si>
  <si>
    <t>11.04.2019 13:32:26</t>
  </si>
  <si>
    <t>11.04.2019 13:32:28</t>
  </si>
  <si>
    <t>11.04.2019 13:32:29</t>
  </si>
  <si>
    <t>11.04.2019 13:33:02</t>
  </si>
  <si>
    <t>11.04.2019 13:33:16</t>
  </si>
  <si>
    <t>11.04.2019 13:33:18</t>
  </si>
  <si>
    <t>11.04.2019 13:33:19</t>
  </si>
  <si>
    <t>11.04.2019 13:33:20</t>
  </si>
  <si>
    <t>11.04.2019 13:33:22</t>
  </si>
  <si>
    <t>11.04.2019 13:33:25</t>
  </si>
  <si>
    <t>11.04.2019 13:33:29</t>
  </si>
  <si>
    <t>11.04.2019 13:33:31</t>
  </si>
  <si>
    <t>11.04.2019 13:33:32</t>
  </si>
  <si>
    <t>11.04.2019 13:33:34</t>
  </si>
  <si>
    <t>11.04.2019 13:33:36</t>
  </si>
  <si>
    <t>11.04.2019 13:33:38</t>
  </si>
  <si>
    <t>11.04.2019 13:33:40</t>
  </si>
  <si>
    <t>11.04.2019 13:34:13</t>
  </si>
  <si>
    <t>11.04.2019 13:34:19</t>
  </si>
  <si>
    <t>11.04.2019 13:34:25</t>
  </si>
  <si>
    <t>11.04.2019 13:34:26</t>
  </si>
  <si>
    <t>11.04.2019 13:34:28</t>
  </si>
  <si>
    <t>11.04.2019 13:34:58</t>
  </si>
  <si>
    <t>11.04.2019 13:34:59</t>
  </si>
  <si>
    <t>11.04.2019 13:35:10</t>
  </si>
  <si>
    <t>11.04.2019 13:35:11</t>
  </si>
  <si>
    <t>11.04.2019 13:35:19</t>
  </si>
  <si>
    <t>11.04.2019 13:35:20</t>
  </si>
  <si>
    <t>11.04.2019 13:35:22</t>
  </si>
  <si>
    <t>11.04.2019 13:35:26</t>
  </si>
  <si>
    <t>11.04.2019 13:35:30</t>
  </si>
  <si>
    <t>11.04.2019 13:35:31</t>
  </si>
  <si>
    <t>11.04.2019 13:35:38</t>
  </si>
  <si>
    <t>11.04.2019 13:35:50</t>
  </si>
  <si>
    <t>11.04.2019 13:35:52</t>
  </si>
  <si>
    <t>11.04.2019 13:36:07</t>
  </si>
  <si>
    <t>11.04.2019 13:36:08</t>
  </si>
  <si>
    <t>11.04.2019 13:36:10</t>
  </si>
  <si>
    <t>11.04.2019 13:36:11</t>
  </si>
  <si>
    <t>11.04.2019 13:36:20</t>
  </si>
  <si>
    <t>11.04.2019 13:36:22</t>
  </si>
  <si>
    <t>11.04.2019 13:36:23</t>
  </si>
  <si>
    <t>11.04.2019 13:36:49</t>
  </si>
  <si>
    <t>11.04.2019 13:36:50</t>
  </si>
  <si>
    <t>11.04.2019 13:36:53</t>
  </si>
  <si>
    <t>11.04.2019 13:36:56</t>
  </si>
  <si>
    <t>11.04.2019 13:36:58</t>
  </si>
  <si>
    <t>11.04.2019 13:37:01</t>
  </si>
  <si>
    <t>11.04.2019 13:37:23</t>
  </si>
  <si>
    <t>11.04.2019 13:37:25</t>
  </si>
  <si>
    <t>11.04.2019 13:37:26</t>
  </si>
  <si>
    <t>11.04.2019 13:37:29</t>
  </si>
  <si>
    <t>11.04.2019 13:37:31</t>
  </si>
  <si>
    <t>11.04.2019 13:37:32</t>
  </si>
  <si>
    <t>11.04.2019 13:37:43</t>
  </si>
  <si>
    <t>11.04.2019 13:37:44</t>
  </si>
  <si>
    <t>11.04.2019 13:37:46</t>
  </si>
  <si>
    <t>11.04.2019 13:37:47</t>
  </si>
  <si>
    <t>11.04.2019 13:37:50</t>
  </si>
  <si>
    <t>11.04.2019 13:37:53</t>
  </si>
  <si>
    <t>11.04.2019 13:37:54</t>
  </si>
  <si>
    <t>11.04.2019 13:37:56</t>
  </si>
  <si>
    <t>11.04.2019 13:37:59</t>
  </si>
  <si>
    <t>11.04.2019 13:38:52</t>
  </si>
  <si>
    <t>11.04.2019 13:38:53</t>
  </si>
  <si>
    <t>11.04.2019 13:38:54</t>
  </si>
  <si>
    <t>11.04.2019 13:39:03</t>
  </si>
  <si>
    <t>11.04.2019 13:39:05</t>
  </si>
  <si>
    <t>11.04.2019 13:39:17</t>
  </si>
  <si>
    <t>11.04.2019 13:39:19</t>
  </si>
  <si>
    <t>11.04.2019 13:39:26</t>
  </si>
  <si>
    <t>11.04.2019 13:39:39</t>
  </si>
  <si>
    <t>11.04.2019 13:40:20</t>
  </si>
  <si>
    <t>11.04.2019 13:40:21</t>
  </si>
  <si>
    <t>11.04.2019 13:40:23</t>
  </si>
  <si>
    <t>11.04.2019 13:40:24</t>
  </si>
  <si>
    <t>11.04.2019 13:40:26</t>
  </si>
  <si>
    <t>11.04.2019 13:40:28</t>
  </si>
  <si>
    <t>11.04.2019 13:40:29</t>
  </si>
  <si>
    <t>11.04.2019 13:40:31</t>
  </si>
  <si>
    <t>11.04.2019 13:40:32</t>
  </si>
  <si>
    <t>11.04.2019 13:40:56</t>
  </si>
  <si>
    <t>11.04.2019 13:40:57</t>
  </si>
  <si>
    <t>11.04.2019 13:41:17</t>
  </si>
  <si>
    <t>11.04.2019 13:41:20</t>
  </si>
  <si>
    <t>11.04.2019 13:41:22</t>
  </si>
  <si>
    <t>11.04.2019 13:42:03</t>
  </si>
  <si>
    <t>11.04.2019 13:42:05</t>
  </si>
  <si>
    <t>11.04.2019 13:42:08</t>
  </si>
  <si>
    <t>11.04.2019 13:42:54</t>
  </si>
  <si>
    <t>11.04.2019 13:42:56</t>
  </si>
  <si>
    <t>11.04.2019 13:42:58</t>
  </si>
  <si>
    <t>11.04.2019 13:43:08</t>
  </si>
  <si>
    <t>11.04.2019 13:43:20</t>
  </si>
  <si>
    <t>11.04.2019 13:44:29</t>
  </si>
  <si>
    <t>11.04.2019 13:44:30</t>
  </si>
  <si>
    <t>11.04.2019 13:44:32</t>
  </si>
  <si>
    <t>11.04.2019 13:44:33</t>
  </si>
  <si>
    <t>11.04.2019 13:44:56</t>
  </si>
  <si>
    <t>11.04.2019 13:44:59</t>
  </si>
  <si>
    <t>11.04.2019 13:45:01</t>
  </si>
  <si>
    <t>11.04.2019 13:45:11</t>
  </si>
  <si>
    <t>11.04.2019 13:45:14</t>
  </si>
  <si>
    <t>11.04.2019 13:45:20</t>
  </si>
  <si>
    <t>11.04.2019 13:45:21</t>
  </si>
  <si>
    <t>11.04.2019 13:45:51</t>
  </si>
  <si>
    <t>11.04.2019 13:45:53</t>
  </si>
  <si>
    <t>11.04.2019 13:45:54</t>
  </si>
  <si>
    <t>11.04.2019 13:45:56</t>
  </si>
  <si>
    <t>11.04.2019 13:45:59</t>
  </si>
  <si>
    <t>11.04.2019 13:46:01</t>
  </si>
  <si>
    <t>11.04.2019 13:46:05</t>
  </si>
  <si>
    <t>11.04.2019 13:46:08</t>
  </si>
  <si>
    <t>11.04.2019 13:46:27</t>
  </si>
  <si>
    <t>11.04.2019 13:46:29</t>
  </si>
  <si>
    <t>11.04.2019 13:46:31</t>
  </si>
  <si>
    <t>11.04.2019 13:46:42</t>
  </si>
  <si>
    <t>11.04.2019 13:46:44</t>
  </si>
  <si>
    <t>11.04.2019 13:46:45</t>
  </si>
  <si>
    <t>11.04.2019 13:46:47</t>
  </si>
  <si>
    <t>11.04.2019 13:47:08</t>
  </si>
  <si>
    <t>11.04.2019 13:47:09</t>
  </si>
  <si>
    <t>11.04.2019 13:47:11</t>
  </si>
  <si>
    <t>11.04.2019 13:47:42</t>
  </si>
  <si>
    <t>11.04.2019 13:47:47</t>
  </si>
  <si>
    <t>11.04.2019 13:47:48</t>
  </si>
  <si>
    <t>11.04.2019 13:47:53</t>
  </si>
  <si>
    <t>11.04.2019 13:48:00</t>
  </si>
  <si>
    <t>11.04.2019 13:48:50</t>
  </si>
  <si>
    <t>11.04.2019 13:48:52</t>
  </si>
  <si>
    <t>11.04.2019 13:48:53</t>
  </si>
  <si>
    <t>11.04.2019 13:48:54</t>
  </si>
  <si>
    <t>11.04.2019 13:49:02</t>
  </si>
  <si>
    <t>11.04.2019 13:49:03</t>
  </si>
  <si>
    <t>11.04.2019 13:49:05</t>
  </si>
  <si>
    <t>11.04.2019 13:49:59</t>
  </si>
  <si>
    <t>11.04.2019 13:50:00</t>
  </si>
  <si>
    <t>11.04.2019 13:50:03</t>
  </si>
  <si>
    <t>11.04.2019 13:50:07</t>
  </si>
  <si>
    <t>11.04.2019 13:50:18</t>
  </si>
  <si>
    <t>11.04.2019 13:50:20</t>
  </si>
  <si>
    <t>11.04.2019 13:50:38</t>
  </si>
  <si>
    <t>11.04.2019 13:50:39</t>
  </si>
  <si>
    <t>11.04.2019 13:50:41</t>
  </si>
  <si>
    <t>11.04.2019 13:50:42</t>
  </si>
  <si>
    <t>11.04.2019 13:50:53</t>
  </si>
  <si>
    <t>11.04.2019 13:50:54</t>
  </si>
  <si>
    <t>11.04.2019 13:50:56</t>
  </si>
  <si>
    <t>11.04.2019 13:50:57</t>
  </si>
  <si>
    <t>11.04.2019 13:51:00</t>
  </si>
  <si>
    <t>11.04.2019 13:51:02</t>
  </si>
  <si>
    <t>11.04.2019 13:51:03</t>
  </si>
  <si>
    <t>11.04.2019 13:51:05</t>
  </si>
  <si>
    <t>11.04.2019 13:51:42</t>
  </si>
  <si>
    <t>11.04.2019 13:51:44</t>
  </si>
  <si>
    <t>11.04.2019 13:52:47</t>
  </si>
  <si>
    <t>11.04.2019 13:52:48</t>
  </si>
  <si>
    <t>11.04.2019 13:52:59</t>
  </si>
  <si>
    <t>11.04.2019 13:53:06</t>
  </si>
  <si>
    <t>11.04.2019 13:53:08</t>
  </si>
  <si>
    <t>11.04.2019 13:53:09</t>
  </si>
  <si>
    <t>11.04.2019 13:53:11</t>
  </si>
  <si>
    <t>11.04.2019 13:53:12</t>
  </si>
  <si>
    <t>11.04.2019 13:53:14</t>
  </si>
  <si>
    <t>11.04.2019 13:53:15</t>
  </si>
  <si>
    <t>11.04.2019 13:53:17</t>
  </si>
  <si>
    <t>11.04.2019 13:53:18</t>
  </si>
  <si>
    <t>11.04.2019 13:53:27</t>
  </si>
  <si>
    <t>11.04.2019 13:53:35</t>
  </si>
  <si>
    <t>11.04.2019 13:53:39</t>
  </si>
  <si>
    <t>11.04.2019 13:53:48</t>
  </si>
  <si>
    <t>11.04.2019 13:53:49</t>
  </si>
  <si>
    <t>11.04.2019 13:53:51</t>
  </si>
  <si>
    <t>11.04.2019 13:53:52</t>
  </si>
  <si>
    <t>11.04.2019 13:53:54</t>
  </si>
  <si>
    <t>11.04.2019 13:53:55</t>
  </si>
  <si>
    <t>11.04.2019 13:53:59</t>
  </si>
  <si>
    <t>11.04.2019 13:54:00</t>
  </si>
  <si>
    <t>11.04.2019 13:54:10</t>
  </si>
  <si>
    <t>11.04.2019 13:54:12</t>
  </si>
  <si>
    <t>11.04.2019 13:54:18</t>
  </si>
  <si>
    <t>11.04.2019 13:54:19</t>
  </si>
  <si>
    <t>11.04.2019 13:54:29</t>
  </si>
  <si>
    <t>11.04.2019 13:54:30</t>
  </si>
  <si>
    <t>11.04.2019 13:54:31</t>
  </si>
  <si>
    <t>11.04.2019 13:55:12</t>
  </si>
  <si>
    <t>11.04.2019 13:55:13</t>
  </si>
  <si>
    <t>11.04.2019 13:55:15</t>
  </si>
  <si>
    <t>11.04.2019 13:55:46</t>
  </si>
  <si>
    <t>11.04.2019 13:55:48</t>
  </si>
  <si>
    <t>11.04.2019 13:55:49</t>
  </si>
  <si>
    <t>11.04.2019 13:55:51</t>
  </si>
  <si>
    <t>11.04.2019 13:55:54</t>
  </si>
  <si>
    <t>11.04.2019 13:55:55</t>
  </si>
  <si>
    <t>11.04.2019 13:56:12</t>
  </si>
  <si>
    <t>11.04.2019 13:56:13</t>
  </si>
  <si>
    <t>11.04.2019 13:56:15</t>
  </si>
  <si>
    <t>11.04.2019 13:56:30</t>
  </si>
  <si>
    <t>11.04.2019 13:56:49</t>
  </si>
  <si>
    <t>11.04.2019 13:56:51</t>
  </si>
  <si>
    <t>11.04.2019 13:57:22</t>
  </si>
  <si>
    <t>11.04.2019 13:57:24</t>
  </si>
  <si>
    <t>11.04.2019 13:57:25</t>
  </si>
  <si>
    <t>11.04.2019 13:57:27</t>
  </si>
  <si>
    <t>11.04.2019 13:57:34</t>
  </si>
  <si>
    <t>11.04.2019 13:57:36</t>
  </si>
  <si>
    <t>11.04.2019 13:57:58</t>
  </si>
  <si>
    <t>11.04.2019 13:58:00</t>
  </si>
  <si>
    <t>11.04.2019 13:58:01</t>
  </si>
  <si>
    <t>11.04.2019 13:58:15</t>
  </si>
  <si>
    <t>11.04.2019 13:58:16</t>
  </si>
  <si>
    <t>11.04.2019 13:58:18</t>
  </si>
  <si>
    <t>11.04.2019 13:58:19</t>
  </si>
  <si>
    <t>11.04.2019 13:58:21</t>
  </si>
  <si>
    <t>11.04.2019 13:58:22</t>
  </si>
  <si>
    <t>11.04.2019 13:58:24</t>
  </si>
  <si>
    <t>11.04.2019 13:58:37</t>
  </si>
  <si>
    <t>11.04.2019 13:58:39</t>
  </si>
  <si>
    <t>11.04.2019 13:58:40</t>
  </si>
  <si>
    <t>11.04.2019 13:58:45</t>
  </si>
  <si>
    <t>11.04.2019 13:58:46</t>
  </si>
  <si>
    <t>11.04.2019 13:58:48</t>
  </si>
  <si>
    <t>11.04.2019 13:58:57</t>
  </si>
  <si>
    <t>11.04.2019 13:59:00</t>
  </si>
  <si>
    <t>11.04.2019 13:59:09</t>
  </si>
  <si>
    <t>11.04.2019 13:59:10</t>
  </si>
  <si>
    <t>11.04.2019 13:59:12</t>
  </si>
  <si>
    <t>11.04.2019 13:59:13</t>
  </si>
  <si>
    <t>11.04.2019 13:59:15</t>
  </si>
  <si>
    <t>11.04.2019 13:59:16</t>
  </si>
  <si>
    <t>11.04.2019 13:59:18</t>
  </si>
  <si>
    <t>11.04.2019 13:59:19</t>
  </si>
  <si>
    <t>11.04.2019 13:59:21</t>
  </si>
  <si>
    <t>11.04.2019 13:59:30</t>
  </si>
  <si>
    <t>11.04.2019 13:59:51</t>
  </si>
  <si>
    <t>11.04.2019 13:59:52</t>
  </si>
  <si>
    <t>11.04.2019 13:59:54</t>
  </si>
  <si>
    <t>11.04.2019 13:59:55</t>
  </si>
  <si>
    <t>11.04.2019 13:59:57</t>
  </si>
  <si>
    <t>11.04.2019 14:00:04</t>
  </si>
  <si>
    <t>11.04.2019 14:00:06</t>
  </si>
  <si>
    <t>11.04.2019 14:00:07</t>
  </si>
  <si>
    <t>11.04.2019 14:00:09</t>
  </si>
  <si>
    <t>11.04.2019 14:00:10</t>
  </si>
  <si>
    <t>11.04.2019 14:00:12</t>
  </si>
  <si>
    <t>11.04.2019 14:01:19</t>
  </si>
  <si>
    <t>11.04.2019 14:01:21</t>
  </si>
  <si>
    <t>11.04.2019 14:01:22</t>
  </si>
  <si>
    <t>11.04.2019 14:01:24</t>
  </si>
  <si>
    <t>11.04.2019 14:01:27</t>
  </si>
  <si>
    <t>11.04.2019 14:01:30</t>
  </si>
  <si>
    <t>11.04.2019 14:01:31</t>
  </si>
  <si>
    <t>11.04.2019 14:01:33</t>
  </si>
  <si>
    <t>11.04.2019 14:01:34</t>
  </si>
  <si>
    <t>11.04.2019 14:01:36</t>
  </si>
  <si>
    <t>11.04.2019 14:01:39</t>
  </si>
  <si>
    <t>11.04.2019 14:01:40</t>
  </si>
  <si>
    <t>11.04.2019 14:01:42</t>
  </si>
  <si>
    <t>11.04.2019 14:02:28</t>
  </si>
  <si>
    <t>11.04.2019 14:02:30</t>
  </si>
  <si>
    <t>11.04.2019 14:02:31</t>
  </si>
  <si>
    <t>11.04.2019 14:02:37</t>
  </si>
  <si>
    <t>11.04.2019 14:02:39</t>
  </si>
  <si>
    <t>11.04.2019 14:02:48</t>
  </si>
  <si>
    <t>11.04.2019 14:02:49</t>
  </si>
  <si>
    <t>11.04.2019 14:02:51</t>
  </si>
  <si>
    <t>11.04.2019 14:02:54</t>
  </si>
  <si>
    <t>11.04.2019 14:02:58</t>
  </si>
  <si>
    <t>11.04.2019 14:03:00</t>
  </si>
  <si>
    <t>11.04.2019 14:03:28</t>
  </si>
  <si>
    <t>11.04.2019 14:03:30</t>
  </si>
  <si>
    <t>11.04.2019 14:03:31</t>
  </si>
  <si>
    <t>11.04.2019 14:03:36</t>
  </si>
  <si>
    <t>11.04.2019 14:03:46</t>
  </si>
  <si>
    <t>11.04.2019 14:03:48</t>
  </si>
  <si>
    <t>11.04.2019 14:04:19</t>
  </si>
  <si>
    <t>11.04.2019 14:04:37</t>
  </si>
  <si>
    <t>11.04.2019 14:05:07</t>
  </si>
  <si>
    <t>11.04.2019 14:05:09</t>
  </si>
  <si>
    <t>11.04.2019 14:05:10</t>
  </si>
  <si>
    <t>11.04.2019 14:05:12</t>
  </si>
  <si>
    <t>11.04.2019 14:05:13</t>
  </si>
  <si>
    <t>11.04.2019 14:05:31</t>
  </si>
  <si>
    <t>11.04.2019 14:05:36</t>
  </si>
  <si>
    <t>11.04.2019 14:06:40</t>
  </si>
  <si>
    <t>11.04.2019 14:06:42</t>
  </si>
  <si>
    <t>11.04.2019 14:07:10</t>
  </si>
  <si>
    <t>11.04.2019 14:07:12</t>
  </si>
  <si>
    <t>11.04.2019 14:07:19</t>
  </si>
  <si>
    <t>11.04.2019 14:07:21</t>
  </si>
  <si>
    <t>11.04.2019 14:07:27</t>
  </si>
  <si>
    <t>11.04.2019 14:07:28</t>
  </si>
  <si>
    <t>11.04.2019 14:07:39</t>
  </si>
  <si>
    <t>11.04.2019 14:07:40</t>
  </si>
  <si>
    <t>11.04.2019 14:07:42</t>
  </si>
  <si>
    <t>11.04.2019 14:07:54</t>
  </si>
  <si>
    <t>11.04.2019 14:07:55</t>
  </si>
  <si>
    <t>11.04.2019 14:07:57</t>
  </si>
  <si>
    <t>11.04.2019 14:07:58</t>
  </si>
  <si>
    <t>11.04.2019 14:08:28</t>
  </si>
  <si>
    <t>11.04.2019 14:08:30</t>
  </si>
  <si>
    <t>11.04.2019 14:08:31</t>
  </si>
  <si>
    <t>11.04.2019 14:08:33</t>
  </si>
  <si>
    <t>11.04.2019 14:08:42</t>
  </si>
  <si>
    <t>11.04.2019 14:08:43</t>
  </si>
  <si>
    <t>11.04.2019 14:08:45</t>
  </si>
  <si>
    <t>11.04.2019 14:09:04</t>
  </si>
  <si>
    <t>11.04.2019 14:09:06</t>
  </si>
  <si>
    <t>11.04.2019 14:09:07</t>
  </si>
  <si>
    <t>11.04.2019 14:09:10</t>
  </si>
  <si>
    <t>11.04.2019 14:09:11</t>
  </si>
  <si>
    <t>11.04.2019 14:09:13</t>
  </si>
  <si>
    <t>11.04.2019 14:09:19</t>
  </si>
  <si>
    <t>11.04.2019 14:09:22</t>
  </si>
  <si>
    <t>11.04.2019 14:09:25</t>
  </si>
  <si>
    <t>11.04.2019 14:09:26</t>
  </si>
  <si>
    <t>11.04.2019 14:09:28</t>
  </si>
  <si>
    <t>11.04.2019 14:09:29</t>
  </si>
  <si>
    <t>11.04.2019 14:09:31</t>
  </si>
  <si>
    <t>11.04.2019 14:09:32</t>
  </si>
  <si>
    <t>11.04.2019 14:10:04</t>
  </si>
  <si>
    <t>11.04.2019 14:10:22</t>
  </si>
  <si>
    <t>11.04.2019 14:10:23</t>
  </si>
  <si>
    <t>11.04.2019 14:10:25</t>
  </si>
  <si>
    <t>11.04.2019 14:10:26</t>
  </si>
  <si>
    <t>11.04.2019 14:10:28</t>
  </si>
  <si>
    <t>11.04.2019 14:10:31</t>
  </si>
  <si>
    <t>11.04.2019 14:10:33</t>
  </si>
  <si>
    <t>11.04.2019 14:10:34</t>
  </si>
  <si>
    <t>11.04.2019 14:10:50</t>
  </si>
  <si>
    <t>11.04.2019 14:10:52</t>
  </si>
  <si>
    <t>11.04.2019 14:10:53</t>
  </si>
  <si>
    <t>11.04.2019 14:10:55</t>
  </si>
  <si>
    <t>11.04.2019 14:10:57</t>
  </si>
  <si>
    <t>11.04.2019 14:11:09</t>
  </si>
  <si>
    <t>11.04.2019 14:11:11</t>
  </si>
  <si>
    <t>11.04.2019 14:11:55</t>
  </si>
  <si>
    <t>11.04.2019 14:11:56</t>
  </si>
  <si>
    <t>11.04.2019 14:11:58</t>
  </si>
  <si>
    <t>11.04.2019 14:12:21</t>
  </si>
  <si>
    <t>11.04.2019 14:12:22</t>
  </si>
  <si>
    <t>11.04.2019 14:12:30</t>
  </si>
  <si>
    <t>11.04.2019 14:12:31</t>
  </si>
  <si>
    <t>11.04.2019 14:12:34</t>
  </si>
  <si>
    <t>11.04.2019 14:12:35</t>
  </si>
  <si>
    <t>11.04.2019 14:12:58</t>
  </si>
  <si>
    <t>11.04.2019 14:13:01</t>
  </si>
  <si>
    <t>11.04.2019 14:13:02</t>
  </si>
  <si>
    <t>11.04.2019 14:13:04</t>
  </si>
  <si>
    <t>11.04.2019 14:13:05</t>
  </si>
  <si>
    <t>11.04.2019 14:13:07</t>
  </si>
  <si>
    <t>11.04.2019 14:13:08</t>
  </si>
  <si>
    <t>11.04.2019 14:13:10</t>
  </si>
  <si>
    <t>11.04.2019 14:13:11</t>
  </si>
  <si>
    <t>11.04.2019 14:13:19</t>
  </si>
  <si>
    <t>11.04.2019 14:13:20</t>
  </si>
  <si>
    <t>11.04.2019 14:13:25</t>
  </si>
  <si>
    <t>11.04.2019 14:13:27</t>
  </si>
  <si>
    <t>11.04.2019 14:13:34</t>
  </si>
  <si>
    <t>11.04.2019 14:13:35</t>
  </si>
  <si>
    <t>11.04.2019 14:13:37</t>
  </si>
  <si>
    <t>11.04.2019 14:13:43</t>
  </si>
  <si>
    <t>11.04.2019 14:13:45</t>
  </si>
  <si>
    <t>11.04.2019 14:13:46</t>
  </si>
  <si>
    <t>11.04.2019 14:14:02</t>
  </si>
  <si>
    <t>11.04.2019 14:14:20</t>
  </si>
  <si>
    <t>11.04.2019 14:14:35</t>
  </si>
  <si>
    <t>11.04.2019 14:14:58</t>
  </si>
  <si>
    <t>11.04.2019 14:15:09</t>
  </si>
  <si>
    <t>11.04.2019 14:15:10</t>
  </si>
  <si>
    <t>11.04.2019 14:15:11</t>
  </si>
  <si>
    <t>11.04.2019 14:15:21</t>
  </si>
  <si>
    <t>11.04.2019 14:15:22</t>
  </si>
  <si>
    <t>11.04.2019 14:15:24</t>
  </si>
  <si>
    <t>11.04.2019 14:15:25</t>
  </si>
  <si>
    <t>11.04.2019 14:15:26</t>
  </si>
  <si>
    <t>11.04.2019 14:15:28</t>
  </si>
  <si>
    <t>11.04.2019 14:15:46</t>
  </si>
  <si>
    <t>11.04.2019 14:15:48</t>
  </si>
  <si>
    <t>11.04.2019 14:15:53</t>
  </si>
  <si>
    <t>11.04.2019 14:15:55</t>
  </si>
  <si>
    <t>11.04.2019 14:15:57</t>
  </si>
  <si>
    <t>11.04.2019 14:15:58</t>
  </si>
  <si>
    <t>11.04.2019 14:16:04</t>
  </si>
  <si>
    <t>11.04.2019 14:16:40</t>
  </si>
  <si>
    <t>11.04.2019 14:16:41</t>
  </si>
  <si>
    <t>11.04.2019 14:16:44</t>
  </si>
  <si>
    <t>11.04.2019 14:16:46</t>
  </si>
  <si>
    <t>11.04.2019 14:16:47</t>
  </si>
  <si>
    <t>11.04.2019 14:16:49</t>
  </si>
  <si>
    <t>11.04.2019 14:16:50</t>
  </si>
  <si>
    <t>11.04.2019 14:16:52</t>
  </si>
  <si>
    <t>11.04.2019 14:16:59</t>
  </si>
  <si>
    <t>11.04.2019 14:17:12</t>
  </si>
  <si>
    <t>11.04.2019 14:17:13</t>
  </si>
  <si>
    <t>11.04.2019 14:17:14</t>
  </si>
  <si>
    <t>11.04.2019 14:17:16</t>
  </si>
  <si>
    <t>11.04.2019 14:18:12</t>
  </si>
  <si>
    <t>11.04.2019 14:18:13</t>
  </si>
  <si>
    <t>11.04.2019 14:18:15</t>
  </si>
  <si>
    <t>11.04.2019 14:18:33</t>
  </si>
  <si>
    <t>11.04.2019 14:18:34</t>
  </si>
  <si>
    <t>11.04.2019 14:18:37</t>
  </si>
  <si>
    <t>11.04.2019 14:18:38</t>
  </si>
  <si>
    <t>11.04.2019 14:18:46</t>
  </si>
  <si>
    <t>11.04.2019 14:18:55</t>
  </si>
  <si>
    <t>11.04.2019 14:18:57</t>
  </si>
  <si>
    <t>11.04.2019 14:18:58</t>
  </si>
  <si>
    <t>11.04.2019 14:20:02</t>
  </si>
  <si>
    <t>11.04.2019 14:20:04</t>
  </si>
  <si>
    <t>11.04.2019 14:20:13</t>
  </si>
  <si>
    <t>11.04.2019 14:20:16</t>
  </si>
  <si>
    <t>11.04.2019 14:20:17</t>
  </si>
  <si>
    <t>11.04.2019 14:20:19</t>
  </si>
  <si>
    <t>11.04.2019 14:20:20</t>
  </si>
  <si>
    <t>11.04.2019 14:20:22</t>
  </si>
  <si>
    <t>11.04.2019 14:20:23</t>
  </si>
  <si>
    <t>11.04.2019 14:21:08</t>
  </si>
  <si>
    <t>11.04.2019 14:21:10</t>
  </si>
  <si>
    <t>11.04.2019 14:21:17</t>
  </si>
  <si>
    <t>11.04.2019 14:21:19</t>
  </si>
  <si>
    <t>11.04.2019 14:21:21</t>
  </si>
  <si>
    <t>11.04.2019 14:21:27</t>
  </si>
  <si>
    <t>11.04.2019 14:21:28</t>
  </si>
  <si>
    <t>11.04.2019 14:21:29</t>
  </si>
  <si>
    <t>11.04.2019 14:21:31</t>
  </si>
  <si>
    <t>11.04.2019 14:21:33</t>
  </si>
  <si>
    <t>11.04.2019 14:21:34</t>
  </si>
  <si>
    <t>11.04.2019 14:21:35</t>
  </si>
  <si>
    <t>11.04.2019 14:21:37</t>
  </si>
  <si>
    <t>11.04.2019 14:21:44</t>
  </si>
  <si>
    <t>11.04.2019 14:21:46</t>
  </si>
  <si>
    <t>11.04.2019 14:21:55</t>
  </si>
  <si>
    <t>11.04.2019 14:21:56</t>
  </si>
  <si>
    <t>11.04.2019 14:22:28</t>
  </si>
  <si>
    <t>11.04.2019 14:22:29</t>
  </si>
  <si>
    <t>11.04.2019 14:22:50</t>
  </si>
  <si>
    <t>11.04.2019 14:22:52</t>
  </si>
  <si>
    <t>11.04.2019 14:22:53</t>
  </si>
  <si>
    <t>11.04.2019 14:22:55</t>
  </si>
  <si>
    <t>11.04.2019 14:23:13</t>
  </si>
  <si>
    <t>11.04.2019 14:23:14</t>
  </si>
  <si>
    <t>11.04.2019 14:23:16</t>
  </si>
  <si>
    <t>11.04.2019 14:23:18</t>
  </si>
  <si>
    <t>11.04.2019 14:23:19</t>
  </si>
  <si>
    <t>11.04.2019 14:23:25</t>
  </si>
  <si>
    <t>11.04.2019 14:23:28</t>
  </si>
  <si>
    <t>11.04.2019 14:23:31</t>
  </si>
  <si>
    <t>11.04.2019 14:23:34</t>
  </si>
  <si>
    <t>11.04.2019 14:23:35</t>
  </si>
  <si>
    <t>11.04.2019 14:23:40</t>
  </si>
  <si>
    <t>11.04.2019 14:23:43</t>
  </si>
  <si>
    <t>11.04.2019 14:23:49</t>
  </si>
  <si>
    <t>11.04.2019 14:23:50</t>
  </si>
  <si>
    <t>11.04.2019 14:23:52</t>
  </si>
  <si>
    <t>11.04.2019 14:24:23</t>
  </si>
  <si>
    <t>11.04.2019 14:24:31</t>
  </si>
  <si>
    <t>11.04.2019 14:24:35</t>
  </si>
  <si>
    <t>11.04.2019 14:24:37</t>
  </si>
  <si>
    <t>11.04.2019 14:24:38</t>
  </si>
  <si>
    <t>11.04.2019 14:24:40</t>
  </si>
  <si>
    <t>11.04.2019 14:24:41</t>
  </si>
  <si>
    <t>11.04.2019 14:24:43</t>
  </si>
  <si>
    <t>11.04.2019 14:24:52</t>
  </si>
  <si>
    <t>11.04.2019 14:25:10</t>
  </si>
  <si>
    <t>11.04.2019 14:25:11</t>
  </si>
  <si>
    <t>11.04.2019 14:25:16</t>
  </si>
  <si>
    <t>11.04.2019 14:25:26</t>
  </si>
  <si>
    <t>11.04.2019 14:25:30</t>
  </si>
  <si>
    <t>11.04.2019 14:25:31</t>
  </si>
  <si>
    <t>11.04.2019 14:25:34</t>
  </si>
  <si>
    <t>11.04.2019 14:25:35</t>
  </si>
  <si>
    <t>11.04.2019 14:25:37</t>
  </si>
  <si>
    <t>11.04.2019 14:25:40</t>
  </si>
  <si>
    <t>11.04.2019 14:25:46</t>
  </si>
  <si>
    <t>11.04.2019 14:25:50</t>
  </si>
  <si>
    <t>11.04.2019 14:25:58</t>
  </si>
  <si>
    <t>11.04.2019 14:25:59</t>
  </si>
  <si>
    <t>11.04.2019 14:26:01</t>
  </si>
  <si>
    <t>11.04.2019 14:26:04</t>
  </si>
  <si>
    <t>11.04.2019 14:26:34</t>
  </si>
  <si>
    <t>11.04.2019 14:26:49</t>
  </si>
  <si>
    <t>11.04.2019 14:26:50</t>
  </si>
  <si>
    <t>11.04.2019 14:27:14</t>
  </si>
  <si>
    <t>11.04.2019 14:27:16</t>
  </si>
  <si>
    <t>11.04.2019 14:27:17</t>
  </si>
  <si>
    <t>11.04.2019 14:27:37</t>
  </si>
  <si>
    <t>11.04.2019 14:27:41</t>
  </si>
  <si>
    <t>11.04.2019 14:27:43</t>
  </si>
  <si>
    <t>11.04.2019 14:27:49</t>
  </si>
  <si>
    <t>11.04.2019 14:27:50</t>
  </si>
  <si>
    <t>11.04.2019 14:27:51</t>
  </si>
  <si>
    <t>11.04.2019 14:27:56</t>
  </si>
  <si>
    <t>11.04.2019 14:28:56</t>
  </si>
  <si>
    <t>11.04.2019 14:28:57</t>
  </si>
  <si>
    <t>11.04.2019 14:29:31</t>
  </si>
  <si>
    <t>11.04.2019 14:29:32</t>
  </si>
  <si>
    <t>11.04.2019 14:29:33</t>
  </si>
  <si>
    <t>11.04.2019 14:29:35</t>
  </si>
  <si>
    <t>11.04.2019 14:29:36</t>
  </si>
  <si>
    <t>11.04.2019 14:29:44</t>
  </si>
  <si>
    <t>11.04.2019 14:29:45</t>
  </si>
  <si>
    <t>11.04.2019 14:29:51</t>
  </si>
  <si>
    <t>11.04.2019 14:29:53</t>
  </si>
  <si>
    <t>11.04.2019 14:29:54</t>
  </si>
  <si>
    <t>11.04.2019 14:29:56</t>
  </si>
  <si>
    <t>11.04.2019 14:29:57</t>
  </si>
  <si>
    <t>11.04.2019 14:29:59</t>
  </si>
  <si>
    <t>11.04.2019 14:30:00</t>
  </si>
  <si>
    <t>11.04.2019 14:30:02</t>
  </si>
  <si>
    <t>11.04.2019 14:30:04</t>
  </si>
  <si>
    <t>11.04.2019 14:30:11</t>
  </si>
  <si>
    <t>11.04.2019 14:30:17</t>
  </si>
  <si>
    <t>11.04.2019 14:30:18</t>
  </si>
  <si>
    <t>11.04.2019 14:30:20</t>
  </si>
  <si>
    <t>11.04.2019 14:30:21</t>
  </si>
  <si>
    <t>11.04.2019 14:30:23</t>
  </si>
  <si>
    <t>11.04.2019 14:30:25</t>
  </si>
  <si>
    <t>11.04.2019 14:30:29</t>
  </si>
  <si>
    <t>11.04.2019 14:30:31</t>
  </si>
  <si>
    <t>11.04.2019 14:30:32</t>
  </si>
  <si>
    <t>11.04.2019 14:30:34</t>
  </si>
  <si>
    <t>11.04.2019 14:30:40</t>
  </si>
  <si>
    <t>11.04.2019 14:30:41</t>
  </si>
  <si>
    <t>11.04.2019 14:30:42</t>
  </si>
  <si>
    <t>11.04.2019 14:30:44</t>
  </si>
  <si>
    <t>11.04.2019 14:30:45</t>
  </si>
  <si>
    <t>11.04.2019 14:30:51</t>
  </si>
  <si>
    <t>11.04.2019 14:30:53</t>
  </si>
  <si>
    <t>11.04.2019 14:30:56</t>
  </si>
  <si>
    <t>11.04.2019 14:30:57</t>
  </si>
  <si>
    <t>11.04.2019 14:31:03</t>
  </si>
  <si>
    <t>11.04.2019 14:31:04</t>
  </si>
  <si>
    <t>11.04.2019 14:31:06</t>
  </si>
  <si>
    <t>11.04.2019 14:31:55</t>
  </si>
  <si>
    <t>11.04.2019 14:31:57</t>
  </si>
  <si>
    <t>11.04.2019 14:31:59</t>
  </si>
  <si>
    <t>11.04.2019 14:32:03</t>
  </si>
  <si>
    <t>11.04.2019 14:32:04</t>
  </si>
  <si>
    <t>11.04.2019 14:32:12</t>
  </si>
  <si>
    <t>11.04.2019 14:32:30</t>
  </si>
  <si>
    <t>11.04.2019 14:32:31</t>
  </si>
  <si>
    <t>11.04.2019 14:32:57</t>
  </si>
  <si>
    <t>11.04.2019 14:32:58</t>
  </si>
  <si>
    <t>11.04.2019 14:33:01</t>
  </si>
  <si>
    <t>11.04.2019 14:33:03</t>
  </si>
  <si>
    <t>11.04.2019 14:33:04</t>
  </si>
  <si>
    <t>11.04.2019 14:33:06</t>
  </si>
  <si>
    <t>11.04.2019 14:33:15</t>
  </si>
  <si>
    <t>11.04.2019 14:33:17</t>
  </si>
  <si>
    <t>11.04.2019 14:33:20</t>
  </si>
  <si>
    <t>11.04.2019 14:33:21</t>
  </si>
  <si>
    <t>11.04.2019 14:33:30</t>
  </si>
  <si>
    <t>11.04.2019 14:33:32</t>
  </si>
  <si>
    <t>11.04.2019 14:33:33</t>
  </si>
  <si>
    <t>11.04.2019 14:33:54</t>
  </si>
  <si>
    <t>11.04.2019 14:33:55</t>
  </si>
  <si>
    <t>11.04.2019 14:33:57</t>
  </si>
  <si>
    <t>11.04.2019 14:33:58</t>
  </si>
  <si>
    <t>11.04.2019 14:34:00</t>
  </si>
  <si>
    <t>11.04.2019 14:34:03</t>
  </si>
  <si>
    <t>11.04.2019 14:34:04</t>
  </si>
  <si>
    <t>11.04.2019 14:34:06</t>
  </si>
  <si>
    <t>11.04.2019 14:34:12</t>
  </si>
  <si>
    <t>11.04.2019 14:34:13</t>
  </si>
  <si>
    <t>11.04.2019 14:34:33</t>
  </si>
  <si>
    <t>11.04.2019 14:34:34</t>
  </si>
  <si>
    <t>11.04.2019 14:34:36</t>
  </si>
  <si>
    <t>11.04.2019 14:34:37</t>
  </si>
  <si>
    <t>11.04.2019 14:34:39</t>
  </si>
  <si>
    <t>11.04.2019 14:34:40</t>
  </si>
  <si>
    <t>11.04.2019 14:34:49</t>
  </si>
  <si>
    <t>11.04.2019 14:34:50</t>
  </si>
  <si>
    <t>11.04.2019 14:34:52</t>
  </si>
  <si>
    <t>11.04.2019 14:34:53</t>
  </si>
  <si>
    <t>11.04.2019 14:34:55</t>
  </si>
  <si>
    <t>11.04.2019 14:35:02</t>
  </si>
  <si>
    <t>11.04.2019 14:35:04</t>
  </si>
  <si>
    <t>11.04.2019 14:35:05</t>
  </si>
  <si>
    <t>11.04.2019 14:35:09</t>
  </si>
  <si>
    <t>11.04.2019 14:35:10</t>
  </si>
  <si>
    <t>11.04.2019 14:35:16</t>
  </si>
  <si>
    <t>11.04.2019 14:35:17</t>
  </si>
  <si>
    <t>11.04.2019 14:35:19</t>
  </si>
  <si>
    <t>11.04.2019 14:35:22</t>
  </si>
  <si>
    <t>11.04.2019 14:35:24</t>
  </si>
  <si>
    <t>11.04.2019 14:35:25</t>
  </si>
  <si>
    <t>11.04.2019 14:35:26</t>
  </si>
  <si>
    <t>11.04.2019 14:35:28</t>
  </si>
  <si>
    <t>11.04.2019 14:35:43</t>
  </si>
  <si>
    <t>11.04.2019 14:35:44</t>
  </si>
  <si>
    <t>11.04.2019 14:35:46</t>
  </si>
  <si>
    <t>11.04.2019 14:35:56</t>
  </si>
  <si>
    <t>11.04.2019 14:35:58</t>
  </si>
  <si>
    <t>11.04.2019 14:35:59</t>
  </si>
  <si>
    <t>11.04.2019 14:36:19</t>
  </si>
  <si>
    <t>11.04.2019 14:36:20</t>
  </si>
  <si>
    <t>11.04.2019 14:36:22</t>
  </si>
  <si>
    <t>11.04.2019 14:36:28</t>
  </si>
  <si>
    <t>11.04.2019 14:36:29</t>
  </si>
  <si>
    <t>11.04.2019 14:36:37</t>
  </si>
  <si>
    <t>11.04.2019 14:36:38</t>
  </si>
  <si>
    <t>11.04.2019 14:37:01</t>
  </si>
  <si>
    <t>11.04.2019 14:37:02</t>
  </si>
  <si>
    <t>11.04.2019 14:37:04</t>
  </si>
  <si>
    <t>11.04.2019 14:37:05</t>
  </si>
  <si>
    <t>11.04.2019 14:37:35</t>
  </si>
  <si>
    <t>11.04.2019 14:38:31</t>
  </si>
  <si>
    <t>11.04.2019 14:38:32</t>
  </si>
  <si>
    <t>11.04.2019 14:38:40</t>
  </si>
  <si>
    <t>11.04.2019 14:38:41</t>
  </si>
  <si>
    <t>11.04.2019 14:39:04</t>
  </si>
  <si>
    <t>11.04.2019 14:39:05</t>
  </si>
  <si>
    <t>11.04.2019 14:39:07</t>
  </si>
  <si>
    <t>11.04.2019 14:39:08</t>
  </si>
  <si>
    <t>11.04.2019 14:39:10</t>
  </si>
  <si>
    <t>11.04.2019 14:39:11</t>
  </si>
  <si>
    <t>11.04.2019 14:39:22</t>
  </si>
  <si>
    <t>11.04.2019 14:39:23</t>
  </si>
  <si>
    <t>11.04.2019 14:39:25</t>
  </si>
  <si>
    <t>11.04.2019 14:39:26</t>
  </si>
  <si>
    <t>11.04.2019 14:39:40</t>
  </si>
  <si>
    <t>11.04.2019 14:39:41</t>
  </si>
  <si>
    <t>11.04.2019 14:39:49</t>
  </si>
  <si>
    <t>11.04.2019 14:39:50</t>
  </si>
  <si>
    <t>11.04.2019 14:39:52</t>
  </si>
  <si>
    <t>11.04.2019 14:39:53</t>
  </si>
  <si>
    <t>11.04.2019 14:40:01</t>
  </si>
  <si>
    <t>11.04.2019 14:40:05</t>
  </si>
  <si>
    <t>11.04.2019 14:40:07</t>
  </si>
  <si>
    <t>11.04.2019 14:40:17</t>
  </si>
  <si>
    <t>11.04.2019 14:40:19</t>
  </si>
  <si>
    <t>11.04.2019 14:40:20</t>
  </si>
  <si>
    <t>11.04.2019 14:40:22</t>
  </si>
  <si>
    <t>11.04.2019 14:40:25</t>
  </si>
  <si>
    <t>11.04.2019 14:40:26</t>
  </si>
  <si>
    <t>11.04.2019 14:40:28</t>
  </si>
  <si>
    <t>11.04.2019 14:40:59</t>
  </si>
  <si>
    <t>11.04.2019 14:41:01</t>
  </si>
  <si>
    <t>11.04.2019 14:41:02</t>
  </si>
  <si>
    <t>11.04.2019 14:41:08</t>
  </si>
  <si>
    <t>11.04.2019 14:41:41</t>
  </si>
  <si>
    <t>11.04.2019 14:42:16</t>
  </si>
  <si>
    <t>11.04.2019 14:42:17</t>
  </si>
  <si>
    <t>11.04.2019 14:42:23</t>
  </si>
  <si>
    <t>11.04.2019 14:42:47</t>
  </si>
  <si>
    <t>11.04.2019 14:43:04</t>
  </si>
  <si>
    <t>11.04.2019 14:43:13</t>
  </si>
  <si>
    <t>11.04.2019 14:43:14</t>
  </si>
  <si>
    <t>11.04.2019 14:43:16</t>
  </si>
  <si>
    <t>11.04.2019 14:43:41</t>
  </si>
  <si>
    <t>11.04.2019 14:43:44</t>
  </si>
  <si>
    <t>11.04.2019 14:44:16</t>
  </si>
  <si>
    <t>11.04.2019 14:44:17</t>
  </si>
  <si>
    <t>11.04.2019 14:44:23</t>
  </si>
  <si>
    <t>11.04.2019 14:44:25</t>
  </si>
  <si>
    <t>11.04.2019 14:44:35</t>
  </si>
  <si>
    <t>11.04.2019 14:44:37</t>
  </si>
  <si>
    <t>11.04.2019 14:44:38</t>
  </si>
  <si>
    <t>11.04.2019 14:44:40</t>
  </si>
  <si>
    <t>11.04.2019 14:44:43</t>
  </si>
  <si>
    <t>11.04.2019 14:44:44</t>
  </si>
  <si>
    <t>11.04.2019 14:44:46</t>
  </si>
  <si>
    <t>11.04.2019 14:44:47</t>
  </si>
  <si>
    <t>11.04.2019 14:44:50</t>
  </si>
  <si>
    <t>11.04.2019 14:44:58</t>
  </si>
  <si>
    <t>11.04.2019 14:45:01</t>
  </si>
  <si>
    <t>11.04.2019 14:45:08</t>
  </si>
  <si>
    <t>11.04.2019 14:45:10</t>
  </si>
  <si>
    <t>11.04.2019 14:45:11</t>
  </si>
  <si>
    <t>11.04.2019 14:45:13</t>
  </si>
  <si>
    <t>11.04.2019 14:45:14</t>
  </si>
  <si>
    <t>11.04.2019 14:45:16</t>
  </si>
  <si>
    <t>11.04.2019 14:45:17</t>
  </si>
  <si>
    <t>11.04.2019 14:45:19</t>
  </si>
  <si>
    <t>11.04.2019 14:45:29</t>
  </si>
  <si>
    <t>11.04.2019 14:45:31</t>
  </si>
  <si>
    <t>11.04.2019 14:45:40</t>
  </si>
  <si>
    <t>11.04.2019 14:45:41</t>
  </si>
  <si>
    <t>11.04.2019 14:45:43</t>
  </si>
  <si>
    <t>11.04.2019 14:45:44</t>
  </si>
  <si>
    <t>11.04.2019 14:45:46</t>
  </si>
  <si>
    <t>11.04.2019 14:45:47</t>
  </si>
  <si>
    <t>11.04.2019 14:45:49</t>
  </si>
  <si>
    <t>11.04.2019 14:46:23</t>
  </si>
  <si>
    <t>11.04.2019 14:46:25</t>
  </si>
  <si>
    <t>11.04.2019 14:46:26</t>
  </si>
  <si>
    <t>11.04.2019 14:46:37</t>
  </si>
  <si>
    <t>11.04.2019 14:46:38</t>
  </si>
  <si>
    <t>11.04.2019 14:46:47</t>
  </si>
  <si>
    <t>11.04.2019 14:46:49</t>
  </si>
  <si>
    <t>11.04.2019 14:46:50</t>
  </si>
  <si>
    <t>11.04.2019 14:46:58</t>
  </si>
  <si>
    <t>11.04.2019 14:47:23</t>
  </si>
  <si>
    <t>11.04.2019 14:47:25</t>
  </si>
  <si>
    <t>11.04.2019 14:47:37</t>
  </si>
  <si>
    <t>11.04.2019 14:48:02</t>
  </si>
  <si>
    <t>11.04.2019 14:48:20</t>
  </si>
  <si>
    <t>11.04.2019 14:48:37</t>
  </si>
  <si>
    <t>11.04.2019 14:48:38</t>
  </si>
  <si>
    <t>11.04.2019 14:48:47</t>
  </si>
  <si>
    <t>11.04.2019 14:48:49</t>
  </si>
  <si>
    <t>11.04.2019 14:48:50</t>
  </si>
  <si>
    <t>11.04.2019 14:48:55</t>
  </si>
  <si>
    <t>11.04.2019 14:48:56</t>
  </si>
  <si>
    <t>11.04.2019 14:49:08</t>
  </si>
  <si>
    <t>11.04.2019 14:49:29</t>
  </si>
  <si>
    <t>11.04.2019 14:49:31</t>
  </si>
  <si>
    <t>11.04.2019 14:49:32</t>
  </si>
  <si>
    <t>11.04.2019 14:49:55</t>
  </si>
  <si>
    <t>11.04.2019 14:49:56</t>
  </si>
  <si>
    <t>11.04.2019 14:50:10</t>
  </si>
  <si>
    <t>11.04.2019 14:50:11</t>
  </si>
  <si>
    <t>11.04.2019 14:50:38</t>
  </si>
  <si>
    <t>11.04.2019 14:50:40</t>
  </si>
  <si>
    <t>11.04.2019 14:50:50</t>
  </si>
  <si>
    <t>11.04.2019 14:50:52</t>
  </si>
  <si>
    <t>11.04.2019 14:51:01</t>
  </si>
  <si>
    <t>11.04.2019 14:51:02</t>
  </si>
  <si>
    <t>11.04.2019 14:51:32</t>
  </si>
  <si>
    <t>11.04.2019 14:51:56</t>
  </si>
  <si>
    <t>11.04.2019 14:52:14</t>
  </si>
  <si>
    <t>11.04.2019 14:52:16</t>
  </si>
  <si>
    <t>11.04.2019 14:52:35</t>
  </si>
  <si>
    <t>11.04.2019 14:52:37</t>
  </si>
  <si>
    <t>11.04.2019 14:52:50</t>
  </si>
  <si>
    <t>11.04.2019 14:52:52</t>
  </si>
  <si>
    <t>11.04.2019 14:53:09</t>
  </si>
  <si>
    <t>11.04.2019 14:53:11</t>
  </si>
  <si>
    <t>11.04.2019 14:53:18</t>
  </si>
  <si>
    <t>11.04.2019 14:53:20</t>
  </si>
  <si>
    <t>11.04.2019 14:53:21</t>
  </si>
  <si>
    <t>11.04.2019 14:53:23</t>
  </si>
  <si>
    <t>11.04.2019 14:53:24</t>
  </si>
  <si>
    <t>11.04.2019 14:53:28</t>
  </si>
  <si>
    <t>11.04.2019 14:53:38</t>
  </si>
  <si>
    <t>11.04.2019 14:53:39</t>
  </si>
  <si>
    <t>11.04.2019 14:53:41</t>
  </si>
  <si>
    <t>11.04.2019 14:54:11</t>
  </si>
  <si>
    <t>11.04.2019 14:54:14</t>
  </si>
  <si>
    <t>11.04.2019 14:54:16</t>
  </si>
  <si>
    <t>11.04.2019 14:54:17</t>
  </si>
  <si>
    <t>11.04.2019 14:54:19</t>
  </si>
  <si>
    <t>11.04.2019 14:54:20</t>
  </si>
  <si>
    <t>11.04.2019 14:54:27</t>
  </si>
  <si>
    <t>11.04.2019 14:54:34</t>
  </si>
  <si>
    <t>11.04.2019 14:54:35</t>
  </si>
  <si>
    <t>11.04.2019 14:54:36</t>
  </si>
  <si>
    <t>11.04.2019 14:55:03</t>
  </si>
  <si>
    <t>11.04.2019 14:55:05</t>
  </si>
  <si>
    <t>11.04.2019 14:55:07</t>
  </si>
  <si>
    <t>11.04.2019 14:55:08</t>
  </si>
  <si>
    <t>11.04.2019 14:55:57</t>
  </si>
  <si>
    <t>11.04.2019 14:55:59</t>
  </si>
  <si>
    <t>11.04.2019 14:56:24</t>
  </si>
  <si>
    <t>11.04.2019 14:56:26</t>
  </si>
  <si>
    <t>11.04.2019 14:56:27</t>
  </si>
  <si>
    <t>11.04.2019 14:56:29</t>
  </si>
  <si>
    <t>11.04.2019 14:56:36</t>
  </si>
  <si>
    <t>11.04.2019 14:56:39</t>
  </si>
  <si>
    <t>11.04.2019 14:56:41</t>
  </si>
  <si>
    <t>11.04.2019 14:56:42</t>
  </si>
  <si>
    <t>11.04.2019 14:56:44</t>
  </si>
  <si>
    <t>11.04.2019 14:56:47</t>
  </si>
  <si>
    <t>11.04.2019 14:56:48</t>
  </si>
  <si>
    <t>11.04.2019 14:56:50</t>
  </si>
  <si>
    <t>11.04.2019 14:56:51</t>
  </si>
  <si>
    <t>11.04.2019 14:56:53</t>
  </si>
  <si>
    <t>11.04.2019 14:57:21</t>
  </si>
  <si>
    <t>11.04.2019 14:57:22</t>
  </si>
  <si>
    <t>11.04.2019 14:57:24</t>
  </si>
  <si>
    <t>11.04.2019 14:57:25</t>
  </si>
  <si>
    <t>11.04.2019 14:57:34</t>
  </si>
  <si>
    <t>11.04.2019 14:57:36</t>
  </si>
  <si>
    <t>11.04.2019 14:57:39</t>
  </si>
  <si>
    <t>11.04.2019 14:57:40</t>
  </si>
  <si>
    <t>11.04.2019 14:57:42</t>
  </si>
  <si>
    <t>11.04.2019 14:57:43</t>
  </si>
  <si>
    <t>11.04.2019 14:57:54</t>
  </si>
  <si>
    <t>11.04.2019 14:57:55</t>
  </si>
  <si>
    <t>11.04.2019 14:57:57</t>
  </si>
  <si>
    <t>11.04.2019 14:58:09</t>
  </si>
  <si>
    <t>11.04.2019 14:58:10</t>
  </si>
  <si>
    <t>11.04.2019 14:58:12</t>
  </si>
  <si>
    <t>11.04.2019 14:58:13</t>
  </si>
  <si>
    <t>11.04.2019 14:58:16</t>
  </si>
  <si>
    <t>11.04.2019 14:58:33</t>
  </si>
  <si>
    <t>11.04.2019 14:58:34</t>
  </si>
  <si>
    <t>11.04.2019 14:58:37</t>
  </si>
  <si>
    <t>11.04.2019 14:58:39</t>
  </si>
  <si>
    <t>11.04.2019 14:58:40</t>
  </si>
  <si>
    <t>11.04.2019 14:58:42</t>
  </si>
  <si>
    <t>11.04.2019 14:58:46</t>
  </si>
  <si>
    <t>11.04.2019 14:58:48</t>
  </si>
  <si>
    <t>11.04.2019 14:58:58</t>
  </si>
  <si>
    <t>11.04.2019 14:59:00</t>
  </si>
  <si>
    <t>11.04.2019 14:59:18</t>
  </si>
  <si>
    <t>11.04.2019 14:59:19</t>
  </si>
  <si>
    <t>11.04.2019 14:59:21</t>
  </si>
  <si>
    <t>11.04.2019 14:59:28</t>
  </si>
  <si>
    <t>11.04.2019 14:59:30</t>
  </si>
  <si>
    <t>11.04.2019 14:59:31</t>
  </si>
  <si>
    <t>11.04.2019 14:59:36</t>
  </si>
  <si>
    <t>11.04.2019 14:59:39</t>
  </si>
  <si>
    <t>11.04.2019 14:59:43</t>
  </si>
  <si>
    <t>11.04.2019 14:59:45</t>
  </si>
  <si>
    <t>11.04.2019 14:59:46</t>
  </si>
  <si>
    <t>11.04.2019 15:00:39</t>
  </si>
  <si>
    <t>11.04.2019 15:00:40</t>
  </si>
  <si>
    <t>11.04.2019 15:00:48</t>
  </si>
  <si>
    <t>11.04.2019 15:00:49</t>
  </si>
  <si>
    <t>11.04.2019 15:00:51</t>
  </si>
  <si>
    <t>11.04.2019 15:00:52</t>
  </si>
  <si>
    <t>11.04.2019 15:00:55</t>
  </si>
  <si>
    <t>11.04.2019 15:01:12</t>
  </si>
  <si>
    <t>11.04.2019 15:01:13</t>
  </si>
  <si>
    <t>11.04.2019 15:01:22</t>
  </si>
  <si>
    <t>11.04.2019 15:01:25</t>
  </si>
  <si>
    <t>11.04.2019 15:01:27</t>
  </si>
  <si>
    <t>11.04.2019 15:01:28</t>
  </si>
  <si>
    <t>11.04.2019 15:01:30</t>
  </si>
  <si>
    <t>11.04.2019 15:01:31</t>
  </si>
  <si>
    <t>11.04.2019 15:01:51</t>
  </si>
  <si>
    <t>11.04.2019 15:01:54</t>
  </si>
  <si>
    <t>11.04.2019 15:01:55</t>
  </si>
  <si>
    <t>11.04.2019 15:02:04</t>
  </si>
  <si>
    <t>11.04.2019 15:02:06</t>
  </si>
  <si>
    <t>11.04.2019 15:02:07</t>
  </si>
  <si>
    <t>11.04.2019 15:02:30</t>
  </si>
  <si>
    <t>11.04.2019 15:02:31</t>
  </si>
  <si>
    <t>11.04.2019 15:02:33</t>
  </si>
  <si>
    <t>11.04.2019 15:02:36</t>
  </si>
  <si>
    <t>11.04.2019 15:02:51</t>
  </si>
  <si>
    <t>11.04.2019 15:02:58</t>
  </si>
  <si>
    <t>11.04.2019 15:03:00</t>
  </si>
  <si>
    <t>11.04.2019 15:03:01</t>
  </si>
  <si>
    <t>11.04.2019 15:03:06</t>
  </si>
  <si>
    <t>11.04.2019 15:03:07</t>
  </si>
  <si>
    <t>11.04.2019 15:03:16</t>
  </si>
  <si>
    <t>11.04.2019 15:03:19</t>
  </si>
  <si>
    <t>11.04.2019 15:03:21</t>
  </si>
  <si>
    <t>11.04.2019 15:03:22</t>
  </si>
  <si>
    <t>11.04.2019 15:03:24</t>
  </si>
  <si>
    <t>11.04.2019 15:03:25</t>
  </si>
  <si>
    <t>11.04.2019 15:03:27</t>
  </si>
  <si>
    <t>11.04.2019 15:03:30</t>
  </si>
  <si>
    <t>11.04.2019 15:03:31</t>
  </si>
  <si>
    <t>11.04.2019 15:03:33</t>
  </si>
  <si>
    <t>11.04.2019 15:03:34</t>
  </si>
  <si>
    <t>11.04.2019 15:03:36</t>
  </si>
  <si>
    <t>11.04.2019 15:04:04</t>
  </si>
  <si>
    <t>11.04.2019 15:04:06</t>
  </si>
  <si>
    <t>11.04.2019 15:04:07</t>
  </si>
  <si>
    <t>11.04.2019 15:04:09</t>
  </si>
  <si>
    <t>11.04.2019 15:04:10</t>
  </si>
  <si>
    <t>11.04.2019 15:04:12</t>
  </si>
  <si>
    <t>11.04.2019 15:04:18</t>
  </si>
  <si>
    <t>11.04.2019 15:04:19</t>
  </si>
  <si>
    <t>11.04.2019 15:04:37</t>
  </si>
  <si>
    <t>11.04.2019 15:04:48</t>
  </si>
  <si>
    <t>11.04.2019 15:04:49</t>
  </si>
  <si>
    <t>11.04.2019 15:05:05</t>
  </si>
  <si>
    <t>11.04.2019 15:05:07</t>
  </si>
  <si>
    <t>11.04.2019 15:05:09</t>
  </si>
  <si>
    <t>11.04.2019 15:05:13</t>
  </si>
  <si>
    <t>11.04.2019 15:05:14</t>
  </si>
  <si>
    <t>11.04.2019 15:05:34</t>
  </si>
  <si>
    <t>11.04.2019 15:05:35</t>
  </si>
  <si>
    <t>11.04.2019 15:05:40</t>
  </si>
  <si>
    <t>11.04.2019 15:05:41</t>
  </si>
  <si>
    <t>11.04.2019 15:05:43</t>
  </si>
  <si>
    <t>11.04.2019 15:06:20</t>
  </si>
  <si>
    <t>11.04.2019 15:06:22</t>
  </si>
  <si>
    <t>11.04.2019 15:06:30</t>
  </si>
  <si>
    <t>11.04.2019 15:06:31</t>
  </si>
  <si>
    <t>11.04.2019 15:06:52</t>
  </si>
  <si>
    <t>11.04.2019 15:06:54</t>
  </si>
  <si>
    <t>11.04.2019 15:06:55</t>
  </si>
  <si>
    <t>11.04.2019 15:06:57</t>
  </si>
  <si>
    <t>11.04.2019 15:06:58</t>
  </si>
  <si>
    <t>11.04.2019 15:07:00</t>
  </si>
  <si>
    <t>11.04.2019 15:07:01</t>
  </si>
  <si>
    <t>11.04.2019 15:07:10</t>
  </si>
  <si>
    <t>11.04.2019 15:07:11</t>
  </si>
  <si>
    <t>11.04.2019 15:07:14</t>
  </si>
  <si>
    <t>11.04.2019 15:07:27</t>
  </si>
  <si>
    <t>11.04.2019 15:07:28</t>
  </si>
  <si>
    <t>11.04.2019 15:07:41</t>
  </si>
  <si>
    <t>11.04.2019 15:07:43</t>
  </si>
  <si>
    <t>11.04.2019 15:07:44</t>
  </si>
  <si>
    <t>11.04.2019 15:07:47</t>
  </si>
  <si>
    <t>11.04.2019 15:07:56</t>
  </si>
  <si>
    <t>11.04.2019 15:07:58</t>
  </si>
  <si>
    <t>11.04.2019 15:07:59</t>
  </si>
  <si>
    <t>11.04.2019 15:08:10</t>
  </si>
  <si>
    <t>11.04.2019 15:08:11</t>
  </si>
  <si>
    <t>11.04.2019 15:08:13</t>
  </si>
  <si>
    <t>11.04.2019 15:08:39</t>
  </si>
  <si>
    <t>11.04.2019 15:08:43</t>
  </si>
  <si>
    <t>11.04.2019 15:09:01</t>
  </si>
  <si>
    <t>11.04.2019 15:09:02</t>
  </si>
  <si>
    <t>11.04.2019 15:09:04</t>
  </si>
  <si>
    <t>11.04.2019 15:09:05</t>
  </si>
  <si>
    <t>11.04.2019 15:09:08</t>
  </si>
  <si>
    <t>11.04.2019 15:09:10</t>
  </si>
  <si>
    <t>11.04.2019 15:09:13</t>
  </si>
  <si>
    <t>11.04.2019 15:09:23</t>
  </si>
  <si>
    <t>11.04.2019 15:09:29</t>
  </si>
  <si>
    <t>11.04.2019 15:09:32</t>
  </si>
  <si>
    <t>11.04.2019 15:09:43</t>
  </si>
  <si>
    <t>11.04.2019 15:09:44</t>
  </si>
  <si>
    <t>11.04.2019 15:09:46</t>
  </si>
  <si>
    <t>11.04.2019 15:09:47</t>
  </si>
  <si>
    <t>11.04.2019 15:09:49</t>
  </si>
  <si>
    <t>11.04.2019 15:10:16</t>
  </si>
  <si>
    <t>11.04.2019 15:10:19</t>
  </si>
  <si>
    <t>11.04.2019 15:11:23</t>
  </si>
  <si>
    <t>11.04.2019 15:11:25</t>
  </si>
  <si>
    <t>11.04.2019 15:11:31</t>
  </si>
  <si>
    <t>11.04.2019 15:11:32</t>
  </si>
  <si>
    <t>11.04.2019 15:11:35</t>
  </si>
  <si>
    <t>11.04.2019 15:11:37</t>
  </si>
  <si>
    <t>11.04.2019 15:11:38</t>
  </si>
  <si>
    <t>11.04.2019 15:11:40</t>
  </si>
  <si>
    <t>11.04.2019 15:11:56</t>
  </si>
  <si>
    <t>11.04.2019 15:11:58</t>
  </si>
  <si>
    <t>11.04.2019 15:11:59</t>
  </si>
  <si>
    <t>11.04.2019 15:12:11</t>
  </si>
  <si>
    <t>11.04.2019 15:12:13</t>
  </si>
  <si>
    <t>11.04.2019 15:12:34</t>
  </si>
  <si>
    <t>11.04.2019 15:12:35</t>
  </si>
  <si>
    <t>11.04.2019 15:12:52</t>
  </si>
  <si>
    <t>11.04.2019 15:12:53</t>
  </si>
  <si>
    <t>11.04.2019 15:12:55</t>
  </si>
  <si>
    <t>11.04.2019 15:13:05</t>
  </si>
  <si>
    <t>11.04.2019 15:13:07</t>
  </si>
  <si>
    <t>11.04.2019 15:13:14</t>
  </si>
  <si>
    <t>11.04.2019 15:13:25</t>
  </si>
  <si>
    <t>11.04.2019 15:13:26</t>
  </si>
  <si>
    <t>11.04.2019 15:13:28</t>
  </si>
  <si>
    <t>11.04.2019 15:13:29</t>
  </si>
  <si>
    <t>11.04.2019 15:13:32</t>
  </si>
  <si>
    <t>11.04.2019 15:13:34</t>
  </si>
  <si>
    <t>11.04.2019 15:13:35</t>
  </si>
  <si>
    <t>11.04.2019 15:13:37</t>
  </si>
  <si>
    <t>11.04.2019 15:14:12</t>
  </si>
  <si>
    <t>11.04.2019 15:14:14</t>
  </si>
  <si>
    <t>11.04.2019 15:14:16</t>
  </si>
  <si>
    <t>11.04.2019 15:14:17</t>
  </si>
  <si>
    <t>11.04.2019 15:14:19</t>
  </si>
  <si>
    <t>11.04.2019 15:14:20</t>
  </si>
  <si>
    <t>11.04.2019 15:14:23</t>
  </si>
  <si>
    <t>11.04.2019 15:14:24</t>
  </si>
  <si>
    <t>11.04.2019 15:14:26</t>
  </si>
  <si>
    <t>11.04.2019 15:14:29</t>
  </si>
  <si>
    <t>11.04.2019 15:14:30</t>
  </si>
  <si>
    <t>11.04.2019 15:14:34</t>
  </si>
  <si>
    <t>11.04.2019 15:14:39</t>
  </si>
  <si>
    <t>11.04.2019 15:14:41</t>
  </si>
  <si>
    <t>11.04.2019 15:14:42</t>
  </si>
  <si>
    <t>11.04.2019 15:15:02</t>
  </si>
  <si>
    <t>11.04.2019 15:15:03</t>
  </si>
  <si>
    <t>11.04.2019 15:15:05</t>
  </si>
  <si>
    <t>11.04.2019 15:15:06</t>
  </si>
  <si>
    <t>11.04.2019 15:15:08</t>
  </si>
  <si>
    <t>11.04.2019 15:15:17</t>
  </si>
  <si>
    <t>11.04.2019 15:15:27</t>
  </si>
  <si>
    <t>11.04.2019 15:15:29</t>
  </si>
  <si>
    <t>11.04.2019 15:15:42</t>
  </si>
  <si>
    <t>11.04.2019 15:15:51</t>
  </si>
  <si>
    <t>11.04.2019 15:15:53</t>
  </si>
  <si>
    <t>11.04.2019 15:15:54</t>
  </si>
  <si>
    <t>11.04.2019 15:15:56</t>
  </si>
  <si>
    <t>11.04.2019 15:15:57</t>
  </si>
  <si>
    <t>11.04.2019 15:16:02</t>
  </si>
  <si>
    <t>11.04.2019 15:16:03</t>
  </si>
  <si>
    <t>11.04.2019 15:16:05</t>
  </si>
  <si>
    <t>11.04.2019 15:16:06</t>
  </si>
  <si>
    <t>11.04.2019 15:16:09</t>
  </si>
  <si>
    <t>11.04.2019 15:16:11</t>
  </si>
  <si>
    <t>11.04.2019 15:16:14</t>
  </si>
  <si>
    <t>11.04.2019 15:16:15</t>
  </si>
  <si>
    <t>11.04.2019 15:16:17</t>
  </si>
  <si>
    <t>11.04.2019 15:16:20</t>
  </si>
  <si>
    <t>11.04.2019 15:16:21</t>
  </si>
  <si>
    <t>11.04.2019 15:16:50</t>
  </si>
  <si>
    <t>11.04.2019 15:16:51</t>
  </si>
  <si>
    <t>11.04.2019 15:16:53</t>
  </si>
  <si>
    <t>11.04.2019 15:16:54</t>
  </si>
  <si>
    <t>11.04.2019 15:17:00</t>
  </si>
  <si>
    <t>11.04.2019 15:17:02</t>
  </si>
  <si>
    <t>11.04.2019 15:17:12</t>
  </si>
  <si>
    <t>11.04.2019 15:17:14</t>
  </si>
  <si>
    <t>11.04.2019 15:17:15</t>
  </si>
  <si>
    <t>11.04.2019 15:17:33</t>
  </si>
  <si>
    <t>11.04.2019 15:17:35</t>
  </si>
  <si>
    <t>11.04.2019 15:17:41</t>
  </si>
  <si>
    <t>11.04.2019 15:17:42</t>
  </si>
  <si>
    <t>11.04.2019 15:17:44</t>
  </si>
  <si>
    <t>11.04.2019 15:17:47</t>
  </si>
  <si>
    <t>11.04.2019 15:17:48</t>
  </si>
  <si>
    <t>11.04.2019 15:17:50</t>
  </si>
  <si>
    <t>11.04.2019 15:17:51</t>
  </si>
  <si>
    <t>11.04.2019 15:17:57</t>
  </si>
  <si>
    <t>11.04.2019 15:17:59</t>
  </si>
  <si>
    <t>11.04.2019 15:18:00</t>
  </si>
  <si>
    <t>11.04.2019 15:18:02</t>
  </si>
  <si>
    <t>11.04.2019 15:18:26</t>
  </si>
  <si>
    <t>11.04.2019 15:18:36</t>
  </si>
  <si>
    <t>11.04.2019 15:18:47</t>
  </si>
  <si>
    <t>11.04.2019 15:18:48</t>
  </si>
  <si>
    <t>11.04.2019 15:18:50</t>
  </si>
  <si>
    <t>11.04.2019 15:18:51</t>
  </si>
  <si>
    <t>11.04.2019 15:18:53</t>
  </si>
  <si>
    <t>11.04.2019 15:19:06</t>
  </si>
  <si>
    <t>11.04.2019 15:19:08</t>
  </si>
  <si>
    <t>11.04.2019 15:19:27</t>
  </si>
  <si>
    <t>11.04.2019 15:19:29</t>
  </si>
  <si>
    <t>11.04.2019 15:19:30</t>
  </si>
  <si>
    <t>11.04.2019 15:19:35</t>
  </si>
  <si>
    <t>11.04.2019 15:19:44</t>
  </si>
  <si>
    <t>11.04.2019 15:19:45</t>
  </si>
  <si>
    <t>11.04.2019 15:19:47</t>
  </si>
  <si>
    <t>11.04.2019 15:19:48</t>
  </si>
  <si>
    <t>11.04.2019 15:19:50</t>
  </si>
  <si>
    <t>11.04.2019 15:19:51</t>
  </si>
  <si>
    <t>11.04.2019 15:20:00</t>
  </si>
  <si>
    <t>11.04.2019 15:20:27</t>
  </si>
  <si>
    <t>11.04.2019 15:20:29</t>
  </si>
  <si>
    <t>11.04.2019 15:20:32</t>
  </si>
  <si>
    <t>11.04.2019 15:20:36</t>
  </si>
  <si>
    <t>11.04.2019 15:20:41</t>
  </si>
  <si>
    <t>11.04.2019 15:20:42</t>
  </si>
  <si>
    <t>11.04.2019 15:20:44</t>
  </si>
  <si>
    <t>11.04.2019 15:20:54</t>
  </si>
  <si>
    <t>11.04.2019 15:20:56</t>
  </si>
  <si>
    <t>11.04.2019 15:20:57</t>
  </si>
  <si>
    <t>11.04.2019 15:20:59</t>
  </si>
  <si>
    <t>11.04.2019 15:21:00</t>
  </si>
  <si>
    <t>11.04.2019 15:21:02</t>
  </si>
  <si>
    <t>11.04.2019 15:21:03</t>
  </si>
  <si>
    <t>11.04.2019 15:21:14</t>
  </si>
  <si>
    <t>11.04.2019 15:21:15</t>
  </si>
  <si>
    <t>11.04.2019 15:21:17</t>
  </si>
  <si>
    <t>11.04.2019 15:21:18</t>
  </si>
  <si>
    <t>11.04.2019 15:21:20</t>
  </si>
  <si>
    <t>11.04.2019 15:21:21</t>
  </si>
  <si>
    <t>11.04.2019 15:21:23</t>
  </si>
  <si>
    <t>11.04.2019 15:21:24</t>
  </si>
  <si>
    <t>11.04.2019 15:21:33</t>
  </si>
  <si>
    <t>11.04.2019 15:21:35</t>
  </si>
  <si>
    <t>11.04.2019 15:21:38</t>
  </si>
  <si>
    <t>11.04.2019 15:21:39</t>
  </si>
  <si>
    <t>11.04.2019 15:21:44</t>
  </si>
  <si>
    <t>11.04.2019 15:21:45</t>
  </si>
  <si>
    <t>11.04.2019 15:21:48</t>
  </si>
  <si>
    <t>11.04.2019 15:21:50</t>
  </si>
  <si>
    <t>11.04.2019 15:21:51</t>
  </si>
  <si>
    <t>11.04.2019 15:21:53</t>
  </si>
  <si>
    <t>11.04.2019 15:21:54</t>
  </si>
  <si>
    <t>11.04.2019 15:21:57</t>
  </si>
  <si>
    <t>11.04.2019 15:22:09</t>
  </si>
  <si>
    <t>11.04.2019 15:22:11</t>
  </si>
  <si>
    <t>11.04.2019 15:22:12</t>
  </si>
  <si>
    <t>11.04.2019 15:22:26</t>
  </si>
  <si>
    <t>11.04.2019 15:22:27</t>
  </si>
  <si>
    <t>11.04.2019 15:22:39</t>
  </si>
  <si>
    <t>11.04.2019 15:22:42</t>
  </si>
  <si>
    <t>11.04.2019 15:22:45</t>
  </si>
  <si>
    <t>11.04.2019 15:22:47</t>
  </si>
  <si>
    <t>11.04.2019 15:22:48</t>
  </si>
  <si>
    <t>11.04.2019 15:22:50</t>
  </si>
  <si>
    <t>11.04.2019 15:23:45</t>
  </si>
  <si>
    <t>11.04.2019 15:23:47</t>
  </si>
  <si>
    <t>11.04.2019 15:23:48</t>
  </si>
  <si>
    <t>11.04.2019 15:23:54</t>
  </si>
  <si>
    <t>11.04.2019 15:23:56</t>
  </si>
  <si>
    <t>11.04.2019 15:23:57</t>
  </si>
  <si>
    <t>11.04.2019 15:23:59</t>
  </si>
  <si>
    <t>11.04.2019 15:24:00</t>
  </si>
  <si>
    <t>11.04.2019 15:24:02</t>
  </si>
  <si>
    <t>11.04.2019 15:24:03</t>
  </si>
  <si>
    <t>11.04.2019 15:24:10</t>
  </si>
  <si>
    <t>11.04.2019 15:24:12</t>
  </si>
  <si>
    <t>11.04.2019 15:24:13</t>
  </si>
  <si>
    <t>11.04.2019 15:24:15</t>
  </si>
  <si>
    <t>11.04.2019 15:24:33</t>
  </si>
  <si>
    <t>11.04.2019 15:24:35</t>
  </si>
  <si>
    <t>11.04.2019 15:24:39</t>
  </si>
  <si>
    <t>11.04.2019 15:24:42</t>
  </si>
  <si>
    <t>11.04.2019 15:24:44</t>
  </si>
  <si>
    <t>11.04.2019 15:24:45</t>
  </si>
  <si>
    <t>11.04.2019 15:24:47</t>
  </si>
  <si>
    <t>11.04.2019 15:25:11</t>
  </si>
  <si>
    <t>11.04.2019 15:25:18</t>
  </si>
  <si>
    <t>11.04.2019 15:25:25</t>
  </si>
  <si>
    <t>11.04.2019 15:25:27</t>
  </si>
  <si>
    <t>11.04.2019 15:25:36</t>
  </si>
  <si>
    <t>11.04.2019 15:25:37</t>
  </si>
  <si>
    <t>11.04.2019 15:25:39</t>
  </si>
  <si>
    <t>11.04.2019 15:25:42</t>
  </si>
  <si>
    <t>11.04.2019 15:25:51</t>
  </si>
  <si>
    <t>11.04.2019 15:25:52</t>
  </si>
  <si>
    <t>11.04.2019 15:25:54</t>
  </si>
  <si>
    <t>11.04.2019 15:26:01</t>
  </si>
  <si>
    <t>11.04.2019 15:26:03</t>
  </si>
  <si>
    <t>11.04.2019 15:26:04</t>
  </si>
  <si>
    <t>11.04.2019 15:26:18</t>
  </si>
  <si>
    <t>11.04.2019 15:26:19</t>
  </si>
  <si>
    <t>11.04.2019 15:26:30</t>
  </si>
  <si>
    <t>11.04.2019 15:27:00</t>
  </si>
  <si>
    <t>11.04.2019 15:27:01</t>
  </si>
  <si>
    <t>11.04.2019 15:27:03</t>
  </si>
  <si>
    <t>11.04.2019 15:27:04</t>
  </si>
  <si>
    <t>11.04.2019 15:27:36</t>
  </si>
  <si>
    <t>11.04.2019 15:27:40</t>
  </si>
  <si>
    <t>11.04.2019 15:27:42</t>
  </si>
  <si>
    <t>11.04.2019 15:27:54</t>
  </si>
  <si>
    <t>11.04.2019 15:27:55</t>
  </si>
  <si>
    <t>11.04.2019 15:27:57</t>
  </si>
  <si>
    <t>11.04.2019 15:28:13</t>
  </si>
  <si>
    <t>11.04.2019 15:28:15</t>
  </si>
  <si>
    <t>11.04.2019 15:28:16</t>
  </si>
  <si>
    <t>11.04.2019 15:28:18</t>
  </si>
  <si>
    <t>11.04.2019 15:28:19</t>
  </si>
  <si>
    <t>11.04.2019 15:28:48</t>
  </si>
  <si>
    <t>11.04.2019 15:28:49</t>
  </si>
  <si>
    <t>11.04.2019 15:28:51</t>
  </si>
  <si>
    <t>11.04.2019 15:28:52</t>
  </si>
  <si>
    <t>11.04.2019 15:28:54</t>
  </si>
  <si>
    <t>11.04.2019 15:28:55</t>
  </si>
  <si>
    <t>11.04.2019 15:28:57</t>
  </si>
  <si>
    <t>11.04.2019 15:29:04</t>
  </si>
  <si>
    <t>11.04.2019 15:29:06</t>
  </si>
  <si>
    <t>11.04.2019 15:29:07</t>
  </si>
  <si>
    <t>11.04.2019 15:29:09</t>
  </si>
  <si>
    <t>11.04.2019 15:29:18</t>
  </si>
  <si>
    <t>11.04.2019 15:29:19</t>
  </si>
  <si>
    <t>11.04.2019 15:29:22</t>
  </si>
  <si>
    <t>11.04.2019 15:29:24</t>
  </si>
  <si>
    <t>11.04.2019 15:29:25</t>
  </si>
  <si>
    <t>11.04.2019 15:29:31</t>
  </si>
  <si>
    <t>11.04.2019 15:29:32</t>
  </si>
  <si>
    <t>11.04.2019 15:29:40</t>
  </si>
  <si>
    <t>11.04.2019 15:29:42</t>
  </si>
  <si>
    <t>11.04.2019 15:29:43</t>
  </si>
  <si>
    <t>11.04.2019 15:29:49</t>
  </si>
  <si>
    <t>11.04.2019 15:29:50</t>
  </si>
  <si>
    <t>11.04.2019 15:29:54</t>
  </si>
  <si>
    <t>11.04.2019 15:29:56</t>
  </si>
  <si>
    <t>11.04.2019 15:29:59</t>
  </si>
  <si>
    <t>11.04.2019 15:30:01</t>
  </si>
  <si>
    <t>11.04.2019 15:30:02</t>
  </si>
  <si>
    <t>11.04.2019 15:30:04</t>
  </si>
  <si>
    <t>11.04.2019 15:30:06</t>
  </si>
  <si>
    <t>11.04.2019 15:30:13</t>
  </si>
  <si>
    <t>11.04.2019 15:30:16</t>
  </si>
  <si>
    <t>11.04.2019 15:30:22</t>
  </si>
  <si>
    <t>11.04.2019 15:30:23</t>
  </si>
  <si>
    <t>11.04.2019 15:30:43</t>
  </si>
  <si>
    <t>11.04.2019 15:30:52</t>
  </si>
  <si>
    <t>11.04.2019 15:30:53</t>
  </si>
  <si>
    <t>11.04.2019 15:30:55</t>
  </si>
  <si>
    <t>11.04.2019 15:31:05</t>
  </si>
  <si>
    <t>11.04.2019 15:31:07</t>
  </si>
  <si>
    <t>11.04.2019 15:31:08</t>
  </si>
  <si>
    <t>11.04.2019 15:31:31</t>
  </si>
  <si>
    <t>11.04.2019 15:31:32</t>
  </si>
  <si>
    <t>11.04.2019 15:31:35</t>
  </si>
  <si>
    <t>11.04.2019 15:31:41</t>
  </si>
  <si>
    <t>11.04.2019 15:31:43</t>
  </si>
  <si>
    <t>11.04.2019 15:31:44</t>
  </si>
  <si>
    <t>11.04.2019 15:31:46</t>
  </si>
  <si>
    <t>11.04.2019 15:31:47</t>
  </si>
  <si>
    <t>11.04.2019 15:31:55</t>
  </si>
  <si>
    <t>11.04.2019 15:31:56</t>
  </si>
  <si>
    <t>11.04.2019 15:31:58</t>
  </si>
  <si>
    <t>11.04.2019 15:31:59</t>
  </si>
  <si>
    <t>11.04.2019 15:32:05</t>
  </si>
  <si>
    <t>11.04.2019 15:32:08</t>
  </si>
  <si>
    <t>11.04.2019 15:32:10</t>
  </si>
  <si>
    <t>11.04.2019 15:32:11</t>
  </si>
  <si>
    <t>11.04.2019 15:32:13</t>
  </si>
  <si>
    <t>11.04.2019 15:32:14</t>
  </si>
  <si>
    <t>11.04.2019 15:32:16</t>
  </si>
  <si>
    <t>11.04.2019 15:32:19</t>
  </si>
  <si>
    <t>11.04.2019 15:32:25</t>
  </si>
  <si>
    <t>11.04.2019 15:32:26</t>
  </si>
  <si>
    <t>11.04.2019 15:32:31</t>
  </si>
  <si>
    <t>11.04.2019 15:32:32</t>
  </si>
  <si>
    <t>11.04.2019 15:32:34</t>
  </si>
  <si>
    <t>11.04.2019 15:33:05</t>
  </si>
  <si>
    <t>11.04.2019 15:33:07</t>
  </si>
  <si>
    <t>11.04.2019 15:33:08</t>
  </si>
  <si>
    <t>11.04.2019 15:33:10</t>
  </si>
  <si>
    <t>11.04.2019 15:33:11</t>
  </si>
  <si>
    <t>11.04.2019 15:33:13</t>
  </si>
  <si>
    <t>11.04.2019 15:33:14</t>
  </si>
  <si>
    <t>11.04.2019 15:33:16</t>
  </si>
  <si>
    <t>11.04.2019 15:33:17</t>
  </si>
  <si>
    <t>11.04.2019 15:33:19</t>
  </si>
  <si>
    <t>11.04.2019 15:33:20</t>
  </si>
  <si>
    <t>11.04.2019 15:33:41</t>
  </si>
  <si>
    <t>11.04.2019 15:33:43</t>
  </si>
  <si>
    <t>11.04.2019 15:33:56</t>
  </si>
  <si>
    <t>11.04.2019 15:33:58</t>
  </si>
  <si>
    <t>11.04.2019 15:34:01</t>
  </si>
  <si>
    <t>11.04.2019 15:34:02</t>
  </si>
  <si>
    <t>11.04.2019 15:34:04</t>
  </si>
  <si>
    <t>11.04.2019 15:34:05</t>
  </si>
  <si>
    <t>11.04.2019 15:34:07</t>
  </si>
  <si>
    <t>11.04.2019 15:34:08</t>
  </si>
  <si>
    <t>11.04.2019 15:34:11</t>
  </si>
  <si>
    <t>11.04.2019 15:34:13</t>
  </si>
  <si>
    <t>11.04.2019 15:34:14</t>
  </si>
  <si>
    <t>11.04.2019 15:34:20</t>
  </si>
  <si>
    <t>11.04.2019 15:34:22</t>
  </si>
  <si>
    <t>11.04.2019 15:34:25</t>
  </si>
  <si>
    <t>11.04.2019 15:34:26</t>
  </si>
  <si>
    <t>11.04.2019 15:34:29</t>
  </si>
  <si>
    <t>11.04.2019 15:34:35</t>
  </si>
  <si>
    <t>11.04.2019 15:34:37</t>
  </si>
  <si>
    <t>11.04.2019 15:34:40</t>
  </si>
  <si>
    <t>11.04.2019 15:34:48</t>
  </si>
  <si>
    <t>11.04.2019 15:34:50</t>
  </si>
  <si>
    <t>11.04.2019 15:35:19</t>
  </si>
  <si>
    <t>11.04.2019 15:35:20</t>
  </si>
  <si>
    <t>11.04.2019 15:35:27</t>
  </si>
  <si>
    <t>11.04.2019 15:35:29</t>
  </si>
  <si>
    <t>11.04.2019 15:35:31</t>
  </si>
  <si>
    <t>11.04.2019 15:35:32</t>
  </si>
  <si>
    <t>11.04.2019 15:35:48</t>
  </si>
  <si>
    <t>11.04.2019 15:36:02</t>
  </si>
  <si>
    <t>11.04.2019 15:36:05</t>
  </si>
  <si>
    <t>11.04.2019 15:36:08</t>
  </si>
  <si>
    <t>11.04.2019 15:36:09</t>
  </si>
  <si>
    <t>11.04.2019 15:36:14</t>
  </si>
  <si>
    <t>11.04.2019 15:36:15</t>
  </si>
  <si>
    <t>11.04.2019 15:36:18</t>
  </si>
  <si>
    <t>11.04.2019 15:36:20</t>
  </si>
  <si>
    <t>11.04.2019 15:36:21</t>
  </si>
  <si>
    <t>11.04.2019 15:36:25</t>
  </si>
  <si>
    <t>11.04.2019 15:36:26</t>
  </si>
  <si>
    <t>11.04.2019 15:36:29</t>
  </si>
  <si>
    <t>11.04.2019 15:36:31</t>
  </si>
  <si>
    <t>11.04.2019 15:36:35</t>
  </si>
  <si>
    <t>11.04.2019 15:36:38</t>
  </si>
  <si>
    <t>11.04.2019 15:36:44</t>
  </si>
  <si>
    <t>11.04.2019 15:36:52</t>
  </si>
  <si>
    <t>11.04.2019 15:36:53</t>
  </si>
  <si>
    <t>11.04.2019 15:36:54</t>
  </si>
  <si>
    <t>11.04.2019 15:36:56</t>
  </si>
  <si>
    <t>11.04.2019 15:36:58</t>
  </si>
  <si>
    <t>11.04.2019 15:36:59</t>
  </si>
  <si>
    <t>11.04.2019 15:37:41</t>
  </si>
  <si>
    <t>11.04.2019 15:37:42</t>
  </si>
  <si>
    <t>11.04.2019 15:37:45</t>
  </si>
  <si>
    <t>11.04.2019 15:37:47</t>
  </si>
  <si>
    <t>11.04.2019 15:37:48</t>
  </si>
  <si>
    <t>11.04.2019 15:37:50</t>
  </si>
  <si>
    <t>11.04.2019 15:37:51</t>
  </si>
  <si>
    <t>11.04.2019 15:37:53</t>
  </si>
  <si>
    <t>11.04.2019 15:38:11</t>
  </si>
  <si>
    <t>11.04.2019 15:38:13</t>
  </si>
  <si>
    <t>11.04.2019 15:38:26</t>
  </si>
  <si>
    <t>11.04.2019 15:38:29</t>
  </si>
  <si>
    <t>11.04.2019 15:38:32</t>
  </si>
  <si>
    <t>11.04.2019 15:38:34</t>
  </si>
  <si>
    <t>11.04.2019 15:38:36</t>
  </si>
  <si>
    <t>11.04.2019 15:38:38</t>
  </si>
  <si>
    <t>11.04.2019 15:38:39</t>
  </si>
  <si>
    <t>11.04.2019 15:38:41</t>
  </si>
  <si>
    <t>11.04.2019 15:38:48</t>
  </si>
  <si>
    <t>11.04.2019 15:38:50</t>
  </si>
  <si>
    <t>11.04.2019 15:38:51</t>
  </si>
  <si>
    <t>11.04.2019 15:38:53</t>
  </si>
  <si>
    <t>11.04.2019 15:38:56</t>
  </si>
  <si>
    <t>11.04.2019 15:39:02</t>
  </si>
  <si>
    <t>11.04.2019 15:39:05</t>
  </si>
  <si>
    <t>11.04.2019 15:39:07</t>
  </si>
  <si>
    <t>11.04.2019 15:39:12</t>
  </si>
  <si>
    <t>11.04.2019 15:39:14</t>
  </si>
  <si>
    <t>11.04.2019 15:39:18</t>
  </si>
  <si>
    <t>11.04.2019 15:39:20</t>
  </si>
  <si>
    <t>11.04.2019 15:39:35</t>
  </si>
  <si>
    <t>11.04.2019 15:39:38</t>
  </si>
  <si>
    <t>11.04.2019 15:39:40</t>
  </si>
  <si>
    <t>11.04.2019 15:39:41</t>
  </si>
  <si>
    <t>11.04.2019 15:39:42</t>
  </si>
  <si>
    <t>11.04.2019 15:39:45</t>
  </si>
  <si>
    <t>11.04.2019 15:39:47</t>
  </si>
  <si>
    <t>11.04.2019 15:39:50</t>
  </si>
  <si>
    <t>11.04.2019 15:39:51</t>
  </si>
  <si>
    <t>11.04.2019 15:39:53</t>
  </si>
  <si>
    <t>11.04.2019 15:39:55</t>
  </si>
  <si>
    <t>11.04.2019 15:40:14</t>
  </si>
  <si>
    <t>11.04.2019 15:40:15</t>
  </si>
  <si>
    <t>11.04.2019 15:40:41</t>
  </si>
  <si>
    <t>11.04.2019 15:40:45</t>
  </si>
  <si>
    <t>11.04.2019 15:40:57</t>
  </si>
  <si>
    <t>11.04.2019 15:40:59</t>
  </si>
  <si>
    <t>11.04.2019 15:41:09</t>
  </si>
  <si>
    <t>11.04.2019 15:41:11</t>
  </si>
  <si>
    <t>11.04.2019 15:41:21</t>
  </si>
  <si>
    <t>11.04.2019 15:41:23</t>
  </si>
  <si>
    <t>11.04.2019 15:41:26</t>
  </si>
  <si>
    <t>11.04.2019 15:41:33</t>
  </si>
  <si>
    <t>11.04.2019 15:41:34</t>
  </si>
  <si>
    <t>11.04.2019 15:41:56</t>
  </si>
  <si>
    <t>11.04.2019 15:41:57</t>
  </si>
  <si>
    <t>11.04.2019 15:41:59</t>
  </si>
  <si>
    <t>11.04.2019 15:42:00</t>
  </si>
  <si>
    <t>11.04.2019 15:42:01</t>
  </si>
  <si>
    <t>11.04.2019 15:42:06</t>
  </si>
  <si>
    <t>11.04.2019 15:42:08</t>
  </si>
  <si>
    <t>11.04.2019 15:42:09</t>
  </si>
  <si>
    <t>11.04.2019 15:42:31</t>
  </si>
  <si>
    <t>11.04.2019 15:42:33</t>
  </si>
  <si>
    <t>11.04.2019 15:42:36</t>
  </si>
  <si>
    <t>11.04.2019 15:42:37</t>
  </si>
  <si>
    <t>11.04.2019 15:42:39</t>
  </si>
  <si>
    <t>11.04.2019 15:42:40</t>
  </si>
  <si>
    <t>11.04.2019 15:42:43</t>
  </si>
  <si>
    <t>11.04.2019 15:42:47</t>
  </si>
  <si>
    <t>11.04.2019 15:42:48</t>
  </si>
  <si>
    <t>11.04.2019 15:42:58</t>
  </si>
  <si>
    <t>11.04.2019 15:43:00</t>
  </si>
  <si>
    <t>11.04.2019 15:43:01</t>
  </si>
  <si>
    <t>11.04.2019 15:43:18</t>
  </si>
  <si>
    <t>11.04.2019 15:43:19</t>
  </si>
  <si>
    <t>11.04.2019 15:43:45</t>
  </si>
  <si>
    <t>11.04.2019 15:43:47</t>
  </si>
  <si>
    <t>11.04.2019 15:43:48</t>
  </si>
  <si>
    <t>11.04.2019 15:43:49</t>
  </si>
  <si>
    <t>11.04.2019 15:43:51</t>
  </si>
  <si>
    <t>11.04.2019 15:44:03</t>
  </si>
  <si>
    <t>11.04.2019 15:44:04</t>
  </si>
  <si>
    <t>11.04.2019 15:44:24</t>
  </si>
  <si>
    <t>11.04.2019 15:44:25</t>
  </si>
  <si>
    <t>11.04.2019 15:44:48</t>
  </si>
  <si>
    <t>11.04.2019 15:44:52</t>
  </si>
  <si>
    <t>11.04.2019 15:44:54</t>
  </si>
  <si>
    <t>11.04.2019 15:44:55</t>
  </si>
  <si>
    <t>11.04.2019 15:44:57</t>
  </si>
  <si>
    <t>11.04.2019 15:45:10</t>
  </si>
  <si>
    <t>11.04.2019 15:45:12</t>
  </si>
  <si>
    <t>11.04.2019 15:45:27</t>
  </si>
  <si>
    <t>11.04.2019 15:45:30</t>
  </si>
  <si>
    <t>11.04.2019 15:45:31</t>
  </si>
  <si>
    <t>11.04.2019 15:45:33</t>
  </si>
  <si>
    <t>11.04.2019 15:45:36</t>
  </si>
  <si>
    <t>11.04.2019 15:45:37</t>
  </si>
  <si>
    <t>11.04.2019 15:45:39</t>
  </si>
  <si>
    <t>11.04.2019 15:45:54</t>
  </si>
  <si>
    <t>11.04.2019 15:46:01</t>
  </si>
  <si>
    <t>11.04.2019 15:46:03</t>
  </si>
  <si>
    <t>11.04.2019 15:46:04</t>
  </si>
  <si>
    <t>11.04.2019 15:46:07</t>
  </si>
  <si>
    <t>11.04.2019 15:46:09</t>
  </si>
  <si>
    <t>11.04.2019 15:46:21</t>
  </si>
  <si>
    <t>11.04.2019 15:46:24</t>
  </si>
  <si>
    <t>11.04.2019 15:46:39</t>
  </si>
  <si>
    <t>11.04.2019 15:46:48</t>
  </si>
  <si>
    <t>11.04.2019 15:46:51</t>
  </si>
  <si>
    <t>11.04.2019 15:46:55</t>
  </si>
  <si>
    <t>11.04.2019 15:46:58</t>
  </si>
  <si>
    <t>11.04.2019 15:47:03</t>
  </si>
  <si>
    <t>11.04.2019 15:47:10</t>
  </si>
  <si>
    <t>11.04.2019 15:47:12</t>
  </si>
  <si>
    <t>11.04.2019 15:47:13</t>
  </si>
  <si>
    <t>11.04.2019 15:47:16</t>
  </si>
  <si>
    <t>11.04.2019 15:47:18</t>
  </si>
  <si>
    <t>11.04.2019 15:47:19</t>
  </si>
  <si>
    <t>11.04.2019 15:47:21</t>
  </si>
  <si>
    <t>11.04.2019 15:47:22</t>
  </si>
  <si>
    <t>11.04.2019 15:47:24</t>
  </si>
  <si>
    <t>11.04.2019 15:47:55</t>
  </si>
  <si>
    <t>11.04.2019 15:47:57</t>
  </si>
  <si>
    <t>11.04.2019 15:47:58</t>
  </si>
  <si>
    <t>11.04.2019 15:48:01</t>
  </si>
  <si>
    <t>11.04.2019 15:48:03</t>
  </si>
  <si>
    <t>11.04.2019 15:48:04</t>
  </si>
  <si>
    <t>11.04.2019 15:48:07</t>
  </si>
  <si>
    <t>11.04.2019 15:48:09</t>
  </si>
  <si>
    <t>11.04.2019 15:48:10</t>
  </si>
  <si>
    <t>11.04.2019 15:48:19</t>
  </si>
  <si>
    <t>11.04.2019 15:48:21</t>
  </si>
  <si>
    <t>11.04.2019 15:48:22</t>
  </si>
  <si>
    <t>11.04.2019 15:48:49</t>
  </si>
  <si>
    <t>11.04.2019 15:48:51</t>
  </si>
  <si>
    <t>11.04.2019 15:49:04</t>
  </si>
  <si>
    <t>11.04.2019 15:49:12</t>
  </si>
  <si>
    <t>11.04.2019 15:49:15</t>
  </si>
  <si>
    <t>11.04.2019 15:49:27</t>
  </si>
  <si>
    <t>11.04.2019 15:49:28</t>
  </si>
  <si>
    <t>11.04.2019 15:49:30</t>
  </si>
  <si>
    <t>11.04.2019 15:49:31</t>
  </si>
  <si>
    <t>11.04.2019 15:49:33</t>
  </si>
  <si>
    <t>11.04.2019 15:49:34</t>
  </si>
  <si>
    <t>11.04.2019 15:49:36</t>
  </si>
  <si>
    <t>11.04.2019 15:49:37</t>
  </si>
  <si>
    <t>11.04.2019 15:49:39</t>
  </si>
  <si>
    <t>11.04.2019 15:49:42</t>
  </si>
  <si>
    <t>11.04.2019 15:49:43</t>
  </si>
  <si>
    <t>11.04.2019 15:49:53</t>
  </si>
  <si>
    <t>11.04.2019 15:49:55</t>
  </si>
  <si>
    <t>11.04.2019 15:49:56</t>
  </si>
  <si>
    <t>11.04.2019 15:49:58</t>
  </si>
  <si>
    <t>11.04.2019 15:50:03</t>
  </si>
  <si>
    <t>11.04.2019 15:50:05</t>
  </si>
  <si>
    <t>11.04.2019 15:50:11</t>
  </si>
  <si>
    <t>11.04.2019 15:50:13</t>
  </si>
  <si>
    <t>11.04.2019 15:50:14</t>
  </si>
  <si>
    <t>11.04.2019 15:50:16</t>
  </si>
  <si>
    <t>11.04.2019 15:50:17</t>
  </si>
  <si>
    <t>11.04.2019 15:50:19</t>
  </si>
  <si>
    <t>11.04.2019 15:50:20</t>
  </si>
  <si>
    <t>11.04.2019 15:50:23</t>
  </si>
  <si>
    <t>11.04.2019 15:50:25</t>
  </si>
  <si>
    <t>11.04.2019 15:50:35</t>
  </si>
  <si>
    <t>11.04.2019 15:50:37</t>
  </si>
  <si>
    <t>11.04.2019 15:50:49</t>
  </si>
  <si>
    <t>11.04.2019 15:51:05</t>
  </si>
  <si>
    <t>11.04.2019 15:51:11</t>
  </si>
  <si>
    <t>11.04.2019 15:51:31</t>
  </si>
  <si>
    <t>11.04.2019 15:51:34</t>
  </si>
  <si>
    <t>11.04.2019 15:51:36</t>
  </si>
  <si>
    <t>11.04.2019 15:51:38</t>
  </si>
  <si>
    <t>11.04.2019 15:51:39</t>
  </si>
  <si>
    <t>11.04.2019 15:51:41</t>
  </si>
  <si>
    <t>11.04.2019 15:51:42</t>
  </si>
  <si>
    <t>11.04.2019 15:51:44</t>
  </si>
  <si>
    <t>11.04.2019 15:51:45</t>
  </si>
  <si>
    <t>11.04.2019 15:51:47</t>
  </si>
  <si>
    <t>11.04.2019 15:51:48</t>
  </si>
  <si>
    <t>11.04.2019 15:51:50</t>
  </si>
  <si>
    <t>11.04.2019 15:52:09</t>
  </si>
  <si>
    <t>11.04.2019 15:52:14</t>
  </si>
  <si>
    <t>11.04.2019 15:52:23</t>
  </si>
  <si>
    <t>11.04.2019 15:52:24</t>
  </si>
  <si>
    <t>11.04.2019 15:52:26</t>
  </si>
  <si>
    <t>11.04.2019 15:52:27</t>
  </si>
  <si>
    <t>11.04.2019 15:52:30</t>
  </si>
  <si>
    <t>11.04.2019 15:53:11</t>
  </si>
  <si>
    <t>11.04.2019 15:53:12</t>
  </si>
  <si>
    <t>11.04.2019 15:53:14</t>
  </si>
  <si>
    <t>11.04.2019 15:53:21</t>
  </si>
  <si>
    <t>11.04.2019 15:53:24</t>
  </si>
  <si>
    <t>11.04.2019 15:53:27</t>
  </si>
  <si>
    <t>11.04.2019 15:53:28</t>
  </si>
  <si>
    <t>11.04.2019 15:53:31</t>
  </si>
  <si>
    <t>11.04.2019 15:53:33</t>
  </si>
  <si>
    <t>11.04.2019 15:53:34</t>
  </si>
  <si>
    <t>11.04.2019 15:53:36</t>
  </si>
  <si>
    <t>11.04.2019 15:53:37</t>
  </si>
  <si>
    <t>11.04.2019 15:53:39</t>
  </si>
  <si>
    <t>11.04.2019 15:53:41</t>
  </si>
  <si>
    <t>11.04.2019 15:53:59</t>
  </si>
  <si>
    <t>11.04.2019 15:54:01</t>
  </si>
  <si>
    <t>11.04.2019 15:54:07</t>
  </si>
  <si>
    <t>11.04.2019 15:54:13</t>
  </si>
  <si>
    <t>11.04.2019 15:54:15</t>
  </si>
  <si>
    <t>11.04.2019 15:54:16</t>
  </si>
  <si>
    <t>11.04.2019 15:55:04</t>
  </si>
  <si>
    <t>11.04.2019 15:55:06</t>
  </si>
  <si>
    <t>11.04.2019 15:55:18</t>
  </si>
  <si>
    <t>11.04.2019 15:55:19</t>
  </si>
  <si>
    <t>11.04.2019 15:55:21</t>
  </si>
  <si>
    <t>11.04.2019 15:55:25</t>
  </si>
  <si>
    <t>11.04.2019 15:55:28</t>
  </si>
  <si>
    <t>11.04.2019 15:55:33</t>
  </si>
  <si>
    <t>11.04.2019 15:55:34</t>
  </si>
  <si>
    <t>11.04.2019 15:55:36</t>
  </si>
  <si>
    <t>11.04.2019 15:55:40</t>
  </si>
  <si>
    <t>11.04.2019 15:55:45</t>
  </si>
  <si>
    <t>11.04.2019 15:55:46</t>
  </si>
  <si>
    <t>11.04.2019 15:55:48</t>
  </si>
  <si>
    <t>11.04.2019 15:55:49</t>
  </si>
  <si>
    <t>11.04.2019 15:55:51</t>
  </si>
  <si>
    <t>11.04.2019 15:55:52</t>
  </si>
  <si>
    <t>11.04.2019 15:55:54</t>
  </si>
  <si>
    <t>11.04.2019 15:55:56</t>
  </si>
  <si>
    <t>11.04.2019 15:55:57</t>
  </si>
  <si>
    <t>11.04.2019 15:55:59</t>
  </si>
  <si>
    <t>11.04.2019 15:56:01</t>
  </si>
  <si>
    <t>11.04.2019 15:56:03</t>
  </si>
  <si>
    <t>11.04.2019 15:56:17</t>
  </si>
  <si>
    <t>11.04.2019 15:56:18</t>
  </si>
  <si>
    <t>11.04.2019 15:56:21</t>
  </si>
  <si>
    <t>11.04.2019 15:56:28</t>
  </si>
  <si>
    <t>11.04.2019 15:56:30</t>
  </si>
  <si>
    <t>11.04.2019 15:56:32</t>
  </si>
  <si>
    <t>11.04.2019 15:56:33</t>
  </si>
  <si>
    <t>11.04.2019 15:56:34</t>
  </si>
  <si>
    <t>11.04.2019 15:56:36</t>
  </si>
  <si>
    <t>11.04.2019 15:56:37</t>
  </si>
  <si>
    <t>11.04.2019 15:56:54</t>
  </si>
  <si>
    <t>11.04.2019 15:56:55</t>
  </si>
  <si>
    <t>11.04.2019 15:57:04</t>
  </si>
  <si>
    <t>11.04.2019 15:57:06</t>
  </si>
  <si>
    <t>11.04.2019 15:57:07</t>
  </si>
  <si>
    <t>11.04.2019 15:57:13</t>
  </si>
  <si>
    <t>11.04.2019 15:57:22</t>
  </si>
  <si>
    <t>11.04.2019 15:57:27</t>
  </si>
  <si>
    <t>11.04.2019 15:57:37</t>
  </si>
  <si>
    <t>11.04.2019 15:57:51</t>
  </si>
  <si>
    <t>11.04.2019 15:58:10</t>
  </si>
  <si>
    <t>11.04.2019 15:58:12</t>
  </si>
  <si>
    <t>11.04.2019 15:58:13</t>
  </si>
  <si>
    <t>11.04.2019 15:58:18</t>
  </si>
  <si>
    <t>11.04.2019 15:58:19</t>
  </si>
  <si>
    <t>11.04.2019 15:58:21</t>
  </si>
  <si>
    <t>11.04.2019 15:58:34</t>
  </si>
  <si>
    <t>11.04.2019 15:58:36</t>
  </si>
  <si>
    <t>11.04.2019 15:58:37</t>
  </si>
  <si>
    <t>11.04.2019 15:58:39</t>
  </si>
  <si>
    <t>11.04.2019 15:58:40</t>
  </si>
  <si>
    <t>11.04.2019 15:58:49</t>
  </si>
  <si>
    <t>11.04.2019 15:58:51</t>
  </si>
  <si>
    <t>11.04.2019 15:58:52</t>
  </si>
  <si>
    <t>11.04.2019 15:58:54</t>
  </si>
  <si>
    <t>11.04.2019 15:58:58</t>
  </si>
  <si>
    <t>11.04.2019 15:59:01</t>
  </si>
  <si>
    <t>11.04.2019 15:59:03</t>
  </si>
  <si>
    <t>11.04.2019 15:59:04</t>
  </si>
  <si>
    <t>11.04.2019 15:59:12</t>
  </si>
  <si>
    <t>11.04.2019 15:59:13</t>
  </si>
  <si>
    <t>11.04.2019 15:59:15</t>
  </si>
  <si>
    <t>11.04.2019 15:59:16</t>
  </si>
  <si>
    <t>11.04.2019 15:59:22</t>
  </si>
  <si>
    <t>11.04.2019 15:59:24</t>
  </si>
  <si>
    <t>11.04.2019 15:59:32</t>
  </si>
  <si>
    <t>11.04.2019 15:59:39</t>
  </si>
  <si>
    <t>11.04.2019 15:59:44</t>
  </si>
  <si>
    <t>11.04.2019 15:59:52</t>
  </si>
  <si>
    <t>11.04.2019 16:00:01</t>
  </si>
  <si>
    <t>11.04.2019 16:00:02</t>
  </si>
  <si>
    <t>11.04.2019 16:00:07</t>
  </si>
  <si>
    <t>11.04.2019 16:00:10</t>
  </si>
  <si>
    <t>11.04.2019 16:00:11</t>
  </si>
  <si>
    <t>11.04.2019 16:00:13</t>
  </si>
  <si>
    <t>11.04.2019 16:00:36</t>
  </si>
  <si>
    <t>11.04.2019 16:00:38</t>
  </si>
  <si>
    <t>11.04.2019 16:00:39</t>
  </si>
  <si>
    <t>11.04.2019 16:00:56</t>
  </si>
  <si>
    <t>11.04.2019 16:00:57</t>
  </si>
  <si>
    <t>11.04.2019 16:01:15</t>
  </si>
  <si>
    <t>11.04.2019 16:01:17</t>
  </si>
  <si>
    <t>11.04.2019 16:01:19</t>
  </si>
  <si>
    <t>11.04.2019 16:01:41</t>
  </si>
  <si>
    <t>11.04.2019 16:01:47</t>
  </si>
  <si>
    <t>11.04.2019 16:01:51</t>
  </si>
  <si>
    <t>11.04.2019 16:01:53</t>
  </si>
  <si>
    <t>11.04.2019 16:01:54</t>
  </si>
  <si>
    <t>11.04.2019 16:01:57</t>
  </si>
  <si>
    <t>11.04.2019 16:01:59</t>
  </si>
  <si>
    <t>11.04.2019 16:02:09</t>
  </si>
  <si>
    <t>11.04.2019 16:02:11</t>
  </si>
  <si>
    <t>11.04.2019 16:02:14</t>
  </si>
  <si>
    <t>11.04.2019 16:02:15</t>
  </si>
  <si>
    <t>11.04.2019 16:02:20</t>
  </si>
  <si>
    <t>11.04.2019 16:02:23</t>
  </si>
  <si>
    <t>11.04.2019 16:02:24</t>
  </si>
  <si>
    <t>11.04.2019 16:02:26</t>
  </si>
  <si>
    <t>11.04.2019 16:02:36</t>
  </si>
  <si>
    <t>11.04.2019 16:02:41</t>
  </si>
  <si>
    <t>11.04.2019 16:02:42</t>
  </si>
  <si>
    <t>11.04.2019 16:02:59</t>
  </si>
  <si>
    <t>11.04.2019 16:03:00</t>
  </si>
  <si>
    <t>11.04.2019 16:03:11</t>
  </si>
  <si>
    <t>11.04.2019 16:03:12</t>
  </si>
  <si>
    <t>11.04.2019 16:03:18</t>
  </si>
  <si>
    <t>11.04.2019 16:03:20</t>
  </si>
  <si>
    <t>11.04.2019 16:03:22</t>
  </si>
  <si>
    <t>11.04.2019 16:03:41</t>
  </si>
  <si>
    <t>11.04.2019 16:03:47</t>
  </si>
  <si>
    <t>11.04.2019 16:03:48</t>
  </si>
  <si>
    <t>11.04.2019 16:03:53</t>
  </si>
  <si>
    <t>11.04.2019 16:03:54</t>
  </si>
  <si>
    <t>11.04.2019 16:03:56</t>
  </si>
  <si>
    <t>11.04.2019 16:03:57</t>
  </si>
  <si>
    <t>11.04.2019 16:04:03</t>
  </si>
  <si>
    <t>11.04.2019 16:04:12</t>
  </si>
  <si>
    <t>11.04.2019 16:04:36</t>
  </si>
  <si>
    <t>11.04.2019 16:04:38</t>
  </si>
  <si>
    <t>11.04.2019 16:04:45</t>
  </si>
  <si>
    <t>11.04.2019 16:04:47</t>
  </si>
  <si>
    <t>11.04.2019 16:04:48</t>
  </si>
  <si>
    <t>11.04.2019 16:05:06</t>
  </si>
  <si>
    <t>11.04.2019 16:05:08</t>
  </si>
  <si>
    <t>11.04.2019 16:05:20</t>
  </si>
  <si>
    <t>11.04.2019 16:05:21</t>
  </si>
  <si>
    <t>11.04.2019 16:05:24</t>
  </si>
  <si>
    <t>11.04.2019 16:05:26</t>
  </si>
  <si>
    <t>11.04.2019 16:05:42</t>
  </si>
  <si>
    <t>11.04.2019 16:05:44</t>
  </si>
  <si>
    <t>11.04.2019 16:05:48</t>
  </si>
  <si>
    <t>11.04.2019 16:05:50</t>
  </si>
  <si>
    <t>11.04.2019 16:05:51</t>
  </si>
  <si>
    <t>11.04.2019 16:05:57</t>
  </si>
  <si>
    <t>11.04.2019 16:05:59</t>
  </si>
  <si>
    <t>11.04.2019 16:06:02</t>
  </si>
  <si>
    <t>11.04.2019 16:06:05</t>
  </si>
  <si>
    <t>11.04.2019 16:06:12</t>
  </si>
  <si>
    <t>11.04.2019 16:06:15</t>
  </si>
  <si>
    <t>11.04.2019 16:06:26</t>
  </si>
  <si>
    <t>11.04.2019 16:06:29</t>
  </si>
  <si>
    <t>11.04.2019 16:06:45</t>
  </si>
  <si>
    <t>11.04.2019 16:06:46</t>
  </si>
  <si>
    <t>11.04.2019 16:06:48</t>
  </si>
  <si>
    <t>11.04.2019 16:06:51</t>
  </si>
  <si>
    <t>11.04.2019 16:06:53</t>
  </si>
  <si>
    <t>11.04.2019 16:06:54</t>
  </si>
  <si>
    <t>11.04.2019 16:06:58</t>
  </si>
  <si>
    <t>11.04.2019 16:07:06</t>
  </si>
  <si>
    <t>11.04.2019 16:07:13</t>
  </si>
  <si>
    <t>11.04.2019 16:07:37</t>
  </si>
  <si>
    <t>11.04.2019 16:07:49</t>
  </si>
  <si>
    <t>11.04.2019 16:07:51</t>
  </si>
  <si>
    <t>11.04.2019 16:07:58</t>
  </si>
  <si>
    <t>11.04.2019 16:08:15</t>
  </si>
  <si>
    <t>11.04.2019 16:08:19</t>
  </si>
  <si>
    <t>11.04.2019 16:08:23</t>
  </si>
  <si>
    <t>11.04.2019 16:08:24</t>
  </si>
  <si>
    <t>11.04.2019 16:08:25</t>
  </si>
  <si>
    <t>11.04.2019 16:08:27</t>
  </si>
  <si>
    <t>11.04.2019 16:08:28</t>
  </si>
  <si>
    <t>11.04.2019 16:08:45</t>
  </si>
  <si>
    <t>11.04.2019 16:08:46</t>
  </si>
  <si>
    <t>11.04.2019 16:08:48</t>
  </si>
  <si>
    <t>11.04.2019 16:09:14</t>
  </si>
  <si>
    <t>11.04.2019 16:09:36</t>
  </si>
  <si>
    <t>11.04.2019 16:09:37</t>
  </si>
  <si>
    <t>11.04.2019 16:09:46</t>
  </si>
  <si>
    <t>11.04.2019 16:09:48</t>
  </si>
  <si>
    <t>11.04.2019 16:09:55</t>
  </si>
  <si>
    <t>11.04.2019 16:09:57</t>
  </si>
  <si>
    <t>11.04.2019 16:09:58</t>
  </si>
  <si>
    <t>11.04.2019 16:10:03</t>
  </si>
  <si>
    <t>11.04.2019 16:10:04</t>
  </si>
  <si>
    <t>11.04.2019 16:10:10</t>
  </si>
  <si>
    <t>11.04.2019 16:10:12</t>
  </si>
  <si>
    <t>11.04.2019 16:10:13</t>
  </si>
  <si>
    <t>11.04.2019 16:10:16</t>
  </si>
  <si>
    <t>11.04.2019 16:10:19</t>
  </si>
  <si>
    <t>11.04.2019 16:10:21</t>
  </si>
  <si>
    <t>11.04.2019 16:10:22</t>
  </si>
  <si>
    <t>11.04.2019 16:10:25</t>
  </si>
  <si>
    <t>11.04.2019 16:10:40</t>
  </si>
  <si>
    <t>11.04.2019 16:10:43</t>
  </si>
  <si>
    <t>11.04.2019 16:11:15</t>
  </si>
  <si>
    <t>11.04.2019 16:11:16</t>
  </si>
  <si>
    <t>11.04.2019 16:11:18</t>
  </si>
  <si>
    <t>11.04.2019 16:11:19</t>
  </si>
  <si>
    <t>11.04.2019 16:11:24</t>
  </si>
  <si>
    <t>11.04.2019 16:11:39</t>
  </si>
  <si>
    <t>11.04.2019 16:11:40</t>
  </si>
  <si>
    <t>11.04.2019 16:11:42</t>
  </si>
  <si>
    <t>11.04.2019 16:11:43</t>
  </si>
  <si>
    <t>11.04.2019 16:11:45</t>
  </si>
  <si>
    <t>11.04.2019 16:11:46</t>
  </si>
  <si>
    <t>11.04.2019 16:12:12</t>
  </si>
  <si>
    <t>11.04.2019 16:12:13</t>
  </si>
  <si>
    <t>11.04.2019 16:12:19</t>
  </si>
  <si>
    <t>11.04.2019 16:12:22</t>
  </si>
  <si>
    <t>11.04.2019 16:12:42</t>
  </si>
  <si>
    <t>11.04.2019 16:12:43</t>
  </si>
  <si>
    <t>11.04.2019 16:12:54</t>
  </si>
  <si>
    <t>11.04.2019 16:12:57</t>
  </si>
  <si>
    <t>11.04.2019 16:13:43</t>
  </si>
  <si>
    <t>11.04.2019 16:13:45</t>
  </si>
  <si>
    <t>11.04.2019 16:13:46</t>
  </si>
  <si>
    <t>11.04.2019 16:13:48</t>
  </si>
  <si>
    <t>11.04.2019 16:13:54</t>
  </si>
  <si>
    <t>11.04.2019 16:13:55</t>
  </si>
  <si>
    <t>11.04.2019 16:14:01</t>
  </si>
  <si>
    <t>11.04.2019 16:14:06</t>
  </si>
  <si>
    <t>11.04.2019 16:14:22</t>
  </si>
  <si>
    <t>11.04.2019 16:14:30</t>
  </si>
  <si>
    <t>11.04.2019 16:14:36</t>
  </si>
  <si>
    <t>11.04.2019 16:14:45</t>
  </si>
  <si>
    <t>11.04.2019 16:14:46</t>
  </si>
  <si>
    <t>11.04.2019 16:14:48</t>
  </si>
  <si>
    <t>11.04.2019 16:15:00</t>
  </si>
  <si>
    <t>11.04.2019 16:15:01</t>
  </si>
  <si>
    <t>11.04.2019 16:15:07</t>
  </si>
  <si>
    <t>11.04.2019 16:15:09</t>
  </si>
  <si>
    <t>11.04.2019 16:15:13</t>
  </si>
  <si>
    <t>11.04.2019 16:15:15</t>
  </si>
  <si>
    <t>11.04.2019 16:15:22</t>
  </si>
  <si>
    <t>11.04.2019 16:15:25</t>
  </si>
  <si>
    <t>11.04.2019 16:15:27</t>
  </si>
  <si>
    <t>11.04.2019 16:15:28</t>
  </si>
  <si>
    <t>11.04.2019 16:15:30</t>
  </si>
  <si>
    <t>11.04.2019 16:15:31</t>
  </si>
  <si>
    <t>11.04.2019 16:15:33</t>
  </si>
  <si>
    <t>11.04.2019 16:16:09</t>
  </si>
  <si>
    <t>11.04.2019 16:16:10</t>
  </si>
  <si>
    <t>11.04.2019 16:16:19</t>
  </si>
  <si>
    <t>11.04.2019 16:16:24</t>
  </si>
  <si>
    <t>11.04.2019 16:16:28</t>
  </si>
  <si>
    <t>11.04.2019 16:16:34</t>
  </si>
  <si>
    <t>11.04.2019 16:16:36</t>
  </si>
  <si>
    <t>11.04.2019 16:16:37</t>
  </si>
  <si>
    <t>11.04.2019 16:16:42</t>
  </si>
  <si>
    <t>11.04.2019 16:16:46</t>
  </si>
  <si>
    <t>11.04.2019 16:16:55</t>
  </si>
  <si>
    <t>11.04.2019 16:16:57</t>
  </si>
  <si>
    <t>11.04.2019 16:17:06</t>
  </si>
  <si>
    <t>11.04.2019 16:17:07</t>
  </si>
  <si>
    <t>11.04.2019 16:17:09</t>
  </si>
  <si>
    <t>11.04.2019 16:17:16</t>
  </si>
  <si>
    <t>11.04.2019 16:17:18</t>
  </si>
  <si>
    <t>11.04.2019 16:17:22</t>
  </si>
  <si>
    <t>11.04.2019 16:17:30</t>
  </si>
  <si>
    <t>11.04.2019 16:17:40</t>
  </si>
  <si>
    <t>11.04.2019 16:17:42</t>
  </si>
  <si>
    <t>11.04.2019 16:17:49</t>
  </si>
  <si>
    <t>11.04.2019 16:17:51</t>
  </si>
  <si>
    <t>11.04.2019 16:17:52</t>
  </si>
  <si>
    <t>11.04.2019 16:17:54</t>
  </si>
  <si>
    <t>11.04.2019 16:17:55</t>
  </si>
  <si>
    <t>11.04.2019 16:18:28</t>
  </si>
  <si>
    <t>11.04.2019 16:18:31</t>
  </si>
  <si>
    <t>11.04.2019 16:18:33</t>
  </si>
  <si>
    <t>11.04.2019 16:18:34</t>
  </si>
  <si>
    <t>11.04.2019 16:18:36</t>
  </si>
  <si>
    <t>11.04.2019 16:18:39</t>
  </si>
  <si>
    <t>11.04.2019 16:18:40</t>
  </si>
  <si>
    <t>11.04.2019 16:18:42</t>
  </si>
  <si>
    <t>11.04.2019 16:18:43</t>
  </si>
  <si>
    <t>11.04.2019 16:18:48</t>
  </si>
  <si>
    <t>11.04.2019 16:18:49</t>
  </si>
  <si>
    <t>11.04.2019 16:18:52</t>
  </si>
  <si>
    <t>11.04.2019 16:18:55</t>
  </si>
  <si>
    <t>11.04.2019 16:18:57</t>
  </si>
  <si>
    <t>11.04.2019 16:18:58</t>
  </si>
  <si>
    <t>11.04.2019 16:19:00</t>
  </si>
  <si>
    <t>11.04.2019 16:19:04</t>
  </si>
  <si>
    <t>11.04.2019 16:19:06</t>
  </si>
  <si>
    <t>11.04.2019 16:19:12</t>
  </si>
  <si>
    <t>11.04.2019 16:19:13</t>
  </si>
  <si>
    <t>11.04.2019 16:19:15</t>
  </si>
  <si>
    <t>11.04.2019 16:19:37</t>
  </si>
  <si>
    <t>11.04.2019 16:19:39</t>
  </si>
  <si>
    <t>11.04.2019 16:19:57</t>
  </si>
  <si>
    <t>11.04.2019 16:20:00</t>
  </si>
  <si>
    <t>11.04.2019 16:20:01</t>
  </si>
  <si>
    <t>11.04.2019 16:20:39</t>
  </si>
  <si>
    <t>11.04.2019 16:20:40</t>
  </si>
  <si>
    <t>11.04.2019 16:20:42</t>
  </si>
  <si>
    <t>11.04.2019 16:20:43</t>
  </si>
  <si>
    <t>11.04.2019 16:20:45</t>
  </si>
  <si>
    <t>11.04.2019 16:20:46</t>
  </si>
  <si>
    <t>11.04.2019 16:20:48</t>
  </si>
  <si>
    <t>11.04.2019 16:20:51</t>
  </si>
  <si>
    <t>11.04.2019 16:20:54</t>
  </si>
  <si>
    <t>11.04.2019 16:20:57</t>
  </si>
  <si>
    <t>11.04.2019 16:21:02</t>
  </si>
  <si>
    <t>11.04.2019 16:21:05</t>
  </si>
  <si>
    <t>11.04.2019 16:21:32</t>
  </si>
  <si>
    <t>11.04.2019 16:21:34</t>
  </si>
  <si>
    <t>11.04.2019 16:21:36</t>
  </si>
  <si>
    <t>11.04.2019 16:21:37</t>
  </si>
  <si>
    <t>11.04.2019 16:21:49</t>
  </si>
  <si>
    <t>11.04.2019 16:21:50</t>
  </si>
  <si>
    <t>11.04.2019 16:21:53</t>
  </si>
  <si>
    <t>11.04.2019 16:21:55</t>
  </si>
  <si>
    <t>11.04.2019 16:21:56</t>
  </si>
  <si>
    <t>11.04.2019 16:22:07</t>
  </si>
  <si>
    <t>11.04.2019 16:22:13</t>
  </si>
  <si>
    <t>11.04.2019 16:22:14</t>
  </si>
  <si>
    <t>11.04.2019 16:22:23</t>
  </si>
  <si>
    <t>11.04.2019 16:22:25</t>
  </si>
  <si>
    <t>11.04.2019 16:23:02</t>
  </si>
  <si>
    <t>11.04.2019 16:23:12</t>
  </si>
  <si>
    <t>11.04.2019 16:23:13</t>
  </si>
  <si>
    <t>11.04.2019 16:23:14</t>
  </si>
  <si>
    <t>11.04.2019 16:23:16</t>
  </si>
  <si>
    <t>11.04.2019 16:23:17</t>
  </si>
  <si>
    <t>11.04.2019 16:23:19</t>
  </si>
  <si>
    <t>11.04.2019 16:23:21</t>
  </si>
  <si>
    <t>11.04.2019 16:23:22</t>
  </si>
  <si>
    <t>11.04.2019 16:23:23</t>
  </si>
  <si>
    <t>11.04.2019 16:23:50</t>
  </si>
  <si>
    <t>11.04.2019 16:23:58</t>
  </si>
  <si>
    <t>11.04.2019 16:23:59</t>
  </si>
  <si>
    <t>11.04.2019 16:24:01</t>
  </si>
  <si>
    <t>11.04.2019 16:24:04</t>
  </si>
  <si>
    <t>11.04.2019 16:24:11</t>
  </si>
  <si>
    <t>11.04.2019 16:24:13</t>
  </si>
  <si>
    <t>11.04.2019 16:24:25</t>
  </si>
  <si>
    <t>11.04.2019 16:24:27</t>
  </si>
  <si>
    <t>11.04.2019 16:24:28</t>
  </si>
  <si>
    <t>11.04.2019 16:24:29</t>
  </si>
  <si>
    <t>11.04.2019 16:25:03</t>
  </si>
  <si>
    <t>11.04.2019 16:25:04</t>
  </si>
  <si>
    <t>11.04.2019 16:25:12</t>
  </si>
  <si>
    <t>11.04.2019 16:25:14</t>
  </si>
  <si>
    <t>11.04.2019 16:25:17</t>
  </si>
  <si>
    <t>11.04.2019 16:25:23</t>
  </si>
  <si>
    <t>11.04.2019 16:25:32</t>
  </si>
  <si>
    <t>11.04.2019 16:25:34</t>
  </si>
  <si>
    <t>11.04.2019 16:25:36</t>
  </si>
  <si>
    <t>11.04.2019 16:26:15</t>
  </si>
  <si>
    <t>11.04.2019 16:26:16</t>
  </si>
  <si>
    <t>11.04.2019 16:26:18</t>
  </si>
  <si>
    <t>11.04.2019 16:26:39</t>
  </si>
  <si>
    <t>11.04.2019 16:27:04</t>
  </si>
  <si>
    <t>11.04.2019 16:27:07</t>
  </si>
  <si>
    <t>11.04.2019 16:27:11</t>
  </si>
  <si>
    <t>11.04.2019 16:27:15</t>
  </si>
  <si>
    <t>11.04.2019 16:27:16</t>
  </si>
  <si>
    <t>11.04.2019 16:27:23</t>
  </si>
  <si>
    <t>11.04.2019 16:27:25</t>
  </si>
  <si>
    <t>11.04.2019 16:27:31</t>
  </si>
  <si>
    <t>11.04.2019 16:27:32</t>
  </si>
  <si>
    <t>11.04.2019 16:27:34</t>
  </si>
  <si>
    <t>11.04.2019 16:27:46</t>
  </si>
  <si>
    <t>11.04.2019 16:27:47</t>
  </si>
  <si>
    <t>11.04.2019 16:27:49</t>
  </si>
  <si>
    <t>11.04.2019 16:27:52</t>
  </si>
  <si>
    <t>11.04.2019 16:27:54</t>
  </si>
  <si>
    <t>11.04.2019 16:27:55</t>
  </si>
  <si>
    <t>11.04.2019 16:27:57</t>
  </si>
  <si>
    <t>11.04.2019 16:27:58</t>
  </si>
  <si>
    <t>11.04.2019 16:28:01</t>
  </si>
  <si>
    <t>11.04.2019 16:28:03</t>
  </si>
  <si>
    <t>11.04.2019 16:28:10</t>
  </si>
  <si>
    <t>11.04.2019 16:28:11</t>
  </si>
  <si>
    <t>11.04.2019 16:28:13</t>
  </si>
  <si>
    <t>11.04.2019 16:28:16</t>
  </si>
  <si>
    <t>11.04.2019 16:28:22</t>
  </si>
  <si>
    <t>11.04.2019 16:28:23</t>
  </si>
  <si>
    <t>11.04.2019 16:28:25</t>
  </si>
  <si>
    <t>11.04.2019 16:28:26</t>
  </si>
  <si>
    <t>11.04.2019 16:28:29</t>
  </si>
  <si>
    <t>11.04.2019 16:28:32</t>
  </si>
  <si>
    <t>11.04.2019 16:28:36</t>
  </si>
  <si>
    <t>11.04.2019 16:28:37</t>
  </si>
  <si>
    <t>11.04.2019 16:28:39</t>
  </si>
  <si>
    <t>11.04.2019 16:28:40</t>
  </si>
  <si>
    <t>11.04.2019 16:28:49</t>
  </si>
  <si>
    <t>11.04.2019 16:28:53</t>
  </si>
  <si>
    <t>11.04.2019 16:28:57</t>
  </si>
  <si>
    <t>11.04.2019 16:29:06</t>
  </si>
  <si>
    <t>11.04.2019 16:29:07</t>
  </si>
  <si>
    <t>11.04.2019 16:29:21</t>
  </si>
  <si>
    <t>11.04.2019 16:29:22</t>
  </si>
  <si>
    <t>11.04.2019 16:29:23</t>
  </si>
  <si>
    <t>11.04.2019 16:29:26</t>
  </si>
  <si>
    <t>11.04.2019 16:29:28</t>
  </si>
  <si>
    <t>11.04.2019 16:29:29</t>
  </si>
  <si>
    <t>11.04.2019 16:29:35</t>
  </si>
  <si>
    <t>11.04.2019 16:29:37</t>
  </si>
  <si>
    <t>11.04.2019 16:29:56</t>
  </si>
  <si>
    <t>11.04.2019 16:29:57</t>
  </si>
  <si>
    <t>11.04.2019 16:30:02</t>
  </si>
  <si>
    <t>11.04.2019 16:30:03</t>
  </si>
  <si>
    <t>11.04.2019 16:30:05</t>
  </si>
  <si>
    <t>11.04.2019 16:30:06</t>
  </si>
  <si>
    <t>11.04.2019 16:30:08</t>
  </si>
  <si>
    <t>11.04.2019 16:30:10</t>
  </si>
  <si>
    <t>11.04.2019 16:30:11</t>
  </si>
  <si>
    <t>11.04.2019 16:30:28</t>
  </si>
  <si>
    <t>11.04.2019 16:30:30</t>
  </si>
  <si>
    <t>11.04.2019 16:30:36</t>
  </si>
  <si>
    <t>11.04.2019 16:30:38</t>
  </si>
  <si>
    <t>11.04.2019 16:31:01</t>
  </si>
  <si>
    <t>11.04.2019 16:31:02</t>
  </si>
  <si>
    <t>11.04.2019 16:31:05</t>
  </si>
  <si>
    <t>11.04.2019 16:31:06</t>
  </si>
  <si>
    <t>11.04.2019 16:31:10</t>
  </si>
  <si>
    <t>11.04.2019 16:31:11</t>
  </si>
  <si>
    <t>11.04.2019 16:31:13</t>
  </si>
  <si>
    <t>11.04.2019 16:31:20</t>
  </si>
  <si>
    <t>11.04.2019 16:31:24</t>
  </si>
  <si>
    <t>11.04.2019 16:31:27</t>
  </si>
  <si>
    <t>11.04.2019 16:31:29</t>
  </si>
  <si>
    <t>11.04.2019 16:31:30</t>
  </si>
  <si>
    <t>11.04.2019 16:31:33</t>
  </si>
  <si>
    <t>11.04.2019 16:31:35</t>
  </si>
  <si>
    <t>11.04.2019 16:31:36</t>
  </si>
  <si>
    <t>11.04.2019 16:31:38</t>
  </si>
  <si>
    <t>11.04.2019 16:31:39</t>
  </si>
  <si>
    <t>11.04.2019 16:31:41</t>
  </si>
  <si>
    <t>11.04.2019 16:31:42</t>
  </si>
  <si>
    <t>11.04.2019 16:31:44</t>
  </si>
  <si>
    <t>11.04.2019 16:31:45</t>
  </si>
  <si>
    <t>11.04.2019 16:31:47</t>
  </si>
  <si>
    <t>11.04.2019 16:31:48</t>
  </si>
  <si>
    <t>11.04.2019 16:31:50</t>
  </si>
  <si>
    <t>11.04.2019 16:31:51</t>
  </si>
  <si>
    <t>11.04.2019 16:31:53</t>
  </si>
  <si>
    <t>11.04.2019 16:32:00</t>
  </si>
  <si>
    <t>11.04.2019 16:32:02</t>
  </si>
  <si>
    <t>11.04.2019 16:32:03</t>
  </si>
  <si>
    <t>11.04.2019 16:32:05</t>
  </si>
  <si>
    <t>11.04.2019 16:32:06</t>
  </si>
  <si>
    <t>11.04.2019 16:32:08</t>
  </si>
  <si>
    <t>11.04.2019 16:32:09</t>
  </si>
  <si>
    <t>11.04.2019 16:32:11</t>
  </si>
  <si>
    <t>11.04.2019 16:32:12</t>
  </si>
  <si>
    <t>11.04.2019 16:32:14</t>
  </si>
  <si>
    <t>11.04.2019 16:32:15</t>
  </si>
  <si>
    <t>11.04.2019 16:32:41</t>
  </si>
  <si>
    <t>11.04.2019 16:32:42</t>
  </si>
  <si>
    <t>11.04.2019 16:32:44</t>
  </si>
  <si>
    <t>11.04.2019 16:32:45</t>
  </si>
  <si>
    <t>11.04.2019 16:32:47</t>
  </si>
  <si>
    <t>11.04.2019 16:32:48</t>
  </si>
  <si>
    <t>11.04.2019 16:33:02</t>
  </si>
  <si>
    <t>11.04.2019 16:33:21</t>
  </si>
  <si>
    <t>11.04.2019 16:33:38</t>
  </si>
  <si>
    <t>11.04.2019 16:33:45</t>
  </si>
  <si>
    <t>11.04.2019 16:33:48</t>
  </si>
  <si>
    <t>11.04.2019 16:33:50</t>
  </si>
  <si>
    <t>11.04.2019 16:33:51</t>
  </si>
  <si>
    <t>11.04.2019 16:33:52</t>
  </si>
  <si>
    <t>11.04.2019 16:33:54</t>
  </si>
  <si>
    <t>11.04.2019 16:33:55</t>
  </si>
  <si>
    <t>11.04.2019 16:33:57</t>
  </si>
  <si>
    <t>11.04.2019 16:33:59</t>
  </si>
  <si>
    <t>11.04.2019 16:34:05</t>
  </si>
  <si>
    <t>11.04.2019 16:34:06</t>
  </si>
  <si>
    <t>11.04.2019 16:34:08</t>
  </si>
  <si>
    <t>11.04.2019 16:34:10</t>
  </si>
  <si>
    <t>11.04.2019 16:34:12</t>
  </si>
  <si>
    <t>11.04.2019 16:34:14</t>
  </si>
  <si>
    <t>11.04.2019 16:34:24</t>
  </si>
  <si>
    <t>11.04.2019 16:34:26</t>
  </si>
  <si>
    <t>11.04.2019 16:34:29</t>
  </si>
  <si>
    <t>11.04.2019 16:34:30</t>
  </si>
  <si>
    <t>11.04.2019 16:34:45</t>
  </si>
  <si>
    <t>11.04.2019 16:34:47</t>
  </si>
  <si>
    <t>11.04.2019 16:35:21</t>
  </si>
  <si>
    <t>11.04.2019 16:35:30</t>
  </si>
  <si>
    <t>11.04.2019 16:35:44</t>
  </si>
  <si>
    <t>11.04.2019 16:35:45</t>
  </si>
  <si>
    <t>11.04.2019 16:35:59</t>
  </si>
  <si>
    <t>11.04.2019 16:36:03</t>
  </si>
  <si>
    <t>11.04.2019 16:36:04</t>
  </si>
  <si>
    <t>11.04.2019 16:36:06</t>
  </si>
  <si>
    <t>11.04.2019 16:36:08</t>
  </si>
  <si>
    <t>11.04.2019 16:36:11</t>
  </si>
  <si>
    <t>11.04.2019 16:36:12</t>
  </si>
  <si>
    <t>11.04.2019 16:36:15</t>
  </si>
  <si>
    <t>11.04.2019 16:36:36</t>
  </si>
  <si>
    <t>11.04.2019 16:36:37</t>
  </si>
  <si>
    <t>11.04.2019 16:36:40</t>
  </si>
  <si>
    <t>11.04.2019 16:36:44</t>
  </si>
  <si>
    <t>11.04.2019 16:36:45</t>
  </si>
  <si>
    <t>11.04.2019 16:37:17</t>
  </si>
  <si>
    <t>11.04.2019 16:37:23</t>
  </si>
  <si>
    <t>11.04.2019 16:37:39</t>
  </si>
  <si>
    <t>11.04.2019 16:37:41</t>
  </si>
  <si>
    <t>11.04.2019 16:37:48</t>
  </si>
  <si>
    <t>11.04.2019 16:37:49</t>
  </si>
  <si>
    <t>11.04.2019 16:38:05</t>
  </si>
  <si>
    <t>11.04.2019 16:38:09</t>
  </si>
  <si>
    <t>11.04.2019 16:38:11</t>
  </si>
  <si>
    <t>11.04.2019 16:38:12</t>
  </si>
  <si>
    <t>11.04.2019 16:38:13</t>
  </si>
  <si>
    <t>11.04.2019 16:38:15</t>
  </si>
  <si>
    <t>11.04.2019 16:38:17</t>
  </si>
  <si>
    <t>11.04.2019 16:38:19</t>
  </si>
  <si>
    <t>11.04.2019 16:38:21</t>
  </si>
  <si>
    <t>11.04.2019 16:38:23</t>
  </si>
  <si>
    <t>11.04.2019 16:38:25</t>
  </si>
  <si>
    <t>11.04.2019 16:38:27</t>
  </si>
  <si>
    <t>11.04.2019 16:38:30</t>
  </si>
  <si>
    <t>11.04.2019 16:38:31</t>
  </si>
  <si>
    <t>11.04.2019 16:38:33</t>
  </si>
  <si>
    <t>11.04.2019 16:38:36</t>
  </si>
  <si>
    <t>11.04.2019 16:38:38</t>
  </si>
  <si>
    <t>11.04.2019 16:38:41</t>
  </si>
  <si>
    <t>11.04.2019 16:38:43</t>
  </si>
  <si>
    <t>11.04.2019 16:38:47</t>
  </si>
  <si>
    <t>11.04.2019 16:38:54</t>
  </si>
  <si>
    <t>11.04.2019 16:38:56</t>
  </si>
  <si>
    <t>11.04.2019 16:38:59</t>
  </si>
  <si>
    <t>11.04.2019 16:39:21</t>
  </si>
  <si>
    <t>11.04.2019 16:39:45</t>
  </si>
  <si>
    <t>11.04.2019 16:39:47</t>
  </si>
  <si>
    <t>11.04.2019 16:40:00</t>
  </si>
  <si>
    <t>11.04.2019 16:40:10</t>
  </si>
  <si>
    <t>11.04.2019 16:40:13</t>
  </si>
  <si>
    <t>11.04.2019 16:40:16</t>
  </si>
  <si>
    <t>11.04.2019 16:40:21</t>
  </si>
  <si>
    <t>11.04.2019 16:40:22</t>
  </si>
  <si>
    <t>11.04.2019 16:40:24</t>
  </si>
  <si>
    <t>11.04.2019 16:40:25</t>
  </si>
  <si>
    <t>11.04.2019 16:40:27</t>
  </si>
  <si>
    <t>11.04.2019 16:40:28</t>
  </si>
  <si>
    <t>11.04.2019 16:40:30</t>
  </si>
  <si>
    <t>11.04.2019 16:40:33</t>
  </si>
  <si>
    <t>11.04.2019 16:40:36</t>
  </si>
  <si>
    <t>11.04.2019 16:40:37</t>
  </si>
  <si>
    <t>11.04.2019 16:40:39</t>
  </si>
  <si>
    <t>11.04.2019 16:40:48</t>
  </si>
  <si>
    <t>11.04.2019 16:40:51</t>
  </si>
  <si>
    <t>11.04.2019 16:41:52</t>
  </si>
  <si>
    <t>11.04.2019 16:42:06</t>
  </si>
  <si>
    <t>11.04.2019 16:42:07</t>
  </si>
  <si>
    <t>11.04.2019 16:42:09</t>
  </si>
  <si>
    <t>11.04.2019 16:42:12</t>
  </si>
  <si>
    <t>11.04.2019 16:42:13</t>
  </si>
  <si>
    <t>11.04.2019 16:42:25</t>
  </si>
  <si>
    <t>11.04.2019 16:42:27</t>
  </si>
  <si>
    <t>11.04.2019 16:42:28</t>
  </si>
  <si>
    <t>11.04.2019 16:42:30</t>
  </si>
  <si>
    <t>11.04.2019 16:42:31</t>
  </si>
  <si>
    <t>11.04.2019 16:42:36</t>
  </si>
  <si>
    <t>11.04.2019 16:42:37</t>
  </si>
  <si>
    <t>11.04.2019 16:42:40</t>
  </si>
  <si>
    <t>11.04.2019 16:42:49</t>
  </si>
  <si>
    <t>11.04.2019 16:42:50</t>
  </si>
  <si>
    <t>11.04.2019 16:42:52</t>
  </si>
  <si>
    <t>11.04.2019 16:42:53</t>
  </si>
  <si>
    <t>11.04.2019 16:42:56</t>
  </si>
  <si>
    <t>11.04.2019 16:42:59</t>
  </si>
  <si>
    <t>11.04.2019 16:43:02</t>
  </si>
  <si>
    <t>11.04.2019 16:43:07</t>
  </si>
  <si>
    <t>11.04.2019 16:43:23</t>
  </si>
  <si>
    <t>11.04.2019 16:43:25</t>
  </si>
  <si>
    <t>11.04.2019 16:43:26</t>
  </si>
  <si>
    <t>11.04.2019 16:43:28</t>
  </si>
  <si>
    <t>11.04.2019 16:43:30</t>
  </si>
  <si>
    <t>11.04.2019 16:43:34</t>
  </si>
  <si>
    <t>11.04.2019 16:43:54</t>
  </si>
  <si>
    <t>11.04.2019 16:44:10</t>
  </si>
  <si>
    <t>11.04.2019 16:44:25</t>
  </si>
  <si>
    <t>11.04.2019 16:44:28</t>
  </si>
  <si>
    <t>11.04.2019 16:44:30</t>
  </si>
  <si>
    <t>11.04.2019 16:44:31</t>
  </si>
  <si>
    <t>11.04.2019 16:44:34</t>
  </si>
  <si>
    <t>11.04.2019 16:44:35</t>
  </si>
  <si>
    <t>11.04.2019 16:44:37</t>
  </si>
  <si>
    <t>11.04.2019 16:44:38</t>
  </si>
  <si>
    <t>11.04.2019 16:44:40</t>
  </si>
  <si>
    <t>11.04.2019 16:44:42</t>
  </si>
  <si>
    <t>11.04.2019 16:44:43</t>
  </si>
  <si>
    <t>11.04.2019 16:44:52</t>
  </si>
  <si>
    <t>11.04.2019 16:44:53</t>
  </si>
  <si>
    <t>11.04.2019 16:44:57</t>
  </si>
  <si>
    <t>11.04.2019 16:45:00</t>
  </si>
  <si>
    <t>11.04.2019 16:45:05</t>
  </si>
  <si>
    <t>11.04.2019 16:45:28</t>
  </si>
  <si>
    <t>11.04.2019 16:45:31</t>
  </si>
  <si>
    <t>11.04.2019 16:45:53</t>
  </si>
  <si>
    <t>11.04.2019 16:46:26</t>
  </si>
  <si>
    <t>11.04.2019 16:46:28</t>
  </si>
  <si>
    <t>11.04.2019 16:46:34</t>
  </si>
  <si>
    <t>11.04.2019 16:46:35</t>
  </si>
  <si>
    <t>11.04.2019 16:46:37</t>
  </si>
  <si>
    <t>11.04.2019 16:46:38</t>
  </si>
  <si>
    <t>11.04.2019 16:46:40</t>
  </si>
  <si>
    <t>11.04.2019 16:46:41</t>
  </si>
  <si>
    <t>11.04.2019 16:46:43</t>
  </si>
  <si>
    <t>11.04.2019 16:47:25</t>
  </si>
  <si>
    <t>11.04.2019 16:47:26</t>
  </si>
  <si>
    <t>11.04.2019 16:47:37</t>
  </si>
  <si>
    <t>11.04.2019 16:48:08</t>
  </si>
  <si>
    <t>11.04.2019 16:48:23</t>
  </si>
  <si>
    <t>11.04.2019 16:48:44</t>
  </si>
  <si>
    <t>11.04.2019 16:48:49</t>
  </si>
  <si>
    <t>11.04.2019 16:48:50</t>
  </si>
  <si>
    <t>11.04.2019 16:48:52</t>
  </si>
  <si>
    <t>11.04.2019 16:48:53</t>
  </si>
  <si>
    <t>11.04.2019 16:48:56</t>
  </si>
  <si>
    <t>11.04.2019 16:48:58</t>
  </si>
  <si>
    <t>11.04.2019 16:48:59</t>
  </si>
  <si>
    <t>11.04.2019 16:49:04</t>
  </si>
  <si>
    <t>11.04.2019 16:49:07</t>
  </si>
  <si>
    <t>11.04.2019 16:49:08</t>
  </si>
  <si>
    <t>11.04.2019 16:49:37</t>
  </si>
  <si>
    <t>11.04.2019 16:50:20</t>
  </si>
  <si>
    <t>11.04.2019 16:50:22</t>
  </si>
  <si>
    <t>11.04.2019 16:50:23</t>
  </si>
  <si>
    <t>11.04.2019 16:50:25</t>
  </si>
  <si>
    <t>11.04.2019 16:50:26</t>
  </si>
  <si>
    <t>11.04.2019 16:50:29</t>
  </si>
  <si>
    <t>11.04.2019 16:50:32</t>
  </si>
  <si>
    <t>11.04.2019 16:50:43</t>
  </si>
  <si>
    <t>11.04.2019 16:50:52</t>
  </si>
  <si>
    <t>11.04.2019 16:50:53</t>
  </si>
  <si>
    <t>11.04.2019 16:50:54</t>
  </si>
  <si>
    <t>11.04.2019 16:51:47</t>
  </si>
  <si>
    <t>11.04.2019 16:51:48</t>
  </si>
  <si>
    <t>11.04.2019 16:51:56</t>
  </si>
  <si>
    <t>11.04.2019 16:51:58</t>
  </si>
  <si>
    <t>11.04.2019 16:52:05</t>
  </si>
  <si>
    <t>11.04.2019 16:52:06</t>
  </si>
  <si>
    <t>11.04.2019 16:52:08</t>
  </si>
  <si>
    <t>11.04.2019 16:52:28</t>
  </si>
  <si>
    <t>11.04.2019 16:52:29</t>
  </si>
  <si>
    <t>11.04.2019 16:52:30</t>
  </si>
  <si>
    <t>11.04.2019 16:52:33</t>
  </si>
  <si>
    <t>11.04.2019 16:52:35</t>
  </si>
  <si>
    <t>11.04.2019 16:52:36</t>
  </si>
  <si>
    <t>11.04.2019 16:52:38</t>
  </si>
  <si>
    <t>11.04.2019 16:52:39</t>
  </si>
  <si>
    <t>11.04.2019 16:52:41</t>
  </si>
  <si>
    <t>11.04.2019 16:52:42</t>
  </si>
  <si>
    <t>11.04.2019 16:52:44</t>
  </si>
  <si>
    <t>11.04.2019 16:52:47</t>
  </si>
  <si>
    <t>11.04.2019 16:52:48</t>
  </si>
  <si>
    <t>11.04.2019 16:52:50</t>
  </si>
  <si>
    <t>11.04.2019 16:52:51</t>
  </si>
  <si>
    <t>11.04.2019 16:53:06</t>
  </si>
  <si>
    <t>11.04.2019 16:53:08</t>
  </si>
  <si>
    <t>11.04.2019 16:53:59</t>
  </si>
  <si>
    <t>11.04.2019 16:54:00</t>
  </si>
  <si>
    <t>11.04.2019 16:54:02</t>
  </si>
  <si>
    <t>11.04.2019 16:54:03</t>
  </si>
  <si>
    <t>11.04.2019 16:54:05</t>
  </si>
  <si>
    <t>11.04.2019 16:54:11</t>
  </si>
  <si>
    <t>11.04.2019 16:54:12</t>
  </si>
  <si>
    <t>11.04.2019 16:54:14</t>
  </si>
  <si>
    <t>11.04.2019 16:54:15</t>
  </si>
  <si>
    <t>11.04.2019 16:54:17</t>
  </si>
  <si>
    <t>11.04.2019 16:54:20</t>
  </si>
  <si>
    <t>11.04.2019 16:54:21</t>
  </si>
  <si>
    <t>11.04.2019 16:54:23</t>
  </si>
  <si>
    <t>11.04.2019 16:54:26</t>
  </si>
  <si>
    <t>11.04.2019 16:54:27</t>
  </si>
  <si>
    <t>11.04.2019 16:54:29</t>
  </si>
  <si>
    <t>11.04.2019 16:54:30</t>
  </si>
  <si>
    <t>11.04.2019 16:54:36</t>
  </si>
  <si>
    <t>11.04.2019 16:54:38</t>
  </si>
  <si>
    <t>11.04.2019 16:54:41</t>
  </si>
  <si>
    <t>11.04.2019 16:54:42</t>
  </si>
  <si>
    <t>11.04.2019 16:54:44</t>
  </si>
  <si>
    <t>11.04.2019 16:54:45</t>
  </si>
  <si>
    <t>11.04.2019 16:54:47</t>
  </si>
  <si>
    <t>11.04.2019 16:54:48</t>
  </si>
  <si>
    <t>11.04.2019 16:54:50</t>
  </si>
  <si>
    <t>11.04.2019 16:54:51</t>
  </si>
  <si>
    <t>11.04.2019 16:54:53</t>
  </si>
  <si>
    <t>11.04.2019 16:55:08</t>
  </si>
  <si>
    <t>11.04.2019 16:55:51</t>
  </si>
  <si>
    <t>11.04.2019 16:56:21</t>
  </si>
  <si>
    <t>11.04.2019 16:56:23</t>
  </si>
  <si>
    <t>11.04.2019 16:56:24</t>
  </si>
  <si>
    <t>11.04.2019 16:56:26</t>
  </si>
  <si>
    <t>11.04.2019 16:56:27</t>
  </si>
  <si>
    <t>11.04.2019 16:56:35</t>
  </si>
  <si>
    <t>11.04.2019 16:56:36</t>
  </si>
  <si>
    <t>11.04.2019 16:56:38</t>
  </si>
  <si>
    <t>11.04.2019 16:56:39</t>
  </si>
  <si>
    <t>11.04.2019 16:56:41</t>
  </si>
  <si>
    <t>11.04.2019 16:56:44</t>
  </si>
  <si>
    <t>11.04.2019 16:56:45</t>
  </si>
  <si>
    <t>11.04.2019 16:56:46</t>
  </si>
  <si>
    <t>11.04.2019 16:57:01</t>
  </si>
  <si>
    <t>11.04.2019 16:57:26</t>
  </si>
  <si>
    <t>11.04.2019 16:58:07</t>
  </si>
  <si>
    <t>11.04.2019 16:58:11</t>
  </si>
  <si>
    <t>11.04.2019 16:58:24</t>
  </si>
  <si>
    <t>11.04.2019 16:58:26</t>
  </si>
  <si>
    <t>11.04.2019 16:58:29</t>
  </si>
  <si>
    <t>11.04.2019 16:58:31</t>
  </si>
  <si>
    <t>11.04.2019 16:58:32</t>
  </si>
  <si>
    <t>11.04.2019 16:58:34</t>
  </si>
  <si>
    <t>11.04.2019 16:58:35</t>
  </si>
  <si>
    <t>11.04.2019 16:58:37</t>
  </si>
  <si>
    <t>11.04.2019 16:58:38</t>
  </si>
  <si>
    <t>11.04.2019 16:58:40</t>
  </si>
  <si>
    <t>11.04.2019 16:58:41</t>
  </si>
  <si>
    <t>11.04.2019 16:58:55</t>
  </si>
  <si>
    <t>11.04.2019 16:59:01</t>
  </si>
  <si>
    <t>11.04.2019 16:59:04</t>
  </si>
  <si>
    <t>11.04.2019 16:59:05</t>
  </si>
  <si>
    <t>11.04.2019 16:59:07</t>
  </si>
  <si>
    <t>11.04.2019 16:59:59</t>
  </si>
  <si>
    <t>11.04.2019 17:00:10</t>
  </si>
  <si>
    <t>11.04.2019 17:00:11</t>
  </si>
  <si>
    <t>11.04.2019 17:00:19</t>
  </si>
  <si>
    <t>11.04.2019 17:00:28</t>
  </si>
  <si>
    <t>11.04.2019 17:00:29</t>
  </si>
  <si>
    <t>11.04.2019 17:00:31</t>
  </si>
  <si>
    <t>11.04.2019 17:00:34</t>
  </si>
  <si>
    <t>11.04.2019 17:00:35</t>
  </si>
  <si>
    <t>11.04.2019 17:00:38</t>
  </si>
  <si>
    <t>11.04.2019 17:00:40</t>
  </si>
  <si>
    <t>11.04.2019 17:00:41</t>
  </si>
  <si>
    <t>11.04.2019 17:00:44</t>
  </si>
  <si>
    <t>11.04.2019 17:00:45</t>
  </si>
  <si>
    <t>11.04.2019 17:00:47</t>
  </si>
  <si>
    <t>11.04.2019 17:00:49</t>
  </si>
  <si>
    <t>11.04.2019 17:00:50</t>
  </si>
  <si>
    <t>11.04.2019 17:00:52</t>
  </si>
  <si>
    <t>11.04.2019 17:00:53</t>
  </si>
  <si>
    <t>11.04.2019 17:00:56</t>
  </si>
  <si>
    <t>11.04.2019 17:00:58</t>
  </si>
  <si>
    <t>11.04.2019 17:00:59</t>
  </si>
  <si>
    <t>11.04.2019 17:01:01</t>
  </si>
  <si>
    <t>11.04.2019 17:01:02</t>
  </si>
  <si>
    <t>11.04.2019 17:01:04</t>
  </si>
  <si>
    <t>11.04.2019 17:01:10</t>
  </si>
  <si>
    <t>11.04.2019 17:02:16</t>
  </si>
  <si>
    <t>11.04.2019 17:02:20</t>
  </si>
  <si>
    <t>11.04.2019 17:02:31</t>
  </si>
  <si>
    <t>11.04.2019 17:02:34</t>
  </si>
  <si>
    <t>11.04.2019 17:02:37</t>
  </si>
  <si>
    <t>11.04.2019 17:02:40</t>
  </si>
  <si>
    <t>11.04.2019 17:02:41</t>
  </si>
  <si>
    <t>11.04.2019 17:02:43</t>
  </si>
  <si>
    <t>11.04.2019 17:02:44</t>
  </si>
  <si>
    <t>11.04.2019 17:02:45</t>
  </si>
  <si>
    <t>11.04.2019 17:02:47</t>
  </si>
  <si>
    <t>11.04.2019 17:02:49</t>
  </si>
  <si>
    <t>11.04.2019 17:02:53</t>
  </si>
  <si>
    <t>11.04.2019 17:02:55</t>
  </si>
  <si>
    <t>11.04.2019 17:02:56</t>
  </si>
  <si>
    <t>11.04.2019 17:04:11</t>
  </si>
  <si>
    <t>11.04.2019 17:04:13</t>
  </si>
  <si>
    <t>11.04.2019 17:04:25</t>
  </si>
  <si>
    <t>11.04.2019 17:04:26</t>
  </si>
  <si>
    <t>11.04.2019 17:04:28</t>
  </si>
  <si>
    <t>11.04.2019 17:04:31</t>
  </si>
  <si>
    <t>11.04.2019 17:04:32</t>
  </si>
  <si>
    <t>11.04.2019 17:04:34</t>
  </si>
  <si>
    <t>11.04.2019 17:04:35</t>
  </si>
  <si>
    <t>11.04.2019 17:04:37</t>
  </si>
  <si>
    <t>11.04.2019 17:04:38</t>
  </si>
  <si>
    <t>11.04.2019 17:04:40</t>
  </si>
  <si>
    <t>11.04.2019 17:04:41</t>
  </si>
  <si>
    <t>11.04.2019 17:04:46</t>
  </si>
  <si>
    <t>11.04.2019 17:04:47</t>
  </si>
  <si>
    <t>11.04.2019 17:04:56</t>
  </si>
  <si>
    <t>11.04.2019 17:04:58</t>
  </si>
  <si>
    <t>11.04.2019 17:04:59</t>
  </si>
  <si>
    <t>11.04.2019 17:05:00</t>
  </si>
  <si>
    <t>11.04.2019 17:05:24</t>
  </si>
  <si>
    <t>11.04.2019 17:06:03</t>
  </si>
  <si>
    <t>11.04.2019 17:06:10</t>
  </si>
  <si>
    <t>11.04.2019 17:06:11</t>
  </si>
  <si>
    <t>11.04.2019 17:06:34</t>
  </si>
  <si>
    <t>11.04.2019 17:06:37</t>
  </si>
  <si>
    <t>11.04.2019 17:06:40</t>
  </si>
  <si>
    <t>11.04.2019 17:06:41</t>
  </si>
  <si>
    <t>11.04.2019 17:06:43</t>
  </si>
  <si>
    <t>11.04.2019 17:06:44</t>
  </si>
  <si>
    <t>11.04.2019 17:06:46</t>
  </si>
  <si>
    <t>11.04.2019 17:06:47</t>
  </si>
  <si>
    <t>11.04.2019 17:06:49</t>
  </si>
  <si>
    <t>11.04.2019 17:06:50</t>
  </si>
  <si>
    <t>11.04.2019 17:06:52</t>
  </si>
  <si>
    <t>11.04.2019 17:06:53</t>
  </si>
  <si>
    <t>11.04.2019 17:06:55</t>
  </si>
  <si>
    <t>11.04.2019 17:06:56</t>
  </si>
  <si>
    <t>11.04.2019 17:06:58</t>
  </si>
  <si>
    <t>11.04.2019 17:06:59</t>
  </si>
  <si>
    <t>11.04.2019 17:07:02</t>
  </si>
  <si>
    <t>11.04.2019 17:07:04</t>
  </si>
  <si>
    <t>11.04.2019 17:07:05</t>
  </si>
  <si>
    <t>11.04.2019 17:07:08</t>
  </si>
  <si>
    <t>11.04.2019 17:07:20</t>
  </si>
  <si>
    <t>11.04.2019 17:08:25</t>
  </si>
  <si>
    <t>11.04.2019 17:08:29</t>
  </si>
  <si>
    <t>11.04.2019 17:08:34</t>
  </si>
  <si>
    <t>11.04.2019 17:08:55</t>
  </si>
  <si>
    <t>11.04.2019 17:08:56</t>
  </si>
  <si>
    <t>11.04.2019 17:08:58</t>
  </si>
  <si>
    <t>11.04.2019 17:08:59</t>
  </si>
  <si>
    <t>11.04.2019 17:09:01</t>
  </si>
  <si>
    <t>11.04.2019 17:09:05</t>
  </si>
  <si>
    <t>11.04.2019 17:09:14</t>
  </si>
  <si>
    <t>11.04.2019 17:09:15</t>
  </si>
  <si>
    <t>11.04.2019 17:09:20</t>
  </si>
  <si>
    <t>11.04.2019 17:09:23</t>
  </si>
  <si>
    <t>11.04.2019 17:09:59</t>
  </si>
  <si>
    <t>11.04.2019 17:10:16</t>
  </si>
  <si>
    <t>11.04.2019 17:10:17</t>
  </si>
  <si>
    <t>11.04.2019 17:10:18</t>
  </si>
  <si>
    <t>11.04.2019 17:10:21</t>
  </si>
  <si>
    <t>11.04.2019 17:10:23</t>
  </si>
  <si>
    <t>11.04.2019 17:10:24</t>
  </si>
  <si>
    <t>11.04.2019 17:10:26</t>
  </si>
  <si>
    <t>11.04.2019 17:10:27</t>
  </si>
  <si>
    <t>11.04.2019 17:10:29</t>
  </si>
  <si>
    <t>11.04.2019 17:10:30</t>
  </si>
  <si>
    <t>11.04.2019 17:10:32</t>
  </si>
  <si>
    <t>11.04.2019 17:10:33</t>
  </si>
  <si>
    <t>11.04.2019 17:10:35</t>
  </si>
  <si>
    <t>11.04.2019 17:10:36</t>
  </si>
  <si>
    <t>11.04.2019 17:10:38</t>
  </si>
  <si>
    <t>11.04.2019 17:10:39</t>
  </si>
  <si>
    <t>11.04.2019 17:10:41</t>
  </si>
  <si>
    <t>11.04.2019 17:10:48</t>
  </si>
  <si>
    <t>11.04.2019 17:11:06</t>
  </si>
  <si>
    <t>11.04.2019 17:11:54</t>
  </si>
  <si>
    <t>11.04.2019 17:12:18</t>
  </si>
  <si>
    <t>11.04.2019 17:12:20</t>
  </si>
  <si>
    <t>11.04.2019 17:12:21</t>
  </si>
  <si>
    <t>11.04.2019 17:12:23</t>
  </si>
  <si>
    <t>11.04.2019 17:12:24</t>
  </si>
  <si>
    <t>11.04.2019 17:12:26</t>
  </si>
  <si>
    <t>11.04.2019 17:12:27</t>
  </si>
  <si>
    <t>11.04.2019 17:12:29</t>
  </si>
  <si>
    <t>11.04.2019 17:12:30</t>
  </si>
  <si>
    <t>11.04.2019 17:12:32</t>
  </si>
  <si>
    <t>11.04.2019 17:12:33</t>
  </si>
  <si>
    <t>11.04.2019 17:12:35</t>
  </si>
  <si>
    <t>11.04.2019 17:12:38</t>
  </si>
  <si>
    <t>11.04.2019 17:12:39</t>
  </si>
  <si>
    <t>11.04.2019 17:12:41</t>
  </si>
  <si>
    <t>11.04.2019 17:12:42</t>
  </si>
  <si>
    <t>11.04.2019 17:12:44</t>
  </si>
  <si>
    <t>11.04.2019 17:12:47</t>
  </si>
  <si>
    <t>11.04.2019 17:12:50</t>
  </si>
  <si>
    <t>11.04.2019 17:13:56</t>
  </si>
  <si>
    <t>11.04.2019 17:13:57</t>
  </si>
  <si>
    <t>11.04.2019 17:14:00</t>
  </si>
  <si>
    <t>11.04.2019 17:14:02</t>
  </si>
  <si>
    <t>11.04.2019 17:14:14</t>
  </si>
  <si>
    <t>11.04.2019 17:14:21</t>
  </si>
  <si>
    <t>11.04.2019 17:14:30</t>
  </si>
  <si>
    <t>11.04.2019 17:14:33</t>
  </si>
  <si>
    <t>11.04.2019 17:14:38</t>
  </si>
  <si>
    <t>11.04.2019 17:14:44</t>
  </si>
  <si>
    <t>11.04.2019 17:14:45</t>
  </si>
  <si>
    <t>11.04.2019 17:14:47</t>
  </si>
  <si>
    <t>11.04.2019 17:14:48</t>
  </si>
  <si>
    <t>11.04.2019 17:14:50</t>
  </si>
  <si>
    <t>11.04.2019 17:14:53</t>
  </si>
  <si>
    <t>11.04.2019 17:14:54</t>
  </si>
  <si>
    <t>11.04.2019 17:14:56</t>
  </si>
  <si>
    <t>11.04.2019 17:14:57</t>
  </si>
  <si>
    <t>11.04.2019 17:15:14</t>
  </si>
  <si>
    <t>11.04.2019 17:15:15</t>
  </si>
  <si>
    <t>11.04.2019 17:15:18</t>
  </si>
  <si>
    <t>11.04.2019 17:16:06</t>
  </si>
  <si>
    <t>11.04.2019 17:16:08</t>
  </si>
  <si>
    <t>11.04.2019 17:16:27</t>
  </si>
  <si>
    <t>11.04.2019 17:16:29</t>
  </si>
  <si>
    <t>11.04.2019 17:16:35</t>
  </si>
  <si>
    <t>11.04.2019 17:16:36</t>
  </si>
  <si>
    <t>11.04.2019 17:16:38</t>
  </si>
  <si>
    <t>11.04.2019 17:16:41</t>
  </si>
  <si>
    <t>11.04.2019 17:16:42</t>
  </si>
  <si>
    <t>11.04.2019 17:16:44</t>
  </si>
  <si>
    <t>11.04.2019 17:16:45</t>
  </si>
  <si>
    <t>11.04.2019 17:16:47</t>
  </si>
  <si>
    <t>11.04.2019 17:16:48</t>
  </si>
  <si>
    <t>11.04.2019 17:16:53</t>
  </si>
  <si>
    <t>11.04.2019 17:16:54</t>
  </si>
  <si>
    <t>11.04.2019 17:16:59</t>
  </si>
  <si>
    <t>11.04.2019 17:17:00</t>
  </si>
  <si>
    <t>11.04.2019 17:17:02</t>
  </si>
  <si>
    <t>11.04.2019 17:17:03</t>
  </si>
  <si>
    <t>11.04.2019 17:17:05</t>
  </si>
  <si>
    <t>11.04.2019 17:17:08</t>
  </si>
  <si>
    <t>11.04.2019 17:17:33</t>
  </si>
  <si>
    <t>11.04.2019 17:17:34</t>
  </si>
  <si>
    <t>11.04.2019 17:18:06</t>
  </si>
  <si>
    <t>11.04.2019 17:18:07</t>
  </si>
  <si>
    <t>11.04.2019 17:18:15</t>
  </si>
  <si>
    <t>11.04.2019 17:18:17</t>
  </si>
  <si>
    <t>11.04.2019 17:18:18</t>
  </si>
  <si>
    <t>11.04.2019 17:18:23</t>
  </si>
  <si>
    <t>11.04.2019 17:18:24</t>
  </si>
  <si>
    <t>11.04.2019 17:18:26</t>
  </si>
  <si>
    <t>11.04.2019 17:18:27</t>
  </si>
  <si>
    <t>11.04.2019 17:18:29</t>
  </si>
  <si>
    <t>11.04.2019 17:18:30</t>
  </si>
  <si>
    <t>11.04.2019 17:18:32</t>
  </si>
  <si>
    <t>11.04.2019 17:18:33</t>
  </si>
  <si>
    <t>11.04.2019 17:18:35</t>
  </si>
  <si>
    <t>11.04.2019 17:18:36</t>
  </si>
  <si>
    <t>11.04.2019 17:18:38</t>
  </si>
  <si>
    <t>11.04.2019 17:19:11</t>
  </si>
  <si>
    <t>11.04.2019 17:20:23</t>
  </si>
  <si>
    <t>11.04.2019 17:20:42</t>
  </si>
  <si>
    <t>11.04.2019 17:20:43</t>
  </si>
  <si>
    <t>11.04.2019 17:20:45</t>
  </si>
  <si>
    <t>11.04.2019 17:20:49</t>
  </si>
  <si>
    <t>11.04.2019 17:20:51</t>
  </si>
  <si>
    <t>11.04.2019 17:20:52</t>
  </si>
  <si>
    <t>11.04.2019 17:20:54</t>
  </si>
  <si>
    <t>11.04.2019 17:20:57</t>
  </si>
  <si>
    <t>11.04.2019 17:21:10</t>
  </si>
  <si>
    <t>11.04.2019 17:21:18</t>
  </si>
  <si>
    <t>11.04.2019 17:21:22</t>
  </si>
  <si>
    <t>11.04.2019 17:21:24</t>
  </si>
  <si>
    <t>11.04.2019 17:21:27</t>
  </si>
  <si>
    <t>11.04.2019 17:22:15</t>
  </si>
  <si>
    <t>11.04.2019 17:22:18</t>
  </si>
  <si>
    <t>11.04.2019 17:22:22</t>
  </si>
  <si>
    <t>11.04.2019 17:22:28</t>
  </si>
  <si>
    <t>11.04.2019 17:22:34</t>
  </si>
  <si>
    <t>11.04.2019 17:22:51</t>
  </si>
  <si>
    <t>11.04.2019 17:23:09</t>
  </si>
  <si>
    <t>11.04.2019 17:23:51</t>
  </si>
  <si>
    <t>11.04.2019 17:25:12</t>
  </si>
  <si>
    <t>11.04.2019 17:25:36</t>
  </si>
  <si>
    <t>11.04.2019 17:25:37</t>
  </si>
  <si>
    <t>11.04.2019 17:25:40</t>
  </si>
  <si>
    <t>11.04.2019 17:25:42</t>
  </si>
  <si>
    <t>11.04.2019 17:25:43</t>
  </si>
  <si>
    <t>11.04.2019 17:26:49</t>
  </si>
  <si>
    <t>11.04.2019 17:26:55</t>
  </si>
  <si>
    <t>11.04.2019 17:27:18</t>
  </si>
  <si>
    <t>11.04.2019 17:27:19</t>
  </si>
  <si>
    <t>11.04.2019 17:27:24</t>
  </si>
  <si>
    <t>11.04.2019 17:27:25</t>
  </si>
  <si>
    <t>11.04.2019 17:27:27</t>
  </si>
  <si>
    <t>11.04.2019 17:27:31</t>
  </si>
  <si>
    <t>11.04.2019 17:27:33</t>
  </si>
  <si>
    <t>11.04.2019 17:27:36</t>
  </si>
  <si>
    <t>11.04.2019 17:27:37</t>
  </si>
  <si>
    <t>11.04.2019 17:27:39</t>
  </si>
  <si>
    <t>11.04.2019 17:27:40</t>
  </si>
  <si>
    <t>11.04.2019 17:27:42</t>
  </si>
  <si>
    <t>11.04.2019 17:27:43</t>
  </si>
  <si>
    <t>11.04.2019 17:27:45</t>
  </si>
  <si>
    <t>11.04.2019 17:27:52</t>
  </si>
  <si>
    <t>11.04.2019 17:27:55</t>
  </si>
  <si>
    <t>11.04.2019 17:28:56</t>
  </si>
  <si>
    <t>11.04.2019 17:29:09</t>
  </si>
  <si>
    <t>11.04.2019 17:29:16</t>
  </si>
  <si>
    <t>11.04.2019 17:29:19</t>
  </si>
  <si>
    <t>11.04.2019 17:29:21</t>
  </si>
  <si>
    <t>11.04.2019 17:29:24</t>
  </si>
  <si>
    <t>11.04.2019 17:29:25</t>
  </si>
  <si>
    <t>11.04.2019 17:29:27</t>
  </si>
  <si>
    <t>11.04.2019 17:29:28</t>
  </si>
  <si>
    <t>11.04.2019 17:29:30</t>
  </si>
  <si>
    <t>11.04.2019 17:29:31</t>
  </si>
  <si>
    <t>11.04.2019 17:29:33</t>
  </si>
  <si>
    <t>11.04.2019 17:29:34</t>
  </si>
  <si>
    <t>11.04.2019 17:29:36</t>
  </si>
  <si>
    <t>11.04.2019 17:29:37</t>
  </si>
  <si>
    <t>11.04.2019 17:29:39</t>
  </si>
  <si>
    <t>11.04.2019 17:29:40</t>
  </si>
  <si>
    <t>11.04.2019 17:29:42</t>
  </si>
  <si>
    <t>11.04.2019 17:29:43</t>
  </si>
  <si>
    <t>11.04.2019 17:29:45</t>
  </si>
  <si>
    <t>11.04.2019 17:29:46</t>
  </si>
  <si>
    <t>11.04.2019 17:29:49</t>
  </si>
  <si>
    <t>11.04.2019 17:29:51</t>
  </si>
  <si>
    <t>11.04.2019 17:30:00</t>
  </si>
  <si>
    <t>11.04.2019 17:30:56</t>
  </si>
  <si>
    <t>11.04.2019 17:30:59</t>
  </si>
  <si>
    <t>11.04.2019 17:31:11</t>
  </si>
  <si>
    <t>11.04.2019 17:31:13</t>
  </si>
  <si>
    <t>11.04.2019 17:31:16</t>
  </si>
  <si>
    <t>11.04.2019 17:31:42</t>
  </si>
  <si>
    <t>11.04.2019 17:31:43</t>
  </si>
  <si>
    <t>11.04.2019 17:31:46</t>
  </si>
  <si>
    <t>11.04.2019 17:31:47</t>
  </si>
  <si>
    <t>11.04.2019 17:31:49</t>
  </si>
  <si>
    <t>11.04.2019 17:31:50</t>
  </si>
  <si>
    <t>11.04.2019 17:31:52</t>
  </si>
  <si>
    <t>11.04.2019 17:31:55</t>
  </si>
  <si>
    <t>11.04.2019 17:31:58</t>
  </si>
  <si>
    <t>11.04.2019 17:31:59</t>
  </si>
  <si>
    <t>11.04.2019 17:32:01</t>
  </si>
  <si>
    <t>11.04.2019 17:32:02</t>
  </si>
  <si>
    <t>11.04.2019 17:32:04</t>
  </si>
  <si>
    <t>11.04.2019 17:32:05</t>
  </si>
  <si>
    <t>11.04.2019 17:32:07</t>
  </si>
  <si>
    <t>11.04.2019 17:32:08</t>
  </si>
  <si>
    <t>11.04.2019 17:32:10</t>
  </si>
  <si>
    <t>11.04.2019 17:33:04</t>
  </si>
  <si>
    <t>11.04.2019 17:33:11</t>
  </si>
  <si>
    <t>11.04.2019 17:33:25</t>
  </si>
  <si>
    <t>11.04.2019 17:33:26</t>
  </si>
  <si>
    <t>11.04.2019 17:33:28</t>
  </si>
  <si>
    <t>11.04.2019 17:33:29</t>
  </si>
  <si>
    <t>11.04.2019 17:33:32</t>
  </si>
  <si>
    <t>11.04.2019 17:33:34</t>
  </si>
  <si>
    <t>11.04.2019 17:33:35</t>
  </si>
  <si>
    <t>11.04.2019 17:33:37</t>
  </si>
  <si>
    <t>11.04.2019 17:33:38</t>
  </si>
  <si>
    <t>11.04.2019 17:33:40</t>
  </si>
  <si>
    <t>11.04.2019 17:33:41</t>
  </si>
  <si>
    <t>11.04.2019 17:33:43</t>
  </si>
  <si>
    <t>11.04.2019 17:33:46</t>
  </si>
  <si>
    <t>11.04.2019 17:33:49</t>
  </si>
  <si>
    <t>11.04.2019 17:33:53</t>
  </si>
  <si>
    <t>11.04.2019 17:33:55</t>
  </si>
  <si>
    <t>11.04.2019 17:33:56</t>
  </si>
  <si>
    <t>11.04.2019 17:35:22</t>
  </si>
  <si>
    <t>11.04.2019 17:35:23</t>
  </si>
  <si>
    <t>11.04.2019 17:35:25</t>
  </si>
  <si>
    <t>11.04.2019 17:35:28</t>
  </si>
  <si>
    <t>11.04.2019 17:35:29</t>
  </si>
  <si>
    <t>11.04.2019 17:35:31</t>
  </si>
  <si>
    <t>11.04.2019 17:35:32</t>
  </si>
  <si>
    <t>11.04.2019 17:35:34</t>
  </si>
  <si>
    <t>11.04.2019 17:35:35</t>
  </si>
  <si>
    <t>11.04.2019 17:35:37</t>
  </si>
  <si>
    <t>11.04.2019 17:35:38</t>
  </si>
  <si>
    <t>11.04.2019 17:35:41</t>
  </si>
  <si>
    <t>11.04.2019 17:35:43</t>
  </si>
  <si>
    <t>11.04.2019 17:35:44</t>
  </si>
  <si>
    <t>11.04.2019 17:35:46</t>
  </si>
  <si>
    <t>11.04.2019 17:35:53</t>
  </si>
  <si>
    <t>11.04.2019 17:35:55</t>
  </si>
  <si>
    <t>11.04.2019 17:36:37</t>
  </si>
  <si>
    <t>11.04.2019 17:37:22</t>
  </si>
  <si>
    <t>11.04.2019 17:37:25</t>
  </si>
  <si>
    <t>11.04.2019 17:37:32</t>
  </si>
  <si>
    <t>11.04.2019 17:37:35</t>
  </si>
  <si>
    <t>11.04.2019 17:37:36</t>
  </si>
  <si>
    <t>11.04.2019 17:37:38</t>
  </si>
  <si>
    <t>11.04.2019 17:37:41</t>
  </si>
  <si>
    <t>11.04.2019 17:37:42</t>
  </si>
  <si>
    <t>11.04.2019 17:37:44</t>
  </si>
  <si>
    <t>11.04.2019 17:37:45</t>
  </si>
  <si>
    <t>11.04.2019 17:37:48</t>
  </si>
  <si>
    <t>11.04.2019 17:37:50</t>
  </si>
  <si>
    <t>11.04.2019 17:37:53</t>
  </si>
  <si>
    <t>11.04.2019 17:37:54</t>
  </si>
  <si>
    <t>11.04.2019 17:37:56</t>
  </si>
  <si>
    <t>11.04.2019 17:37:59</t>
  </si>
  <si>
    <t>11.04.2019 17:38:09</t>
  </si>
  <si>
    <t>11.04.2019 17:38:12</t>
  </si>
  <si>
    <t>11.04.2019 17:39:03</t>
  </si>
  <si>
    <t>11.04.2019 17:39:05</t>
  </si>
  <si>
    <t>11.04.2019 17:39:14</t>
  </si>
  <si>
    <t>11.04.2019 17:39:15</t>
  </si>
  <si>
    <t>11.04.2019 17:39:18</t>
  </si>
  <si>
    <t>11.04.2019 17:39:24</t>
  </si>
  <si>
    <t>11.04.2019 17:39:27</t>
  </si>
  <si>
    <t>11.04.2019 17:39:30</t>
  </si>
  <si>
    <t>11.04.2019 17:39:32</t>
  </si>
  <si>
    <t>11.04.2019 17:39:35</t>
  </si>
  <si>
    <t>11.04.2019 17:39:39</t>
  </si>
  <si>
    <t>11.04.2019 17:39:41</t>
  </si>
  <si>
    <t>11.04.2019 17:39:45</t>
  </si>
  <si>
    <t>11.04.2019 17:39:48</t>
  </si>
  <si>
    <t>11.04.2019 17:39:50</t>
  </si>
  <si>
    <t>11.04.2019 17:39:57</t>
  </si>
  <si>
    <t>11.04.2019 17:39:59</t>
  </si>
  <si>
    <t>11.04.2019 17:40:38</t>
  </si>
  <si>
    <t>11.04.2019 17:41:03</t>
  </si>
  <si>
    <t>11.04.2019 17:41:05</t>
  </si>
  <si>
    <t>11.04.2019 17:41:08</t>
  </si>
  <si>
    <t>11.04.2019 17:41:09</t>
  </si>
  <si>
    <t>11.04.2019 17:41:18</t>
  </si>
  <si>
    <t>11.04.2019 17:41:21</t>
  </si>
  <si>
    <t>11.04.2019 17:41:23</t>
  </si>
  <si>
    <t>11.04.2019 17:41:26</t>
  </si>
  <si>
    <t>11.04.2019 17:41:32</t>
  </si>
  <si>
    <t>11.04.2019 17:41:35</t>
  </si>
  <si>
    <t>11.04.2019 17:41:36</t>
  </si>
  <si>
    <t>11.04.2019 17:41:37</t>
  </si>
  <si>
    <t>11.04.2019 17:41:39</t>
  </si>
  <si>
    <t>11.04.2019 17:41:40</t>
  </si>
  <si>
    <t>11.04.2019 17:41:42</t>
  </si>
  <si>
    <t>11.04.2019 17:41:43</t>
  </si>
  <si>
    <t>11.04.2019 17:41:45</t>
  </si>
  <si>
    <t>11.04.2019 17:41:48</t>
  </si>
  <si>
    <t>11.04.2019 17:41:49</t>
  </si>
  <si>
    <t>11.04.2019 17:41:54</t>
  </si>
  <si>
    <t>11.04.2019 17:42:13</t>
  </si>
  <si>
    <t>11.04.2019 17:42:15</t>
  </si>
  <si>
    <t>11.04.2019 17:42:16</t>
  </si>
  <si>
    <t>11.04.2019 17:42:18</t>
  </si>
  <si>
    <t>11.04.2019 17:43:18</t>
  </si>
  <si>
    <t>11.04.2019 17:43:19</t>
  </si>
  <si>
    <t>11.04.2019 17:43:21</t>
  </si>
  <si>
    <t>11.04.2019 17:43:22</t>
  </si>
  <si>
    <t>11.04.2019 17:43:27</t>
  </si>
  <si>
    <t>11.04.2019 17:43:30</t>
  </si>
  <si>
    <t>11.04.2019 17:43:33</t>
  </si>
  <si>
    <t>11.04.2019 17:43:34</t>
  </si>
  <si>
    <t>11.04.2019 17:43:35</t>
  </si>
  <si>
    <t>11.04.2019 17:43:37</t>
  </si>
  <si>
    <t>11.04.2019 17:43:38</t>
  </si>
  <si>
    <t>11.04.2019 17:43:40</t>
  </si>
  <si>
    <t>11.04.2019 17:43:41</t>
  </si>
  <si>
    <t>11.04.2019 17:43:43</t>
  </si>
  <si>
    <t>11.04.2019 17:43:46</t>
  </si>
  <si>
    <t>11.04.2019 17:43:47</t>
  </si>
  <si>
    <t>11.04.2019 17:43:49</t>
  </si>
  <si>
    <t>11.04.2019 17:43:52</t>
  </si>
  <si>
    <t>11.04.2019 17:43:54</t>
  </si>
  <si>
    <t>11.04.2019 17:43:55</t>
  </si>
  <si>
    <t>11.04.2019 17:43:57</t>
  </si>
  <si>
    <t>11.04.2019 17:44:00</t>
  </si>
  <si>
    <t>11.04.2019 17:44:01</t>
  </si>
  <si>
    <t>11.04.2019 17:45:14</t>
  </si>
  <si>
    <t>11.04.2019 17:45:19</t>
  </si>
  <si>
    <t>11.04.2019 17:45:22</t>
  </si>
  <si>
    <t>11.04.2019 17:45:33</t>
  </si>
  <si>
    <t>11.04.2019 17:45:34</t>
  </si>
  <si>
    <t>11.04.2019 17:45:35</t>
  </si>
  <si>
    <t>11.04.2019 17:45:37</t>
  </si>
  <si>
    <t>11.04.2019 17:45:40</t>
  </si>
  <si>
    <t>11.04.2019 17:45:42</t>
  </si>
  <si>
    <t>11.04.2019 17:45:43</t>
  </si>
  <si>
    <t>11.04.2019 17:45:45</t>
  </si>
  <si>
    <t>11.04.2019 17:45:46</t>
  </si>
  <si>
    <t>11.04.2019 17:45:49</t>
  </si>
  <si>
    <t>11.04.2019 17:45:53</t>
  </si>
  <si>
    <t>11.04.2019 17:45:55</t>
  </si>
  <si>
    <t>11.04.2019 17:45:56</t>
  </si>
  <si>
    <t>11.04.2019 17:45:58</t>
  </si>
  <si>
    <t>11.04.2019 17:45:59</t>
  </si>
  <si>
    <t>11.04.2019 17:46:38</t>
  </si>
  <si>
    <t>11.04.2019 17:47:19</t>
  </si>
  <si>
    <t>11.04.2019 17:47:35</t>
  </si>
  <si>
    <t>11.04.2019 17:47:37</t>
  </si>
  <si>
    <t>11.04.2019 17:47:38</t>
  </si>
  <si>
    <t>11.04.2019 17:47:40</t>
  </si>
  <si>
    <t>11.04.2019 17:47:41</t>
  </si>
  <si>
    <t>11.04.2019 17:47:43</t>
  </si>
  <si>
    <t>11.04.2019 17:47:44</t>
  </si>
  <si>
    <t>11.04.2019 17:47:46</t>
  </si>
  <si>
    <t>11.04.2019 17:47:47</t>
  </si>
  <si>
    <t>11.04.2019 17:47:49</t>
  </si>
  <si>
    <t>11.04.2019 17:47:50</t>
  </si>
  <si>
    <t>11.04.2019 17:47:52</t>
  </si>
  <si>
    <t>11.04.2019 17:47:53</t>
  </si>
  <si>
    <t>11.04.2019 17:47:55</t>
  </si>
  <si>
    <t>11.04.2019 17:47:56</t>
  </si>
  <si>
    <t>11.04.2019 17:47:58</t>
  </si>
  <si>
    <t>11.04.2019 17:48:01</t>
  </si>
  <si>
    <t>11.04.2019 17:48:02</t>
  </si>
  <si>
    <t>11.04.2019 17:48:35</t>
  </si>
  <si>
    <t>11.04.2019 17:48:37</t>
  </si>
  <si>
    <t>11.04.2019 17:49:13</t>
  </si>
  <si>
    <t>11.04.2019 17:49:14</t>
  </si>
  <si>
    <t>11.04.2019 17:49:16</t>
  </si>
  <si>
    <t>11.04.2019 17:49:17</t>
  </si>
  <si>
    <t>11.04.2019 17:49:35</t>
  </si>
  <si>
    <t>11.04.2019 17:49:37</t>
  </si>
  <si>
    <t>11.04.2019 17:49:38</t>
  </si>
  <si>
    <t>11.04.2019 17:49:40</t>
  </si>
  <si>
    <t>11.04.2019 17:49:41</t>
  </si>
  <si>
    <t>11.04.2019 17:49:43</t>
  </si>
  <si>
    <t>11.04.2019 17:49:44</t>
  </si>
  <si>
    <t>11.04.2019 17:49:46</t>
  </si>
  <si>
    <t>11.04.2019 17:49:47</t>
  </si>
  <si>
    <t>11.04.2019 17:49:49</t>
  </si>
  <si>
    <t>11.04.2019 17:49:50</t>
  </si>
  <si>
    <t>11.04.2019 17:49:52</t>
  </si>
  <si>
    <t>11.04.2019 17:49:53</t>
  </si>
  <si>
    <t>11.04.2019 17:49:55</t>
  </si>
  <si>
    <t>11.04.2019 17:49:56</t>
  </si>
  <si>
    <t>11.04.2019 17:49:58</t>
  </si>
  <si>
    <t>11.04.2019 17:49:59</t>
  </si>
  <si>
    <t>11.04.2019 17:50:01</t>
  </si>
  <si>
    <t>11.04.2019 17:50:13</t>
  </si>
  <si>
    <t>11.04.2019 17:50:16</t>
  </si>
  <si>
    <t>11.04.2019 17:50:17</t>
  </si>
  <si>
    <t>11.04.2019 17:50:22</t>
  </si>
  <si>
    <t>11.04.2019 17:50:23</t>
  </si>
  <si>
    <t>11.04.2019 17:50:50</t>
  </si>
  <si>
    <t>11.04.2019 17:51:10</t>
  </si>
  <si>
    <t>11.04.2019 17:51:43</t>
  </si>
  <si>
    <t>11.04.2019 17:51:44</t>
  </si>
  <si>
    <t>11.04.2019 17:51:46</t>
  </si>
  <si>
    <t>11.04.2019 17:51:47</t>
  </si>
  <si>
    <t>11.04.2019 17:51:49</t>
  </si>
  <si>
    <t>11.04.2019 17:51:50</t>
  </si>
  <si>
    <t>11.04.2019 17:51:53</t>
  </si>
  <si>
    <t>11.04.2019 17:51:55</t>
  </si>
  <si>
    <t>11.04.2019 17:51:56</t>
  </si>
  <si>
    <t>11.04.2019 17:51:58</t>
  </si>
  <si>
    <t>11.04.2019 17:51:59</t>
  </si>
  <si>
    <t>11.04.2019 17:52:01</t>
  </si>
  <si>
    <t>11.04.2019 17:52:02</t>
  </si>
  <si>
    <t>11.04.2019 17:52:04</t>
  </si>
  <si>
    <t>11.04.2019 17:52:05</t>
  </si>
  <si>
    <t>11.04.2019 17:52:08</t>
  </si>
  <si>
    <t>11.04.2019 17:52:10</t>
  </si>
  <si>
    <t>11.04.2019 17:52:19</t>
  </si>
  <si>
    <t>11.04.2019 17:53:16</t>
  </si>
  <si>
    <t>11.04.2019 17:53:25</t>
  </si>
  <si>
    <t>11.04.2019 17:53:37</t>
  </si>
  <si>
    <t>11.04.2019 17:53:38</t>
  </si>
  <si>
    <t>11.04.2019 17:53:40</t>
  </si>
  <si>
    <t>11.04.2019 17:53:41</t>
  </si>
  <si>
    <t>11.04.2019 17:53:43</t>
  </si>
  <si>
    <t>11.04.2019 17:53:44</t>
  </si>
  <si>
    <t>11.04.2019 17:53:46</t>
  </si>
  <si>
    <t>11.04.2019 17:53:47</t>
  </si>
  <si>
    <t>11.04.2019 17:53:49</t>
  </si>
  <si>
    <t>11.04.2019 17:53:50</t>
  </si>
  <si>
    <t>11.04.2019 17:53:52</t>
  </si>
  <si>
    <t>11.04.2019 17:53:53</t>
  </si>
  <si>
    <t>11.04.2019 17:53:55</t>
  </si>
  <si>
    <t>11.04.2019 17:53:56</t>
  </si>
  <si>
    <t>11.04.2019 17:53:58</t>
  </si>
  <si>
    <t>11.04.2019 17:53:59</t>
  </si>
  <si>
    <t>11.04.2019 17:54:02</t>
  </si>
  <si>
    <t>11.04.2019 17:54:04</t>
  </si>
  <si>
    <t>11.04.2019 17:54:05</t>
  </si>
  <si>
    <t>11.04.2019 17:54:11</t>
  </si>
  <si>
    <t>11.04.2019 17:55:18</t>
  </si>
  <si>
    <t>11.04.2019 17:55:21</t>
  </si>
  <si>
    <t>11.04.2019 17:55:23</t>
  </si>
  <si>
    <t>11.04.2019 17:55:24</t>
  </si>
  <si>
    <t>11.04.2019 17:55:33</t>
  </si>
  <si>
    <t>11.04.2019 17:55:38</t>
  </si>
  <si>
    <t>11.04.2019 17:55:39</t>
  </si>
  <si>
    <t>11.04.2019 17:55:41</t>
  </si>
  <si>
    <t>11.04.2019 17:55:42</t>
  </si>
  <si>
    <t>11.04.2019 17:55:44</t>
  </si>
  <si>
    <t>11.04.2019 17:55:45</t>
  </si>
  <si>
    <t>11.04.2019 17:55:47</t>
  </si>
  <si>
    <t>11.04.2019 17:55:48</t>
  </si>
  <si>
    <t>11.04.2019 17:55:50</t>
  </si>
  <si>
    <t>11.04.2019 17:55:51</t>
  </si>
  <si>
    <t>11.04.2019 17:55:53</t>
  </si>
  <si>
    <t>11.04.2019 17:55:54</t>
  </si>
  <si>
    <t>11.04.2019 17:56:23</t>
  </si>
  <si>
    <t>11.04.2019 17:57:05</t>
  </si>
  <si>
    <t>11.04.2019 17:57:06</t>
  </si>
  <si>
    <t>11.04.2019 17:57:11</t>
  </si>
  <si>
    <t>11.04.2019 17:57:14</t>
  </si>
  <si>
    <t>11.04.2019 17:57:20</t>
  </si>
  <si>
    <t>11.04.2019 17:57:21</t>
  </si>
  <si>
    <t>11.04.2019 17:57:23</t>
  </si>
  <si>
    <t>11.04.2019 17:57:24</t>
  </si>
  <si>
    <t>11.04.2019 17:57:26</t>
  </si>
  <si>
    <t>11.04.2019 17:57:29</t>
  </si>
  <si>
    <t>11.04.2019 17:57:33</t>
  </si>
  <si>
    <t>11.04.2019 17:57:35</t>
  </si>
  <si>
    <t>11.04.2019 17:58:03</t>
  </si>
  <si>
    <t>11.04.2019 17:58:05</t>
  </si>
  <si>
    <t>11.04.2019 17:58:14</t>
  </si>
  <si>
    <t>11.04.2019 17:58:15</t>
  </si>
  <si>
    <t>11.04.2019 17:58:17</t>
  </si>
  <si>
    <t>11.04.2019 17:58:18</t>
  </si>
  <si>
    <t>11.04.2019 17:58:20</t>
  </si>
  <si>
    <t>11.04.2019 17:58:21</t>
  </si>
  <si>
    <t>11.04.2019 17:58:23</t>
  </si>
  <si>
    <t>11.04.2019 17:58:26</t>
  </si>
  <si>
    <t>11.04.2019 17:58:27</t>
  </si>
  <si>
    <t>11.04.2019 17:58:29</t>
  </si>
  <si>
    <t>11.04.2019 17:58:30</t>
  </si>
  <si>
    <t>11.04.2019 17:58:32</t>
  </si>
  <si>
    <t>11.04.2019 17:58:33</t>
  </si>
  <si>
    <t>11.04.2019 17:58:43</t>
  </si>
  <si>
    <t>11.04.2019 17:58:46</t>
  </si>
  <si>
    <t>11.04.2019 17:58:49</t>
  </si>
  <si>
    <t>11.04.2019 17:59:01</t>
  </si>
  <si>
    <t>11.04.2019 17:59:03</t>
  </si>
  <si>
    <t>11.04.2019 17:59:04</t>
  </si>
  <si>
    <t>11.04.2019 17:59:13</t>
  </si>
  <si>
    <t>11.04.2019 17:59:15</t>
  </si>
  <si>
    <t>11.04.2019 17:59:18</t>
  </si>
  <si>
    <t>11.04.2019 17:59:19</t>
  </si>
  <si>
    <t>11.04.2019 17:59:21</t>
  </si>
  <si>
    <t>11.04.2019 17:59:46</t>
  </si>
  <si>
    <t>11.04.2019 17:59:48</t>
  </si>
  <si>
    <t>11.04.2019 17:59:49</t>
  </si>
  <si>
    <t>11.04.2019 17:59:52</t>
  </si>
  <si>
    <t>11.04.2019 17:59:57</t>
  </si>
  <si>
    <t>11.04.2019 17:59:58</t>
  </si>
  <si>
    <t>11.04.2019 18:00:00</t>
  </si>
  <si>
    <t>11.04.2019 18:00:01</t>
  </si>
  <si>
    <t>11.04.2019 18:00:03</t>
  </si>
  <si>
    <t>11.04.2019 18:00:04</t>
  </si>
  <si>
    <t>11.04.2019 18:00:06</t>
  </si>
  <si>
    <t>11.04.2019 18:00:07</t>
  </si>
  <si>
    <t>11.04.2019 18:00:09</t>
  </si>
  <si>
    <t>11.04.2019 18:00:13</t>
  </si>
  <si>
    <t>11.04.2019 18:00:15</t>
  </si>
  <si>
    <t>11.04.2019 18:00:33</t>
  </si>
  <si>
    <t>11.04.2019 18:00:34</t>
  </si>
  <si>
    <t>11.04.2019 18:00:51</t>
  </si>
  <si>
    <t>11.04.2019 18:00:52</t>
  </si>
  <si>
    <t>11.04.2019 18:01:03</t>
  </si>
  <si>
    <t>11.04.2019 18:01:18</t>
  </si>
  <si>
    <t>11.04.2019 18:01:28</t>
  </si>
  <si>
    <t>11.04.2019 18:01:34</t>
  </si>
  <si>
    <t>11.04.2019 18:01:36</t>
  </si>
  <si>
    <t>11.04.2019 18:01:42</t>
  </si>
  <si>
    <t>11.04.2019 18:01:43</t>
  </si>
  <si>
    <t>11.04.2019 18:01:55</t>
  </si>
  <si>
    <t>11.04.2019 18:01:57</t>
  </si>
  <si>
    <t>11.04.2019 18:01:58</t>
  </si>
  <si>
    <t>11.04.2019 18:02:12</t>
  </si>
  <si>
    <t>11.04.2019 18:02:13</t>
  </si>
  <si>
    <t>11.04.2019 18:02:16</t>
  </si>
  <si>
    <t>11.04.2019 18:03:09</t>
  </si>
  <si>
    <t>11.04.2019 18:03:10</t>
  </si>
  <si>
    <t>11.04.2019 18:03:12</t>
  </si>
  <si>
    <t>11.04.2019 18:03:13</t>
  </si>
  <si>
    <t>11.04.2019 18:03:19</t>
  </si>
  <si>
    <t>11.04.2019 18:03:22</t>
  </si>
  <si>
    <t>11.04.2019 18:03:27</t>
  </si>
  <si>
    <t>11.04.2019 18:03:30</t>
  </si>
  <si>
    <t>11.04.2019 18:03:49</t>
  </si>
  <si>
    <t>11.04.2019 18:03:51</t>
  </si>
  <si>
    <t>11.04.2019 18:03:52</t>
  </si>
  <si>
    <t>11.04.2019 18:03:54</t>
  </si>
  <si>
    <t>11.04.2019 18:04:01</t>
  </si>
  <si>
    <t>11.04.2019 18:04:03</t>
  </si>
  <si>
    <t>11.04.2019 18:04:15</t>
  </si>
  <si>
    <t>11.04.2019 18:04:16</t>
  </si>
  <si>
    <t>11.04.2019 18:04:18</t>
  </si>
  <si>
    <t>11.04.2019 18:04:42</t>
  </si>
  <si>
    <t>11.04.2019 18:04:45</t>
  </si>
  <si>
    <t>11.04.2019 18:04:51</t>
  </si>
  <si>
    <t>11.04.2019 18:04:52</t>
  </si>
  <si>
    <t>11.04.2019 18:05:01</t>
  </si>
  <si>
    <t>11.04.2019 18:05:03</t>
  </si>
  <si>
    <t>11.04.2019 18:05:04</t>
  </si>
  <si>
    <t>11.04.2019 18:05:07</t>
  </si>
  <si>
    <t>11.04.2019 18:05:09</t>
  </si>
  <si>
    <t>11.04.2019 18:05:10</t>
  </si>
  <si>
    <t>11.04.2019 18:05:22</t>
  </si>
  <si>
    <t>11.04.2019 18:05:46</t>
  </si>
  <si>
    <t>11.04.2019 18:05:48</t>
  </si>
  <si>
    <t>11.04.2019 18:05:58</t>
  </si>
  <si>
    <t>11.04.2019 18:06:06</t>
  </si>
  <si>
    <t>11.04.2019 18:06:07</t>
  </si>
  <si>
    <t>11.04.2019 18:06:16</t>
  </si>
  <si>
    <t>11.04.2019 18:06:18</t>
  </si>
  <si>
    <t>11.04.2019 18:06:46</t>
  </si>
  <si>
    <t>11.04.2019 18:06:48</t>
  </si>
  <si>
    <t>11.04.2019 18:06:49</t>
  </si>
  <si>
    <t>11.04.2019 18:07:00</t>
  </si>
  <si>
    <t>11.04.2019 18:07:01</t>
  </si>
  <si>
    <t>11.04.2019 18:07:03</t>
  </si>
  <si>
    <t>11.04.2019 18:07:18</t>
  </si>
  <si>
    <t>11.04.2019 18:07:36</t>
  </si>
  <si>
    <t>11.04.2019 18:07:37</t>
  </si>
  <si>
    <t>11.04.2019 18:08:06</t>
  </si>
  <si>
    <t>11.04.2019 18:08:13</t>
  </si>
  <si>
    <t>11.04.2019 18:08:27</t>
  </si>
  <si>
    <t>11.04.2019 18:08:28</t>
  </si>
  <si>
    <t>11.04.2019 18:08:38</t>
  </si>
  <si>
    <t>11.04.2019 18:08:40</t>
  </si>
  <si>
    <t>11.04.2019 18:09:14</t>
  </si>
  <si>
    <t>11.04.2019 18:09:19</t>
  </si>
  <si>
    <t>11.04.2019 18:09:23</t>
  </si>
  <si>
    <t>11.04.2019 18:09:25</t>
  </si>
  <si>
    <t>11.04.2019 18:09:26</t>
  </si>
  <si>
    <t>11.04.2019 18:09:28</t>
  </si>
  <si>
    <t>11.04.2019 18:09:29</t>
  </si>
  <si>
    <t>11.04.2019 18:09:31</t>
  </si>
  <si>
    <t>11.04.2019 18:09:35</t>
  </si>
  <si>
    <t>11.04.2019 18:09:37</t>
  </si>
  <si>
    <t>11.04.2019 18:09:38</t>
  </si>
  <si>
    <t>11.04.2019 18:09:43</t>
  </si>
  <si>
    <t>11.04.2019 18:09:45</t>
  </si>
  <si>
    <t>11.04.2019 18:10:00</t>
  </si>
  <si>
    <t>11.04.2019 18:10:01</t>
  </si>
  <si>
    <t>11.04.2019 18:10:02</t>
  </si>
  <si>
    <t>11.04.2019 18:10:40</t>
  </si>
  <si>
    <t>11.04.2019 18:10:41</t>
  </si>
  <si>
    <t>11.04.2019 18:10:58</t>
  </si>
  <si>
    <t>11.04.2019 18:10:59</t>
  </si>
  <si>
    <t>11.04.2019 18:11:01</t>
  </si>
  <si>
    <t>11.04.2019 18:11:04</t>
  </si>
  <si>
    <t>11.04.2019 18:11:07</t>
  </si>
  <si>
    <t>11.04.2019 18:11:08</t>
  </si>
  <si>
    <t>11.04.2019 18:11:10</t>
  </si>
  <si>
    <t>11.04.2019 18:11:23</t>
  </si>
  <si>
    <t>11.04.2019 18:11:25</t>
  </si>
  <si>
    <t>11.04.2019 18:11:27</t>
  </si>
  <si>
    <t>11.04.2019 18:11:37</t>
  </si>
  <si>
    <t>11.04.2019 18:11:38</t>
  </si>
  <si>
    <t>11.04.2019 18:11:40</t>
  </si>
  <si>
    <t>11.04.2019 18:11:42</t>
  </si>
  <si>
    <t>11.04.2019 18:11:43</t>
  </si>
  <si>
    <t>11.04.2019 18:11:56</t>
  </si>
  <si>
    <t>11.04.2019 18:11:58</t>
  </si>
  <si>
    <t>11.04.2019 18:12:00</t>
  </si>
  <si>
    <t>11.04.2019 18:12:05</t>
  </si>
  <si>
    <t>11.04.2019 18:12:09</t>
  </si>
  <si>
    <t>11.04.2019 18:12:10</t>
  </si>
  <si>
    <t>11.04.2019 18:12:12</t>
  </si>
  <si>
    <t>11.04.2019 18:12:22</t>
  </si>
  <si>
    <t>11.04.2019 18:12:25</t>
  </si>
  <si>
    <t>11.04.2019 18:12:28</t>
  </si>
  <si>
    <t>11.04.2019 18:12:58</t>
  </si>
  <si>
    <t>11.04.2019 18:12:59</t>
  </si>
  <si>
    <t>11.04.2019 18:13:30</t>
  </si>
  <si>
    <t>11.04.2019 18:13:31</t>
  </si>
  <si>
    <t>11.04.2019 18:13:45</t>
  </si>
  <si>
    <t>11.04.2019 18:13:46</t>
  </si>
  <si>
    <t>11.04.2019 18:13:59</t>
  </si>
  <si>
    <t>11.04.2019 18:14:01</t>
  </si>
  <si>
    <t>11.04.2019 18:14:03</t>
  </si>
  <si>
    <t>11.04.2019 18:14:10</t>
  </si>
  <si>
    <t>11.04.2019 18:14:12</t>
  </si>
  <si>
    <t>11.04.2019 18:14:13</t>
  </si>
  <si>
    <t>11.04.2019 18:14:14</t>
  </si>
  <si>
    <t>11.04.2019 18:14:19</t>
  </si>
  <si>
    <t>11.04.2019 18:14:20</t>
  </si>
  <si>
    <t>11.04.2019 18:14:23</t>
  </si>
  <si>
    <t>11.04.2019 18:14:25</t>
  </si>
  <si>
    <t>11.04.2019 18:14:26</t>
  </si>
  <si>
    <t>11.04.2019 18:14:28</t>
  </si>
  <si>
    <t>11.04.2019 18:14:29</t>
  </si>
  <si>
    <t>11.04.2019 18:14:52</t>
  </si>
  <si>
    <t>11.04.2019 18:14:53</t>
  </si>
  <si>
    <t>11.04.2019 18:14:59</t>
  </si>
  <si>
    <t>11.04.2019 18:15:26</t>
  </si>
  <si>
    <t>11.04.2019 18:15:34</t>
  </si>
  <si>
    <t>11.04.2019 18:15:49</t>
  </si>
  <si>
    <t>11.04.2019 18:16:23</t>
  </si>
  <si>
    <t>11.04.2019 18:16:25</t>
  </si>
  <si>
    <t>11.04.2019 18:16:35</t>
  </si>
  <si>
    <t>11.04.2019 18:16:37</t>
  </si>
  <si>
    <t>11.04.2019 18:16:38</t>
  </si>
  <si>
    <t>11.04.2019 18:16:40</t>
  </si>
  <si>
    <t>11.04.2019 18:16:50</t>
  </si>
  <si>
    <t>11.04.2019 18:16:52</t>
  </si>
  <si>
    <t>11.04.2019 18:16:53</t>
  </si>
  <si>
    <t>11.04.2019 18:17:01</t>
  </si>
  <si>
    <t>11.04.2019 18:17:10</t>
  </si>
  <si>
    <t>11.04.2019 18:17:11</t>
  </si>
  <si>
    <t>11.04.2019 18:17:14</t>
  </si>
  <si>
    <t>11.04.2019 18:17:20</t>
  </si>
  <si>
    <t>11.04.2019 18:17:22</t>
  </si>
  <si>
    <t>11.04.2019 18:17:31</t>
  </si>
  <si>
    <t>11.04.2019 18:17:32</t>
  </si>
  <si>
    <t>11.04.2019 18:17:34</t>
  </si>
  <si>
    <t>11.04.2019 18:17:43</t>
  </si>
  <si>
    <t>11.04.2019 18:17:44</t>
  </si>
  <si>
    <t>11.04.2019 18:17:46</t>
  </si>
  <si>
    <t>11.04.2019 18:17:47</t>
  </si>
  <si>
    <t>11.04.2019 18:17:49</t>
  </si>
  <si>
    <t>11.04.2019 18:17:59</t>
  </si>
  <si>
    <t>11.04.2019 18:18:01</t>
  </si>
  <si>
    <t>11.04.2019 18:18:02</t>
  </si>
  <si>
    <t>11.04.2019 18:18:58</t>
  </si>
  <si>
    <t>11.04.2019 18:18:59</t>
  </si>
  <si>
    <t>11.04.2019 18:19:01</t>
  </si>
  <si>
    <t>11.04.2019 18:19:02</t>
  </si>
  <si>
    <t>11.04.2019 18:19:04</t>
  </si>
  <si>
    <t>11.04.2019 18:19:05</t>
  </si>
  <si>
    <t>11.04.2019 18:19:40</t>
  </si>
  <si>
    <t>11.04.2019 18:19:41</t>
  </si>
  <si>
    <t>11.04.2019 18:19:43</t>
  </si>
  <si>
    <t>11.04.2019 18:19:52</t>
  </si>
  <si>
    <t>11.04.2019 18:19:53</t>
  </si>
  <si>
    <t>11.04.2019 18:20:10</t>
  </si>
  <si>
    <t>11.04.2019 18:20:11</t>
  </si>
  <si>
    <t>11.04.2019 18:20:13</t>
  </si>
  <si>
    <t>11.04.2019 18:20:16</t>
  </si>
  <si>
    <t>11.04.2019 18:20:23</t>
  </si>
  <si>
    <t>11.04.2019 18:20:25</t>
  </si>
  <si>
    <t>11.04.2019 18:20:56</t>
  </si>
  <si>
    <t>11.04.2019 18:21:31</t>
  </si>
  <si>
    <t>11.04.2019 18:21:32</t>
  </si>
  <si>
    <t>11.04.2019 18:21:34</t>
  </si>
  <si>
    <t>11.04.2019 18:22:11</t>
  </si>
  <si>
    <t>11.04.2019 18:22:19</t>
  </si>
  <si>
    <t>11.04.2019 18:22:22</t>
  </si>
  <si>
    <t>11.04.2019 18:22:25</t>
  </si>
  <si>
    <t>11.04.2019 18:22:26</t>
  </si>
  <si>
    <t>11.04.2019 18:22:52</t>
  </si>
  <si>
    <t>11.04.2019 18:22:53</t>
  </si>
  <si>
    <t>11.04.2019 18:23:25</t>
  </si>
  <si>
    <t>11.04.2019 18:23:28</t>
  </si>
  <si>
    <t>11.04.2019 18:23:38</t>
  </si>
  <si>
    <t>11.04.2019 18:23:40</t>
  </si>
  <si>
    <t>11.04.2019 18:23:58</t>
  </si>
  <si>
    <t>11.04.2019 18:23:59</t>
  </si>
  <si>
    <t>11.04.2019 18:24:14</t>
  </si>
  <si>
    <t>11.04.2019 18:24:35</t>
  </si>
  <si>
    <t>11.04.2019 18:24:38</t>
  </si>
  <si>
    <t>11.04.2019 18:25:05</t>
  </si>
  <si>
    <t>11.04.2019 18:25:07</t>
  </si>
  <si>
    <t>11.04.2019 18:25:08</t>
  </si>
  <si>
    <t>11.04.2019 18:26:29</t>
  </si>
  <si>
    <t>11.04.2019 18:26:35</t>
  </si>
  <si>
    <t>11.04.2019 18:27:05</t>
  </si>
  <si>
    <t>11.04.2019 18:27:10</t>
  </si>
  <si>
    <t>11.04.2019 18:27:23</t>
  </si>
  <si>
    <t>11.04.2019 18:27:25</t>
  </si>
  <si>
    <t>11.04.2019 18:27:26</t>
  </si>
  <si>
    <t>11.04.2019 18:27:28</t>
  </si>
  <si>
    <t>11.04.2019 18:27:29</t>
  </si>
  <si>
    <t>11.04.2019 18:27:31</t>
  </si>
  <si>
    <t>11.04.2019 18:28:13</t>
  </si>
  <si>
    <t>11.04.2019 18:28:14</t>
  </si>
  <si>
    <t>11.04.2019 18:28:16</t>
  </si>
  <si>
    <t>11.04.2019 18:29:19</t>
  </si>
  <si>
    <t>11.04.2019 18:29:20</t>
  </si>
  <si>
    <t>11.04.2019 18:29:47</t>
  </si>
  <si>
    <t>11.04.2019 18:29:49</t>
  </si>
  <si>
    <t>11.04.2019 18:29:55</t>
  </si>
  <si>
    <t>11.04.2019 18:29:56</t>
  </si>
  <si>
    <t>11.04.2019 18:29:59</t>
  </si>
  <si>
    <t>11.04.2019 18:30:14</t>
  </si>
  <si>
    <t>11.04.2019 18:30:16</t>
  </si>
  <si>
    <t>11.04.2019 18:30:17</t>
  </si>
  <si>
    <t>11.04.2019 18:30:20</t>
  </si>
  <si>
    <t>11.04.2019 18:30:22</t>
  </si>
  <si>
    <t>11.04.2019 18:30:23</t>
  </si>
  <si>
    <t>11.04.2019 18:30:34</t>
  </si>
  <si>
    <t>11.04.2019 18:31:02</t>
  </si>
  <si>
    <t>11.04.2019 18:31:04</t>
  </si>
  <si>
    <t>11.04.2019 18:31:52</t>
  </si>
  <si>
    <t>11.04.2019 18:32:04</t>
  </si>
  <si>
    <t>11.04.2019 18:32:05</t>
  </si>
  <si>
    <t>11.04.2019 18:32:07</t>
  </si>
  <si>
    <t>11.04.2019 18:32:56</t>
  </si>
  <si>
    <t>11.04.2019 18:32:58</t>
  </si>
  <si>
    <t>11.04.2019 18:32:59</t>
  </si>
  <si>
    <t>11.04.2019 18:33:23</t>
  </si>
  <si>
    <t>11.04.2019 18:33:25</t>
  </si>
  <si>
    <t>11.04.2019 18:33:32</t>
  </si>
  <si>
    <t>11.04.2019 18:33:34</t>
  </si>
  <si>
    <t>11.04.2019 18:33:35</t>
  </si>
  <si>
    <t>11.04.2019 18:33:40</t>
  </si>
  <si>
    <t>11.04.2019 18:33:47</t>
  </si>
  <si>
    <t>11.04.2019 18:33:55</t>
  </si>
  <si>
    <t>11.04.2019 18:33:56</t>
  </si>
  <si>
    <t>11.04.2019 18:33:58</t>
  </si>
  <si>
    <t>11.04.2019 18:33:59</t>
  </si>
  <si>
    <t>11.04.2019 18:34:08</t>
  </si>
  <si>
    <t>11.04.2019 18:34:10</t>
  </si>
  <si>
    <t>11.04.2019 18:34:11</t>
  </si>
  <si>
    <t>11.04.2019 18:34:14</t>
  </si>
  <si>
    <t>11.04.2019 18:34:16</t>
  </si>
  <si>
    <t>11.04.2019 18:34:17</t>
  </si>
  <si>
    <t>11.04.2019 18:34:23</t>
  </si>
  <si>
    <t>11.04.2019 18:34:25</t>
  </si>
  <si>
    <t>11.04.2019 18:34:26</t>
  </si>
  <si>
    <t>11.04.2019 18:34:28</t>
  </si>
  <si>
    <t>11.04.2019 18:34:49</t>
  </si>
  <si>
    <t>11.04.2019 18:34:50</t>
  </si>
  <si>
    <t>11.04.2019 18:34:52</t>
  </si>
  <si>
    <t>11.04.2019 18:34:53</t>
  </si>
  <si>
    <t>11.04.2019 18:34:55</t>
  </si>
  <si>
    <t>11.04.2019 18:35:10</t>
  </si>
  <si>
    <t>11.04.2019 18:35:11</t>
  </si>
  <si>
    <t>11.04.2019 18:35:13</t>
  </si>
  <si>
    <t>11.04.2019 18:35:14</t>
  </si>
  <si>
    <t>11.04.2019 18:35:16</t>
  </si>
  <si>
    <t>11.04.2019 18:35:43</t>
  </si>
  <si>
    <t>11.04.2019 18:35:44</t>
  </si>
  <si>
    <t>11.04.2019 18:35:46</t>
  </si>
  <si>
    <t>11.04.2019 18:35:47</t>
  </si>
  <si>
    <t>11.04.2019 18:36:56</t>
  </si>
  <si>
    <t>11.04.2019 18:36:58</t>
  </si>
  <si>
    <t>11.04.2019 18:36:59</t>
  </si>
  <si>
    <t>11.04.2019 18:37:01</t>
  </si>
  <si>
    <t>11.04.2019 18:37:02</t>
  </si>
  <si>
    <t>11.04.2019 18:37:07</t>
  </si>
  <si>
    <t>11.04.2019 18:37:10</t>
  </si>
  <si>
    <t>11.04.2019 18:37:13</t>
  </si>
  <si>
    <t>11.04.2019 18:37:19</t>
  </si>
  <si>
    <t>11.04.2019 18:37:20</t>
  </si>
  <si>
    <t>11.04.2019 18:37:22</t>
  </si>
  <si>
    <t>11.04.2019 18:37:23</t>
  </si>
  <si>
    <t>11.04.2019 18:37:47</t>
  </si>
  <si>
    <t>11.04.2019 18:37:48</t>
  </si>
  <si>
    <t>11.04.2019 18:38:55</t>
  </si>
  <si>
    <t>11.04.2019 18:38:57</t>
  </si>
  <si>
    <t>11.04.2019 18:39:00</t>
  </si>
  <si>
    <t>11.04.2019 18:39:02</t>
  </si>
  <si>
    <t>11.04.2019 18:39:18</t>
  </si>
  <si>
    <t>11.04.2019 18:39:20</t>
  </si>
  <si>
    <t>11.04.2019 18:39:21</t>
  </si>
  <si>
    <t>11.04.2019 18:39:23</t>
  </si>
  <si>
    <t>11.04.2019 18:39:56</t>
  </si>
  <si>
    <t>11.04.2019 18:39:58</t>
  </si>
  <si>
    <t>11.04.2019 18:40:27</t>
  </si>
  <si>
    <t>11.04.2019 18:40:29</t>
  </si>
  <si>
    <t>11.04.2019 18:40:31</t>
  </si>
  <si>
    <t>11.04.2019 18:40:33</t>
  </si>
  <si>
    <t>11.04.2019 18:40:48</t>
  </si>
  <si>
    <t>11.04.2019 18:40:50</t>
  </si>
  <si>
    <t>11.04.2019 18:40:53</t>
  </si>
  <si>
    <t>11.04.2019 18:40:54</t>
  </si>
  <si>
    <t>11.04.2019 18:41:30</t>
  </si>
  <si>
    <t>11.04.2019 18:41:48</t>
  </si>
  <si>
    <t>11.04.2019 18:41:50</t>
  </si>
  <si>
    <t>11.04.2019 18:42:25</t>
  </si>
  <si>
    <t>11.04.2019 18:42:26</t>
  </si>
  <si>
    <t>11.04.2019 18:42:27</t>
  </si>
  <si>
    <t>11.04.2019 18:42:29</t>
  </si>
  <si>
    <t>11.04.2019 18:42:33</t>
  </si>
  <si>
    <t>11.04.2019 18:42:35</t>
  </si>
  <si>
    <t>11.04.2019 18:42:36</t>
  </si>
  <si>
    <t>11.04.2019 18:42:42</t>
  </si>
  <si>
    <t>11.04.2019 18:43:19</t>
  </si>
  <si>
    <t>11.04.2019 18:43:20</t>
  </si>
  <si>
    <t>11.04.2019 18:43:21</t>
  </si>
  <si>
    <t>11.04.2019 18:44:20</t>
  </si>
  <si>
    <t>11.04.2019 18:44:21</t>
  </si>
  <si>
    <t>11.04.2019 18:44:38</t>
  </si>
  <si>
    <t>11.04.2019 18:44:46</t>
  </si>
  <si>
    <t>11.04.2019 18:44:47</t>
  </si>
  <si>
    <t>11.04.2019 18:44:49</t>
  </si>
  <si>
    <t>11.04.2019 18:44:53</t>
  </si>
  <si>
    <t>11.04.2019 18:46:17</t>
  </si>
  <si>
    <t>11.04.2019 18:46:19</t>
  </si>
  <si>
    <t>11.04.2019 18:46:24</t>
  </si>
  <si>
    <t>11.04.2019 18:46:27</t>
  </si>
  <si>
    <t>11.04.2019 18:46:29</t>
  </si>
  <si>
    <t>11.04.2019 18:46:50</t>
  </si>
  <si>
    <t>11.04.2019 18:46:51</t>
  </si>
  <si>
    <t>11.04.2019 18:47:03</t>
  </si>
  <si>
    <t>11.04.2019 18:47:59</t>
  </si>
  <si>
    <t>11.04.2019 18:48:01</t>
  </si>
  <si>
    <t>11.04.2019 18:48:02</t>
  </si>
  <si>
    <t>11.04.2019 18:48:06</t>
  </si>
  <si>
    <t>11.04.2019 18:48:41</t>
  </si>
  <si>
    <t>11.04.2019 18:48:56</t>
  </si>
  <si>
    <t>11.04.2019 18:48:58</t>
  </si>
  <si>
    <t>11.04.2019 18:49:06</t>
  </si>
  <si>
    <t>11.04.2019 18:49:08</t>
  </si>
  <si>
    <t>11.04.2019 18:49:09</t>
  </si>
  <si>
    <t>11.04.2019 18:49:38</t>
  </si>
  <si>
    <t>11.04.2019 18:49:40</t>
  </si>
  <si>
    <t>11.04.2019 18:49:41</t>
  </si>
  <si>
    <t>11.04.2019 18:49:42</t>
  </si>
  <si>
    <t>11.04.2019 18:49:45</t>
  </si>
  <si>
    <t>11.04.2019 18:49:50</t>
  </si>
  <si>
    <t>11.04.2019 18:49:51</t>
  </si>
  <si>
    <t>11.04.2019 18:51:21</t>
  </si>
  <si>
    <t>11.04.2019 18:51:23</t>
  </si>
  <si>
    <t>11.04.2019 18:51:24</t>
  </si>
  <si>
    <t>11.04.2019 18:51:32</t>
  </si>
  <si>
    <t>11.04.2019 18:52:12</t>
  </si>
  <si>
    <t>11.04.2019 18:52:21</t>
  </si>
  <si>
    <t>11.04.2019 18:52:23</t>
  </si>
  <si>
    <t>11.04.2019 18:52:33</t>
  </si>
  <si>
    <t>11.04.2019 18:52:41</t>
  </si>
  <si>
    <t>11.04.2019 18:52:44</t>
  </si>
  <si>
    <t>11.04.2019 18:52:56</t>
  </si>
  <si>
    <t>11.04.2019 18:52:57</t>
  </si>
  <si>
    <t>11.04.2019 18:53:15</t>
  </si>
  <si>
    <t>11.04.2019 18:53:33</t>
  </si>
  <si>
    <t>11.04.2019 18:53:35</t>
  </si>
  <si>
    <t>11.04.2019 18:53:36</t>
  </si>
  <si>
    <t>11.04.2019 18:53:38</t>
  </si>
  <si>
    <t>11.04.2019 18:53:45</t>
  </si>
  <si>
    <t>11.04.2019 18:53:47</t>
  </si>
  <si>
    <t>11.04.2019 18:53:48</t>
  </si>
  <si>
    <t>11.04.2019 18:53:50</t>
  </si>
  <si>
    <t>11.04.2019 18:54:08</t>
  </si>
  <si>
    <t>11.04.2019 18:54:10</t>
  </si>
  <si>
    <t>11.04.2019 18:54:11</t>
  </si>
  <si>
    <t>11.04.2019 18:54:14</t>
  </si>
  <si>
    <t>11.04.2019 18:54:20</t>
  </si>
  <si>
    <t>11.04.2019 18:54:21</t>
  </si>
  <si>
    <t>11.04.2019 18:54:23</t>
  </si>
  <si>
    <t>11.04.2019 18:54:27</t>
  </si>
  <si>
    <t>11.04.2019 18:54:29</t>
  </si>
  <si>
    <t>11.04.2019 18:55:05</t>
  </si>
  <si>
    <t>11.04.2019 18:55:26</t>
  </si>
  <si>
    <t>11.04.2019 18:56:47</t>
  </si>
  <si>
    <t>11.04.2019 18:56:49</t>
  </si>
  <si>
    <t>11.04.2019 18:56:59</t>
  </si>
  <si>
    <t>11.04.2019 18:57:00</t>
  </si>
  <si>
    <t>11.04.2019 18:57:02</t>
  </si>
  <si>
    <t>11.04.2019 18:57:05</t>
  </si>
  <si>
    <t>11.04.2019 18:59:20</t>
  </si>
  <si>
    <t>11.04.2019 18:59:21</t>
  </si>
  <si>
    <t>11.04.2019 18:59:23</t>
  </si>
  <si>
    <t>11.04.2019 18:59:51</t>
  </si>
  <si>
    <t>11.04.2019 19:00:20</t>
  </si>
  <si>
    <t>11.04.2019 19:00:21</t>
  </si>
  <si>
    <t>11.04.2019 19:00:26</t>
  </si>
  <si>
    <t>11.04.2019 19:00:27</t>
  </si>
  <si>
    <t>11.04.2019 19:00:29</t>
  </si>
  <si>
    <t>11.04.2019 19:00:30</t>
  </si>
  <si>
    <t>11.04.2019 19:00:39</t>
  </si>
  <si>
    <t>11.04.2019 19:01:08</t>
  </si>
  <si>
    <t>11.04.2019 19:01:11</t>
  </si>
  <si>
    <t>11.04.2019 19:01:12</t>
  </si>
  <si>
    <t>11.04.2019 19:01:33</t>
  </si>
  <si>
    <t>11.04.2019 19:01:35</t>
  </si>
  <si>
    <t>11.04.2019 19:01:53</t>
  </si>
  <si>
    <t>11.04.2019 19:01:57</t>
  </si>
  <si>
    <t>11.04.2019 19:02:42</t>
  </si>
  <si>
    <t>11.04.2019 19:02:44</t>
  </si>
  <si>
    <t>11.04.2019 19:02:48</t>
  </si>
  <si>
    <t>11.04.2019 19:03:10</t>
  </si>
  <si>
    <t>11.04.2019 19:03:11</t>
  </si>
  <si>
    <t>11.04.2019 19:03:13</t>
  </si>
  <si>
    <t>11.04.2019 19:03:14</t>
  </si>
  <si>
    <t>11.04.2019 19:03:16</t>
  </si>
  <si>
    <t>11.04.2019 19:03:44</t>
  </si>
  <si>
    <t>11.04.2019 19:04:33</t>
  </si>
  <si>
    <t>11.04.2019 19:04:35</t>
  </si>
  <si>
    <t>11.04.2019 19:04:36</t>
  </si>
  <si>
    <t>11.04.2019 19:04:56</t>
  </si>
  <si>
    <t>11.04.2019 19:05:29</t>
  </si>
  <si>
    <t>11.04.2019 19:05:31</t>
  </si>
  <si>
    <t>11.04.2019 19:05:33</t>
  </si>
  <si>
    <t>11.04.2019 19:05:41</t>
  </si>
  <si>
    <t>11.04.2019 19:06:15</t>
  </si>
  <si>
    <t>11.04.2019 19:06:17</t>
  </si>
  <si>
    <t>11.04.2019 19:07:06</t>
  </si>
  <si>
    <t>11.04.2019 19:07:08</t>
  </si>
  <si>
    <t>11.04.2019 19:07:50</t>
  </si>
  <si>
    <t>11.04.2019 19:07:53</t>
  </si>
  <si>
    <t>11.04.2019 19:07:56</t>
  </si>
  <si>
    <t>11.04.2019 19:08:11</t>
  </si>
  <si>
    <t>11.04.2019 19:08:12</t>
  </si>
  <si>
    <t>11.04.2019 19:09:00</t>
  </si>
  <si>
    <t>11.04.2019 19:09:03</t>
  </si>
  <si>
    <t>11.04.2019 19:09:12</t>
  </si>
  <si>
    <t>11.04.2019 19:09:14</t>
  </si>
  <si>
    <t>11.04.2019 19:09:15</t>
  </si>
  <si>
    <t>11.04.2019 19:09:18</t>
  </si>
  <si>
    <t>11.04.2019 19:09:20</t>
  </si>
  <si>
    <t>11.04.2019 19:09:21</t>
  </si>
  <si>
    <t>11.04.2019 19:10:05</t>
  </si>
  <si>
    <t>11.04.2019 19:10:07</t>
  </si>
  <si>
    <t>11.04.2019 19:10:08</t>
  </si>
  <si>
    <t>11.04.2019 19:10:11</t>
  </si>
  <si>
    <t>11.04.2019 19:12:11</t>
  </si>
  <si>
    <t>11.04.2019 19:12:13</t>
  </si>
  <si>
    <t>11.04.2019 19:12:24</t>
  </si>
  <si>
    <t>11.04.2019 19:12:26</t>
  </si>
  <si>
    <t>11.04.2019 19:12:34</t>
  </si>
  <si>
    <t>11.04.2019 19:12:36</t>
  </si>
  <si>
    <t>11.04.2019 19:12:40</t>
  </si>
  <si>
    <t>11.04.2019 19:12:41</t>
  </si>
  <si>
    <t>11.04.2019 19:13:50</t>
  </si>
  <si>
    <t>11.04.2019 19:13:56</t>
  </si>
  <si>
    <t>11.04.2019 19:13:59</t>
  </si>
  <si>
    <t>11.04.2019 19:14:00</t>
  </si>
  <si>
    <t>11.04.2019 19:15:05</t>
  </si>
  <si>
    <t>11.04.2019 19:15:07</t>
  </si>
  <si>
    <t>11.04.2019 19:15:08</t>
  </si>
  <si>
    <t>11.04.2019 19:15:17</t>
  </si>
  <si>
    <t>11.04.2019 19:15:18</t>
  </si>
  <si>
    <t>11.04.2019 19:15:21</t>
  </si>
  <si>
    <t>11.04.2019 19:15:23</t>
  </si>
  <si>
    <t>11.04.2019 19:15:25</t>
  </si>
  <si>
    <t>11.04.2019 19:15:26</t>
  </si>
  <si>
    <t>11.04.2019 19:15:56</t>
  </si>
  <si>
    <t>11.04.2019 19:15:58</t>
  </si>
  <si>
    <t>11.04.2019 19:15:59</t>
  </si>
  <si>
    <t>11.04.2019 19:16:09</t>
  </si>
  <si>
    <t>11.04.2019 19:16:11</t>
  </si>
  <si>
    <t>11.04.2019 19:16:27</t>
  </si>
  <si>
    <t>11.04.2019 19:16:29</t>
  </si>
  <si>
    <t>11.04.2019 19:17:07</t>
  </si>
  <si>
    <t>11.04.2019 19:17:08</t>
  </si>
  <si>
    <t>11.04.2019 19:17:38</t>
  </si>
  <si>
    <t>11.04.2019 19:17:39</t>
  </si>
  <si>
    <t>11.04.2019 19:18:24</t>
  </si>
  <si>
    <t>11.04.2019 19:18:26</t>
  </si>
  <si>
    <t>11.04.2019 19:18:35</t>
  </si>
  <si>
    <t>11.04.2019 19:18:36</t>
  </si>
  <si>
    <t>11.04.2019 19:18:44</t>
  </si>
  <si>
    <t>11.04.2019 19:18:45</t>
  </si>
  <si>
    <t>11.04.2019 19:18:47</t>
  </si>
  <si>
    <t>11.04.2019 19:20:14</t>
  </si>
  <si>
    <t>11.04.2019 19:20:17</t>
  </si>
  <si>
    <t>11.04.2019 19:20:20</t>
  </si>
  <si>
    <t>11.04.2019 19:20:24</t>
  </si>
  <si>
    <t>11.04.2019 19:20:44</t>
  </si>
  <si>
    <t>11.04.2019 19:20:45</t>
  </si>
  <si>
    <t>11.04.2019 19:20:47</t>
  </si>
  <si>
    <t>11.04.2019 19:20:48</t>
  </si>
  <si>
    <t>11.04.2019 19:20:50</t>
  </si>
  <si>
    <t>11.04.2019 19:21:03</t>
  </si>
  <si>
    <t>11.04.2019 19:21:05</t>
  </si>
  <si>
    <t>11.04.2019 19:21:41</t>
  </si>
  <si>
    <t>11.04.2019 19:21:42</t>
  </si>
  <si>
    <t>11.04.2019 19:21:44</t>
  </si>
  <si>
    <t>11.04.2019 19:21:57</t>
  </si>
  <si>
    <t>11.04.2019 19:21:59</t>
  </si>
  <si>
    <t>11.04.2019 19:23:26</t>
  </si>
  <si>
    <t>11.04.2019 19:23:27</t>
  </si>
  <si>
    <t>11.04.2019 19:23:45</t>
  </si>
  <si>
    <t>11.04.2019 19:23:48</t>
  </si>
  <si>
    <t>11.04.2019 19:23:50</t>
  </si>
  <si>
    <t>11.04.2019 19:23:51</t>
  </si>
  <si>
    <t>11.04.2019 19:23:53</t>
  </si>
  <si>
    <t>11.04.2019 19:24:05</t>
  </si>
  <si>
    <t>11.04.2019 19:24:06</t>
  </si>
  <si>
    <t>11.04.2019 19:24:08</t>
  </si>
  <si>
    <t>11.04.2019 19:24:09</t>
  </si>
  <si>
    <t>11.04.2019 19:24:11</t>
  </si>
  <si>
    <t>11.04.2019 19:24:30</t>
  </si>
  <si>
    <t>11.04.2019 19:24:45</t>
  </si>
  <si>
    <t>11.04.2019 19:24:47</t>
  </si>
  <si>
    <t>11.04.2019 19:25:47</t>
  </si>
  <si>
    <t>11.04.2019 19:25:48</t>
  </si>
  <si>
    <t>11.04.2019 19:26:05</t>
  </si>
  <si>
    <t>11.04.2019 19:26:06</t>
  </si>
  <si>
    <t>11.04.2019 19:26:08</t>
  </si>
  <si>
    <t>11.04.2019 19:26:09</t>
  </si>
  <si>
    <t>11.04.2019 19:26:38</t>
  </si>
  <si>
    <t>11.04.2019 19:26:39</t>
  </si>
  <si>
    <t>11.04.2019 19:26:40</t>
  </si>
  <si>
    <t>11.04.2019 19:26:48</t>
  </si>
  <si>
    <t>11.04.2019 19:26:49</t>
  </si>
  <si>
    <t>11.04.2019 19:26:51</t>
  </si>
  <si>
    <t>11.04.2019 19:27:09</t>
  </si>
  <si>
    <t>11.04.2019 19:27:10</t>
  </si>
  <si>
    <t>11.04.2019 19:27:42</t>
  </si>
  <si>
    <t>11.04.2019 19:27:51</t>
  </si>
  <si>
    <t>11.04.2019 19:28:23</t>
  </si>
  <si>
    <t>11.04.2019 19:28:30</t>
  </si>
  <si>
    <t>11.04.2019 19:29:22</t>
  </si>
  <si>
    <t>11.04.2019 19:29:24</t>
  </si>
  <si>
    <t>11.04.2019 19:29:42</t>
  </si>
  <si>
    <t>11.04.2019 19:29:43</t>
  </si>
  <si>
    <t>11.04.2019 19:30:04</t>
  </si>
  <si>
    <t>11.04.2019 19:30:06</t>
  </si>
  <si>
    <t>11.04.2019 19:30:07</t>
  </si>
  <si>
    <t>11.04.2019 19:30:12</t>
  </si>
  <si>
    <t>11.04.2019 19:30:13</t>
  </si>
  <si>
    <t>11.04.2019 19:30:15</t>
  </si>
  <si>
    <t>11.04.2019 19:30:24</t>
  </si>
  <si>
    <t>11.04.2019 19:30:31</t>
  </si>
  <si>
    <t>11.04.2019 19:30:33</t>
  </si>
  <si>
    <t>11.04.2019 19:30:55</t>
  </si>
  <si>
    <t>11.04.2019 19:30:58</t>
  </si>
  <si>
    <t>11.04.2019 19:31:13</t>
  </si>
  <si>
    <t>11.04.2019 19:31:15</t>
  </si>
  <si>
    <t>11.04.2019 19:31:18</t>
  </si>
  <si>
    <t>11.04.2019 19:32:01</t>
  </si>
  <si>
    <t>11.04.2019 19:32:15</t>
  </si>
  <si>
    <t>11.04.2019 19:32:17</t>
  </si>
  <si>
    <t>11.04.2019 19:32:51</t>
  </si>
  <si>
    <t>11.04.2019 19:32:54</t>
  </si>
  <si>
    <t>11.04.2019 19:33:06</t>
  </si>
  <si>
    <t>11.04.2019 19:34:06</t>
  </si>
  <si>
    <t>11.04.2019 19:34:07</t>
  </si>
  <si>
    <t>11.04.2019 19:34:09</t>
  </si>
  <si>
    <t>11.04.2019 19:34:10</t>
  </si>
  <si>
    <t>11.04.2019 19:34:18</t>
  </si>
  <si>
    <t>11.04.2019 19:34:48</t>
  </si>
  <si>
    <t>11.04.2019 19:34:51</t>
  </si>
  <si>
    <t>11.04.2019 19:34:52</t>
  </si>
  <si>
    <t>11.04.2019 19:35:19</t>
  </si>
  <si>
    <t>11.04.2019 19:36:04</t>
  </si>
  <si>
    <t>11.04.2019 19:36:11</t>
  </si>
  <si>
    <t>11.04.2019 19:36:12</t>
  </si>
  <si>
    <t>11.04.2019 19:37:52</t>
  </si>
  <si>
    <t>11.04.2019 19:37:54</t>
  </si>
  <si>
    <t>11.04.2019 19:37:55</t>
  </si>
  <si>
    <t>11.04.2019 19:38:12</t>
  </si>
  <si>
    <t>11.04.2019 19:38:13</t>
  </si>
  <si>
    <t>11.04.2019 19:38:16</t>
  </si>
  <si>
    <t>11.04.2019 19:38:18</t>
  </si>
  <si>
    <t>11.04.2019 19:38:19</t>
  </si>
  <si>
    <t>11.04.2019 19:38:25</t>
  </si>
  <si>
    <t>11.04.2019 19:38:27</t>
  </si>
  <si>
    <t>11.04.2019 19:38:32</t>
  </si>
  <si>
    <t>11.04.2019 19:40:28</t>
  </si>
  <si>
    <t>11.04.2019 19:42:09</t>
  </si>
  <si>
    <t>11.04.2019 19:42:10</t>
  </si>
  <si>
    <t>11.04.2019 19:43:06</t>
  </si>
  <si>
    <t>11.04.2019 19:43:09</t>
  </si>
  <si>
    <t>11.04.2019 19:43:35</t>
  </si>
  <si>
    <t>11.04.2019 19:43:36</t>
  </si>
  <si>
    <t>11.04.2019 19:43:45</t>
  </si>
  <si>
    <t>11.04.2019 19:43:47</t>
  </si>
  <si>
    <t>11.04.2019 19:43:48</t>
  </si>
  <si>
    <t>11.04.2019 19:43:50</t>
  </si>
  <si>
    <t>11.04.2019 19:43:51</t>
  </si>
  <si>
    <t>11.04.2019 19:43:54</t>
  </si>
  <si>
    <t>11.04.2019 19:44:05</t>
  </si>
  <si>
    <t>11.04.2019 19:44:07</t>
  </si>
  <si>
    <t>11.04.2019 19:44:13</t>
  </si>
  <si>
    <t>11.04.2019 19:44:15</t>
  </si>
  <si>
    <t>11.04.2019 19:44:16</t>
  </si>
  <si>
    <t>11.04.2019 19:45:10</t>
  </si>
  <si>
    <t>11.04.2019 19:45:13</t>
  </si>
  <si>
    <t>11.04.2019 19:45:19</t>
  </si>
  <si>
    <t>11.04.2019 19:45:21</t>
  </si>
  <si>
    <t>11.04.2019 19:45:36</t>
  </si>
  <si>
    <t>11.04.2019 19:45:37</t>
  </si>
  <si>
    <t>11.04.2019 19:46:24</t>
  </si>
  <si>
    <t>11.04.2019 19:46:25</t>
  </si>
  <si>
    <t>11.04.2019 19:48:03</t>
  </si>
  <si>
    <t>11.04.2019 19:48:04</t>
  </si>
  <si>
    <t>11.04.2019 19:48:09</t>
  </si>
  <si>
    <t>11.04.2019 19:49:25</t>
  </si>
  <si>
    <t>11.04.2019 19:49:27</t>
  </si>
  <si>
    <t>11.04.2019 19:49:28</t>
  </si>
  <si>
    <t>11.04.2019 19:49:30</t>
  </si>
  <si>
    <t>11.04.2019 19:50:42</t>
  </si>
  <si>
    <t>11.04.2019 19:51:13</t>
  </si>
  <si>
    <t>11.04.2019 19:51:15</t>
  </si>
  <si>
    <t>11.04.2019 19:51:51</t>
  </si>
  <si>
    <t>11.04.2019 19:51:52</t>
  </si>
  <si>
    <t>11.04.2019 19:52:13</t>
  </si>
  <si>
    <t>11.04.2019 19:52:15</t>
  </si>
  <si>
    <t>11.04.2019 19:52:31</t>
  </si>
  <si>
    <t>11.04.2019 19:52:42</t>
  </si>
  <si>
    <t>11.04.2019 19:53:01</t>
  </si>
  <si>
    <t>11.04.2019 19:53:04</t>
  </si>
  <si>
    <t>11.04.2019 19:54:40</t>
  </si>
  <si>
    <t>11.04.2019 19:54:42</t>
  </si>
  <si>
    <t>11.04.2019 19:55:01</t>
  </si>
  <si>
    <t>11.04.2019 19:55:03</t>
  </si>
  <si>
    <t>11.04.2019 19:55:10</t>
  </si>
  <si>
    <t>11.04.2019 19:55:12</t>
  </si>
  <si>
    <t>11.04.2019 19:55:57</t>
  </si>
  <si>
    <t>11.04.2019 19:55:58</t>
  </si>
  <si>
    <t>11.04.2019 19:57:43</t>
  </si>
  <si>
    <t>11.04.2019 19:57:45</t>
  </si>
  <si>
    <t>11.04.2019 19:57:46</t>
  </si>
  <si>
    <t>11.04.2019 19:59:15</t>
  </si>
  <si>
    <t>11.04.2019 19:59:16</t>
  </si>
  <si>
    <t>11.04.2019 19:59:31</t>
  </si>
  <si>
    <t>11.04.2019 20:00:25</t>
  </si>
  <si>
    <t>11.04.2019 20:00:27</t>
  </si>
  <si>
    <t>11.04.2019 20:00:54</t>
  </si>
  <si>
    <t>11.04.2019 20:01:27</t>
  </si>
  <si>
    <t>11.04.2019 20:01:30</t>
  </si>
  <si>
    <t>11.04.2019 20:01:37</t>
  </si>
  <si>
    <t>11.04.2019 20:01:39</t>
  </si>
  <si>
    <t>11.04.2019 20:01:43</t>
  </si>
  <si>
    <t>11.04.2019 20:01:45</t>
  </si>
  <si>
    <t>11.04.2019 20:01:46</t>
  </si>
  <si>
    <t>11.04.2019 20:01:48</t>
  </si>
  <si>
    <t>11.04.2019 20:02:00</t>
  </si>
  <si>
    <t>11.04.2019 20:04:24</t>
  </si>
  <si>
    <t>11.04.2019 20:04:25</t>
  </si>
  <si>
    <t>11.04.2019 20:05:04</t>
  </si>
  <si>
    <t>11.04.2019 20:05:06</t>
  </si>
  <si>
    <t>11.04.2019 20:05:13</t>
  </si>
  <si>
    <t>11.04.2019 20:05:15</t>
  </si>
  <si>
    <t>11.04.2019 20:05:16</t>
  </si>
  <si>
    <t>11.04.2019 20:05:39</t>
  </si>
  <si>
    <t>11.04.2019 20:05:48</t>
  </si>
  <si>
    <t>11.04.2019 20:05:49</t>
  </si>
  <si>
    <t>11.04.2019 20:06:40</t>
  </si>
  <si>
    <t>11.04.2019 20:06:42</t>
  </si>
  <si>
    <t>11.04.2019 20:06:43</t>
  </si>
  <si>
    <t>11.04.2019 20:06:45</t>
  </si>
  <si>
    <t>11.04.2019 20:07:36</t>
  </si>
  <si>
    <t>11.04.2019 20:10:01</t>
  </si>
  <si>
    <t>11.04.2019 20:10:21</t>
  </si>
  <si>
    <t>11.04.2019 20:10:22</t>
  </si>
  <si>
    <t>11.04.2019 20:10:25</t>
  </si>
  <si>
    <t>11.04.2019 20:10:26</t>
  </si>
  <si>
    <t>11.04.2019 20:10:28</t>
  </si>
  <si>
    <t>11.04.2019 20:10:45</t>
  </si>
  <si>
    <t>11.04.2019 20:11:36</t>
  </si>
  <si>
    <t>11.04.2019 20:11:38</t>
  </si>
  <si>
    <t>11.04.2019 20:11:43</t>
  </si>
  <si>
    <t>11.04.2019 20:11:44</t>
  </si>
  <si>
    <t>11.04.2019 20:13:05</t>
  </si>
  <si>
    <t>11.04.2019 20:13:08</t>
  </si>
  <si>
    <t>11.04.2019 20:14:14</t>
  </si>
  <si>
    <t>11.04.2019 20:14:16</t>
  </si>
  <si>
    <t>11.04.2019 20:14:40</t>
  </si>
  <si>
    <t>11.04.2019 20:15:52</t>
  </si>
  <si>
    <t>11.04.2019 20:15:53</t>
  </si>
  <si>
    <t>11.04.2019 20:15:58</t>
  </si>
  <si>
    <t>11.04.2019 20:16:05</t>
  </si>
  <si>
    <t>11.04.2019 20:16:07</t>
  </si>
  <si>
    <t>11.04.2019 20:16:08</t>
  </si>
  <si>
    <t>11.04.2019 20:16:10</t>
  </si>
  <si>
    <t>11.04.2019 20:16:11</t>
  </si>
  <si>
    <t>11.04.2019 20:16:13</t>
  </si>
  <si>
    <t>11.04.2019 20:17:55</t>
  </si>
  <si>
    <t>11.04.2019 20:19:12</t>
  </si>
  <si>
    <t>11.04.2019 20:19:15</t>
  </si>
  <si>
    <t>11.04.2019 20:19:16</t>
  </si>
  <si>
    <t>11.04.2019 20:19:18</t>
  </si>
  <si>
    <t>11.04.2019 20:19:25</t>
  </si>
  <si>
    <t>11.04.2019 20:19:28</t>
  </si>
  <si>
    <t>11.04.2019 20:19:49</t>
  </si>
  <si>
    <t>11.04.2019 20:19:50</t>
  </si>
  <si>
    <t>11.04.2019 20:19:52</t>
  </si>
  <si>
    <t>11.04.2019 20:19:53</t>
  </si>
  <si>
    <t>11.04.2019 20:21:16</t>
  </si>
  <si>
    <t>11.04.2019 20:21:17</t>
  </si>
  <si>
    <t>11.04.2019 20:21:19</t>
  </si>
  <si>
    <t>11.04.2019 20:21:40</t>
  </si>
  <si>
    <t>11.04.2019 20:21:41</t>
  </si>
  <si>
    <t>11.04.2019 20:21:43</t>
  </si>
  <si>
    <t>11.04.2019 20:21:44</t>
  </si>
  <si>
    <t>11.04.2019 20:23:05</t>
  </si>
  <si>
    <t>11.04.2019 20:23:07</t>
  </si>
  <si>
    <t>11.04.2019 20:23:32</t>
  </si>
  <si>
    <t>11.04.2019 20:23:34</t>
  </si>
  <si>
    <t>11.04.2019 20:23:35</t>
  </si>
  <si>
    <t>11.04.2019 20:28:22</t>
  </si>
  <si>
    <t>11.04.2019 20:29:26</t>
  </si>
  <si>
    <t>11.04.2019 20:29:29</t>
  </si>
  <si>
    <t>11.04.2019 20:30:41</t>
  </si>
  <si>
    <t>11.04.2019 20:30:43</t>
  </si>
  <si>
    <t>11.04.2019 20:30:44</t>
  </si>
  <si>
    <t>11.04.2019 20:30:46</t>
  </si>
  <si>
    <t>11.04.2019 20:30:53</t>
  </si>
  <si>
    <t>11.04.2019 20:30:55</t>
  </si>
  <si>
    <t>11.04.2019 20:30:56</t>
  </si>
  <si>
    <t>11.04.2019 20:31:16</t>
  </si>
  <si>
    <t>11.04.2019 20:31:17</t>
  </si>
  <si>
    <t>11.04.2019 20:31:19</t>
  </si>
  <si>
    <t>11.04.2019 20:31:20</t>
  </si>
  <si>
    <t>11.04.2019 20:31:44</t>
  </si>
  <si>
    <t>11.04.2019 20:31:46</t>
  </si>
  <si>
    <t>11.04.2019 20:31:53</t>
  </si>
  <si>
    <t>11.04.2019 20:31:55</t>
  </si>
  <si>
    <t>11.04.2019 20:31:56</t>
  </si>
  <si>
    <t>11.04.2019 20:32:52</t>
  </si>
  <si>
    <t>11.04.2019 20:32:53</t>
  </si>
  <si>
    <t>11.04.2019 20:32:55</t>
  </si>
  <si>
    <t>11.04.2019 20:33:08</t>
  </si>
  <si>
    <t>11.04.2019 20:33:11</t>
  </si>
  <si>
    <t>11.04.2019 20:33:13</t>
  </si>
  <si>
    <t>11.04.2019 20:33:16</t>
  </si>
  <si>
    <t>11.04.2019 20:33:53</t>
  </si>
  <si>
    <t>11.04.2019 20:33:55</t>
  </si>
  <si>
    <t>11.04.2019 20:34:29</t>
  </si>
  <si>
    <t>11.04.2019 20:34:32</t>
  </si>
  <si>
    <t>11.04.2019 20:36:08</t>
  </si>
  <si>
    <t>11.04.2019 20:36:09</t>
  </si>
  <si>
    <t>11.04.2019 20:36:57</t>
  </si>
  <si>
    <t>11.04.2019 20:36:59</t>
  </si>
  <si>
    <t>11.04.2019 20:37:00</t>
  </si>
  <si>
    <t>11.04.2019 20:37:08</t>
  </si>
  <si>
    <t>11.04.2019 20:37:09</t>
  </si>
  <si>
    <t>11.04.2019 20:37:20</t>
  </si>
  <si>
    <t>11.04.2019 20:37:21</t>
  </si>
  <si>
    <t>11.04.2019 20:37:23</t>
  </si>
  <si>
    <t>11.04.2019 20:38:36</t>
  </si>
  <si>
    <t>11.04.2019 20:38:38</t>
  </si>
  <si>
    <t>11.04.2019 20:39:47</t>
  </si>
  <si>
    <t>11.04.2019 20:39:48</t>
  </si>
  <si>
    <t>11.04.2019 20:39:50</t>
  </si>
  <si>
    <t>11.04.2019 20:41:03</t>
  </si>
  <si>
    <t>11.04.2019 20:41:05</t>
  </si>
  <si>
    <t>11.04.2019 20:41:08</t>
  </si>
  <si>
    <t>11.04.2019 20:41:11</t>
  </si>
  <si>
    <t>11.04.2019 20:42:17</t>
  </si>
  <si>
    <t>11.04.2019 20:42:18</t>
  </si>
  <si>
    <t>11.04.2019 20:43:21</t>
  </si>
  <si>
    <t>11.04.2019 20:43:22</t>
  </si>
  <si>
    <t>11.04.2019 20:43:28</t>
  </si>
  <si>
    <t>11.04.2019 20:43:31</t>
  </si>
  <si>
    <t>11.04.2019 20:43:51</t>
  </si>
  <si>
    <t>11.04.2019 20:43:54</t>
  </si>
  <si>
    <t>11.04.2019 20:44:20</t>
  </si>
  <si>
    <t>11.04.2019 20:44:24</t>
  </si>
  <si>
    <t>11.04.2019 20:47:18</t>
  </si>
  <si>
    <t>11.04.2019 20:47:20</t>
  </si>
  <si>
    <t>11.04.2019 20:47:21</t>
  </si>
  <si>
    <t>11.04.2019 20:47:23</t>
  </si>
  <si>
    <t>11.04.2019 20:48:31</t>
  </si>
  <si>
    <t>11.04.2019 20:48:34</t>
  </si>
  <si>
    <t>11.04.2019 20:48:36</t>
  </si>
  <si>
    <t>11.04.2019 20:49:07</t>
  </si>
  <si>
    <t>11.04.2019 20:49:09</t>
  </si>
  <si>
    <t>11.04.2019 20:49:15</t>
  </si>
  <si>
    <t>11.04.2019 20:49:39</t>
  </si>
  <si>
    <t>11.04.2019 20:49:40</t>
  </si>
  <si>
    <t>11.04.2019 20:49:42</t>
  </si>
  <si>
    <t>11.04.2019 20:49:43</t>
  </si>
  <si>
    <t>11.04.2019 20:49:46</t>
  </si>
  <si>
    <t>11.04.2019 20:49:48</t>
  </si>
  <si>
    <t>11.04.2019 20:50:33</t>
  </si>
  <si>
    <t>11.04.2019 20:50:34</t>
  </si>
  <si>
    <t>11.04.2019 20:51:30</t>
  </si>
  <si>
    <t>11.04.2019 20:51:31</t>
  </si>
  <si>
    <t>11.04.2019 20:51:54</t>
  </si>
  <si>
    <t>11.04.2019 20:52:07</t>
  </si>
  <si>
    <t>11.04.2019 20:53:24</t>
  </si>
  <si>
    <t>11.04.2019 20:54:00</t>
  </si>
  <si>
    <t>11.04.2019 20:54:09</t>
  </si>
  <si>
    <t>11.04.2019 20:54:10</t>
  </si>
  <si>
    <t>11.04.2019 20:55:00</t>
  </si>
  <si>
    <t>11.04.2019 20:55:18</t>
  </si>
  <si>
    <t>11.04.2019 20:55:22</t>
  </si>
  <si>
    <t>11.04.2019 20:57:18</t>
  </si>
  <si>
    <t>11.04.2019 20:57:58</t>
  </si>
  <si>
    <t>11.04.2019 20:58:01</t>
  </si>
  <si>
    <t>11.04.2019 20:59:25</t>
  </si>
  <si>
    <t>11.04.2019 21:00:45</t>
  </si>
  <si>
    <t>11.04.2019 21:00:46</t>
  </si>
  <si>
    <t>11.04.2019 21:00:48</t>
  </si>
  <si>
    <t>11.04.2019 21:01:36</t>
  </si>
  <si>
    <t>11.04.2019 21:01:37</t>
  </si>
  <si>
    <t>11.04.2019 21:01:39</t>
  </si>
  <si>
    <t>11.04.2019 21:02:28</t>
  </si>
  <si>
    <t>11.04.2019 21:02:30</t>
  </si>
  <si>
    <t>11.04.2019 21:02:31</t>
  </si>
  <si>
    <t>11.04.2019 21:06:03</t>
  </si>
  <si>
    <t>11.04.2019 21:06:04</t>
  </si>
  <si>
    <t>11.04.2019 21:08:22</t>
  </si>
  <si>
    <t>11.04.2019 21:08:24</t>
  </si>
  <si>
    <t>11.04.2019 21:08:25</t>
  </si>
  <si>
    <t>11.04.2019 21:10:34</t>
  </si>
  <si>
    <t>11.04.2019 21:11:09</t>
  </si>
  <si>
    <t>11.04.2019 21:12:51</t>
  </si>
  <si>
    <t>11.04.2019 21:13:45</t>
  </si>
  <si>
    <t>11.04.2019 21:13:46</t>
  </si>
  <si>
    <t>11.04.2019 21:14:21</t>
  </si>
  <si>
    <t>11.04.2019 21:14:22</t>
  </si>
  <si>
    <t>11.04.2019 21:14:40</t>
  </si>
  <si>
    <t>11.04.2019 21:14:42</t>
  </si>
  <si>
    <t>11.04.2019 21:15:39</t>
  </si>
  <si>
    <t>11.04.2019 21:15:40</t>
  </si>
  <si>
    <t>11.04.2019 21:18:00</t>
  </si>
  <si>
    <t>11.04.2019 21:18:01</t>
  </si>
  <si>
    <t>11.04.2019 21:18:03</t>
  </si>
  <si>
    <t>11.04.2019 21:19:52</t>
  </si>
  <si>
    <t>11.04.2019 21:19:54</t>
  </si>
  <si>
    <t>11.04.2019 21:19:55</t>
  </si>
  <si>
    <t>11.04.2019 21:20:33</t>
  </si>
  <si>
    <t>11.04.2019 21:20:34</t>
  </si>
  <si>
    <t>11.04.2019 21:26:31</t>
  </si>
  <si>
    <t>11.04.2019 21:26:33</t>
  </si>
  <si>
    <t>11.04.2019 21:26:36</t>
  </si>
  <si>
    <t>11.04.2019 21:28:04</t>
  </si>
  <si>
    <t>11.04.2019 21:28:05</t>
  </si>
  <si>
    <t>11.04.2019 21:28:18</t>
  </si>
  <si>
    <t>11.04.2019 21:28:19</t>
  </si>
  <si>
    <t>11.04.2019 21:28:37</t>
  </si>
  <si>
    <t>11.04.2019 21:28:42</t>
  </si>
  <si>
    <t>11.04.2019 21:29:17</t>
  </si>
  <si>
    <t>11.04.2019 21:29:19</t>
  </si>
  <si>
    <t>11.04.2019 21:29:21</t>
  </si>
  <si>
    <t>11.04.2019 21:30:55</t>
  </si>
  <si>
    <t>11.04.2019 21:31:46</t>
  </si>
  <si>
    <t>11.04.2019 21:34:19</t>
  </si>
  <si>
    <t>11.04.2019 21:34:25</t>
  </si>
  <si>
    <t>11.04.2019 21:34:26</t>
  </si>
  <si>
    <t>11.04.2019 21:35:23</t>
  </si>
  <si>
    <t>11.04.2019 21:35:25</t>
  </si>
  <si>
    <t>11.04.2019 21:35:27</t>
  </si>
  <si>
    <t>11.04.2019 21:36:21</t>
  </si>
  <si>
    <t>11.04.2019 21:36:22</t>
  </si>
  <si>
    <t>11.04.2019 21:36:44</t>
  </si>
  <si>
    <t>11.04.2019 21:38:07</t>
  </si>
  <si>
    <t>11.04.2019 21:38:08</t>
  </si>
  <si>
    <t>11.04.2019 21:38:11</t>
  </si>
  <si>
    <t>11.04.2019 21:38:37</t>
  </si>
  <si>
    <t>11.04.2019 21:39:56</t>
  </si>
  <si>
    <t>11.04.2019 21:40:16</t>
  </si>
  <si>
    <t>11.04.2019 21:40:17</t>
  </si>
  <si>
    <t>11.04.2019 21:40:20</t>
  </si>
  <si>
    <t>11.04.2019 21:40:22</t>
  </si>
  <si>
    <t>11.04.2019 21:40:24</t>
  </si>
  <si>
    <t>11.04.2019 21:41:59</t>
  </si>
  <si>
    <t>11.04.2019 21:42:01</t>
  </si>
  <si>
    <t>11.04.2019 21:43:23</t>
  </si>
  <si>
    <t>11.04.2019 21:43:25</t>
  </si>
  <si>
    <t>11.04.2019 21:44:31</t>
  </si>
  <si>
    <t>11.04.2019 21:46:20</t>
  </si>
  <si>
    <t>11.04.2019 21:46:22</t>
  </si>
  <si>
    <t>11.04.2019 21:46:27</t>
  </si>
  <si>
    <t>11.04.2019 21:47:10</t>
  </si>
  <si>
    <t>11.04.2019 21:47:11</t>
  </si>
  <si>
    <t>11.04.2019 21:47:13</t>
  </si>
  <si>
    <t>11.04.2019 21:47:19</t>
  </si>
  <si>
    <t>11.04.2019 21:47:20</t>
  </si>
  <si>
    <t>11.04.2019 21:47:22</t>
  </si>
  <si>
    <t>11.04.2019 21:48:07</t>
  </si>
  <si>
    <t>11.04.2019 21:48:40</t>
  </si>
  <si>
    <t>11.04.2019 21:49:10</t>
  </si>
  <si>
    <t>11.04.2019 21:50:32</t>
  </si>
  <si>
    <t>11.04.2019 21:51:01</t>
  </si>
  <si>
    <t>11.04.2019 21:51:02</t>
  </si>
  <si>
    <t>11.04.2019 21:52:07</t>
  </si>
  <si>
    <t>11.04.2019 21:52:16</t>
  </si>
  <si>
    <t>11.04.2019 21:54:31</t>
  </si>
  <si>
    <t>11.04.2019 21:54:32</t>
  </si>
  <si>
    <t>11.04.2019 21:56:28</t>
  </si>
  <si>
    <t>11.04.2019 21:56:29</t>
  </si>
  <si>
    <t>11.04.2019 22:00:58</t>
  </si>
  <si>
    <t>11.04.2019 22:03:53</t>
  </si>
  <si>
    <t>11.04.2019 22:03:55</t>
  </si>
  <si>
    <t>11.04.2019 22:05:04</t>
  </si>
  <si>
    <t>11.04.2019 22:05:05</t>
  </si>
  <si>
    <t>11.04.2019 22:06:26</t>
  </si>
  <si>
    <t>11.04.2019 22:06:28</t>
  </si>
  <si>
    <t>11.04.2019 22:10:10</t>
  </si>
  <si>
    <t>11.04.2019 22:11:23</t>
  </si>
  <si>
    <t>11.04.2019 22:11:25</t>
  </si>
  <si>
    <t>11.04.2019 22:12:34</t>
  </si>
  <si>
    <t>11.04.2019 22:12:35</t>
  </si>
  <si>
    <t>11.04.2019 22:12:46</t>
  </si>
  <si>
    <t>11.04.2019 22:13:47</t>
  </si>
  <si>
    <t>11.04.2019 22:13:49</t>
  </si>
  <si>
    <t>11.04.2019 22:14:10</t>
  </si>
  <si>
    <t>11.04.2019 22:14:11</t>
  </si>
  <si>
    <t>11.04.2019 22:14:14</t>
  </si>
  <si>
    <t>11.04.2019 22:14:17</t>
  </si>
  <si>
    <t>11.04.2019 22:14:53</t>
  </si>
  <si>
    <t>11.04.2019 22:14:55</t>
  </si>
  <si>
    <t>11.04.2019 22:22:34</t>
  </si>
  <si>
    <t>11.04.2019 22:22:35</t>
  </si>
  <si>
    <t>11.04.2019 22:22:37</t>
  </si>
  <si>
    <t>11.04.2019 22:23:37</t>
  </si>
  <si>
    <t>11.04.2019 22:23:38</t>
  </si>
  <si>
    <t>11.04.2019 22:23:46</t>
  </si>
  <si>
    <t>11.04.2019 22:23:50</t>
  </si>
  <si>
    <t>11.04.2019 22:23:59</t>
  </si>
  <si>
    <t>11.04.2019 22:24:02</t>
  </si>
  <si>
    <t>11.04.2019 22:24:43</t>
  </si>
  <si>
    <t>11.04.2019 22:25:32</t>
  </si>
  <si>
    <t>11.04.2019 22:25:34</t>
  </si>
  <si>
    <t>11.04.2019 22:26:05</t>
  </si>
  <si>
    <t>11.04.2019 22:26:07</t>
  </si>
  <si>
    <t>11.04.2019 22:26:08</t>
  </si>
  <si>
    <t>11.04.2019 22:26:40</t>
  </si>
  <si>
    <t>11.04.2019 22:26:59</t>
  </si>
  <si>
    <t>11.04.2019 22:27:01</t>
  </si>
  <si>
    <t>11.04.2019 22:28:52</t>
  </si>
  <si>
    <t>11.04.2019 22:30:16</t>
  </si>
  <si>
    <t>11.04.2019 22:30:17</t>
  </si>
  <si>
    <t>11.04.2019 22:31:17</t>
  </si>
  <si>
    <t>11.04.2019 22:31:19</t>
  </si>
  <si>
    <t>11.04.2019 22:32:20</t>
  </si>
  <si>
    <t>11.04.2019 22:35:14</t>
  </si>
  <si>
    <t>11.04.2019 22:36:20</t>
  </si>
  <si>
    <t>11.04.2019 22:38:17</t>
  </si>
  <si>
    <t>11.04.2019 22:39:05</t>
  </si>
  <si>
    <t>11.04.2019 22:39:37</t>
  </si>
  <si>
    <t>11.04.2019 22:39:38</t>
  </si>
  <si>
    <t>11.04.2019 22:44:49</t>
  </si>
  <si>
    <t>11.04.2019 22:48:20</t>
  </si>
  <si>
    <t>11.04.2019 22:50:28</t>
  </si>
  <si>
    <t>11.04.2019 22:52:02</t>
  </si>
  <si>
    <t>11.04.2019 22:52:34</t>
  </si>
  <si>
    <t>11.04.2019 22:52:35</t>
  </si>
  <si>
    <t>11.04.2019 22:57:20</t>
  </si>
  <si>
    <t>11.04.2019 23:05:23</t>
  </si>
  <si>
    <t>11.04.2019 23:11:26</t>
  </si>
  <si>
    <t>11.04.2019 23:13:40</t>
  </si>
  <si>
    <t>11.04.2019 23:13:41</t>
  </si>
  <si>
    <t>11.04.2019 23:15:10</t>
  </si>
  <si>
    <t>11.04.2019 23:16:14</t>
  </si>
  <si>
    <t>11.04.2019 23:34:37</t>
  </si>
  <si>
    <t>11.04.2019 23:34:38</t>
  </si>
  <si>
    <t>11.04.2019 23:44:37</t>
  </si>
  <si>
    <t>11.04.2019 23:44:38</t>
  </si>
  <si>
    <t>11.04.2019 23:46:01</t>
  </si>
  <si>
    <t>11.04.2019 23:48:25</t>
  </si>
  <si>
    <t>11.04.2019 23:48:26</t>
  </si>
  <si>
    <t>11.04.2019 23:56:29</t>
  </si>
  <si>
    <t>12.04.2019 00:01:25</t>
  </si>
  <si>
    <t>12.04.2019 00:07:17</t>
  </si>
  <si>
    <t>12.04.2019 00:07:19</t>
  </si>
  <si>
    <t>12.04.2019 00:07:20</t>
  </si>
  <si>
    <t>12.04.2019 01:43:32</t>
  </si>
  <si>
    <t>12.04.2019 01:43:34</t>
  </si>
  <si>
    <t>12.04.2019 01:43:35</t>
  </si>
  <si>
    <t>12.04.2019 01:43:37</t>
  </si>
  <si>
    <t>12.04.2019 01:48:26</t>
  </si>
  <si>
    <t>12.04.2019 02:42:46</t>
  </si>
  <si>
    <t>12.04.2019 02:47:31</t>
  </si>
  <si>
    <t>12.04.2019 02:47:32</t>
  </si>
  <si>
    <t>12.04.2019 02:47:34</t>
  </si>
  <si>
    <t>12.04.2019 02:47:35</t>
  </si>
  <si>
    <t>12.04.2019 02:47:37</t>
  </si>
  <si>
    <t>12.04.2019 02:51:50</t>
  </si>
  <si>
    <t>12.04.2019 03:07:04</t>
  </si>
  <si>
    <t>12.04.2019 03:07:05</t>
  </si>
  <si>
    <t>12.04.2019 03:07:07</t>
  </si>
  <si>
    <t>12.04.2019 03:07:08</t>
  </si>
  <si>
    <t>12.04.2019 03:09:31</t>
  </si>
  <si>
    <t>12.04.2019 03:11:47</t>
  </si>
  <si>
    <t>12.04.2019 03:11:49</t>
  </si>
  <si>
    <t>12.04.2019 03:12:29</t>
  </si>
  <si>
    <t>12.04.2019 03:12:31</t>
  </si>
  <si>
    <t>12.04.2019 03:16:37</t>
  </si>
  <si>
    <t>12.04.2019 03:18:04</t>
  </si>
  <si>
    <t>12.04.2019 03:19:37</t>
  </si>
  <si>
    <t>12.04.2019 03:22:34</t>
  </si>
  <si>
    <t>12.04.2019 03:22:35</t>
  </si>
  <si>
    <t>12.04.2019 03:26:05</t>
  </si>
  <si>
    <t>12.04.2019 03:26:38</t>
  </si>
  <si>
    <t>12.04.2019 03:31:49</t>
  </si>
  <si>
    <t>12.04.2019 03:32:16</t>
  </si>
  <si>
    <t>12.04.2019 03:32:17</t>
  </si>
  <si>
    <t>12.04.2019 03:34:02</t>
  </si>
  <si>
    <t>12.04.2019 03:38:40</t>
  </si>
  <si>
    <t>12.04.2019 03:38:41</t>
  </si>
  <si>
    <t>12.04.2019 03:45:07</t>
  </si>
  <si>
    <t>12.04.2019 03:45:08</t>
  </si>
  <si>
    <t>12.04.2019 03:45:10</t>
  </si>
  <si>
    <t>12.04.2019 03:46:28</t>
  </si>
  <si>
    <t>12.04.2019 03:46:52</t>
  </si>
  <si>
    <t>12.04.2019 03:46:53</t>
  </si>
  <si>
    <t>12.04.2019 03:47:26</t>
  </si>
  <si>
    <t>12.04.2019 03:49:52</t>
  </si>
  <si>
    <t>12.04.2019 03:49:53</t>
  </si>
  <si>
    <t>12.04.2019 03:53:17</t>
  </si>
  <si>
    <t>12.04.2019 03:53:19</t>
  </si>
  <si>
    <t>12.04.2019 03:56:43</t>
  </si>
  <si>
    <t>12.04.2019 03:58:20</t>
  </si>
  <si>
    <t>12.04.2019 03:58:44</t>
  </si>
  <si>
    <t>12.04.2019 03:58:46</t>
  </si>
  <si>
    <t>12.04.2019 03:58:47</t>
  </si>
  <si>
    <t>12.04.2019 03:58:49</t>
  </si>
  <si>
    <t>12.04.2019 03:58:50</t>
  </si>
  <si>
    <t>12.04.2019 03:58:52</t>
  </si>
  <si>
    <t>12.04.2019 03:58:53</t>
  </si>
  <si>
    <t>12.04.2019 04:04:32</t>
  </si>
  <si>
    <t>12.04.2019 04:09:29</t>
  </si>
  <si>
    <t>12.04.2019 04:16:37</t>
  </si>
  <si>
    <t>12.04.2019 04:16:38</t>
  </si>
  <si>
    <t>12.04.2019 04:18:11</t>
  </si>
  <si>
    <t>12.04.2019 04:18:22</t>
  </si>
  <si>
    <t>12.04.2019 04:19:11</t>
  </si>
  <si>
    <t>12.04.2019 04:24:25</t>
  </si>
  <si>
    <t>12.04.2019 04:27:07</t>
  </si>
  <si>
    <t>12.04.2019 04:27:08</t>
  </si>
  <si>
    <t>12.04.2019 04:30:05</t>
  </si>
  <si>
    <t>12.04.2019 04:30:55</t>
  </si>
  <si>
    <t>12.04.2019 04:31:37</t>
  </si>
  <si>
    <t>12.04.2019 04:31:40</t>
  </si>
  <si>
    <t>12.04.2019 04:31:41</t>
  </si>
  <si>
    <t>12.04.2019 04:33:02</t>
  </si>
  <si>
    <t>12.04.2019 04:34:11</t>
  </si>
  <si>
    <t>12.04.2019 04:34:49</t>
  </si>
  <si>
    <t>12.04.2019 04:40:23</t>
  </si>
  <si>
    <t>12.04.2019 04:40:25</t>
  </si>
  <si>
    <t>12.04.2019 04:41:13</t>
  </si>
  <si>
    <t>12.04.2019 04:41:14</t>
  </si>
  <si>
    <t>12.04.2019 04:42:37</t>
  </si>
  <si>
    <t>12.04.2019 04:42:38</t>
  </si>
  <si>
    <t>12.04.2019 04:42:40</t>
  </si>
  <si>
    <t>12.04.2019 04:42:41</t>
  </si>
  <si>
    <t>12.04.2019 04:42:43</t>
  </si>
  <si>
    <t>12.04.2019 04:43:28</t>
  </si>
  <si>
    <t>12.04.2019 04:44:17</t>
  </si>
  <si>
    <t>12.04.2019 04:44:19</t>
  </si>
  <si>
    <t>12.04.2019 04:44:50</t>
  </si>
  <si>
    <t>12.04.2019 04:44:53</t>
  </si>
  <si>
    <t>12.04.2019 04:45:16</t>
  </si>
  <si>
    <t>12.04.2019 04:45:17</t>
  </si>
  <si>
    <t>12.04.2019 04:45:37</t>
  </si>
  <si>
    <t>12.04.2019 04:45:38</t>
  </si>
  <si>
    <t>12.04.2019 04:47:37</t>
  </si>
  <si>
    <t>12.04.2019 04:47:49</t>
  </si>
  <si>
    <t>12.04.2019 04:47:50</t>
  </si>
  <si>
    <t>12.04.2019 04:47:52</t>
  </si>
  <si>
    <t>12.04.2019 04:48:17</t>
  </si>
  <si>
    <t>12.04.2019 04:48:19</t>
  </si>
  <si>
    <t>12.04.2019 04:48:47</t>
  </si>
  <si>
    <t>12.04.2019 04:48:49</t>
  </si>
  <si>
    <t>12.04.2019 04:48:50</t>
  </si>
  <si>
    <t>12.04.2019 04:48:52</t>
  </si>
  <si>
    <t>12.04.2019 04:49:04</t>
  </si>
  <si>
    <t>12.04.2019 04:49:05</t>
  </si>
  <si>
    <t>12.04.2019 04:49:28</t>
  </si>
  <si>
    <t>12.04.2019 04:49:29</t>
  </si>
  <si>
    <t>12.04.2019 04:49:50</t>
  </si>
  <si>
    <t>12.04.2019 04:49:52</t>
  </si>
  <si>
    <t>12.04.2019 04:49:53</t>
  </si>
  <si>
    <t>12.04.2019 04:49:55</t>
  </si>
  <si>
    <t>12.04.2019 04:50:02</t>
  </si>
  <si>
    <t>12.04.2019 04:50:26</t>
  </si>
  <si>
    <t>12.04.2019 04:50:28</t>
  </si>
  <si>
    <t>12.04.2019 04:50:56</t>
  </si>
  <si>
    <t>12.04.2019 04:52:07</t>
  </si>
  <si>
    <t>12.04.2019 04:52:08</t>
  </si>
  <si>
    <t>12.04.2019 04:52:40</t>
  </si>
  <si>
    <t>12.04.2019 04:52:41</t>
  </si>
  <si>
    <t>12.04.2019 04:52:43</t>
  </si>
  <si>
    <t>12.04.2019 04:52:59</t>
  </si>
  <si>
    <t>12.04.2019 04:53:01</t>
  </si>
  <si>
    <t>12.04.2019 04:53:20</t>
  </si>
  <si>
    <t>12.04.2019 04:56:23</t>
  </si>
  <si>
    <t>12.04.2019 04:56:25</t>
  </si>
  <si>
    <t>12.04.2019 04:59:32</t>
  </si>
  <si>
    <t>12.04.2019 05:02:38</t>
  </si>
  <si>
    <t>12.04.2019 05:02:40</t>
  </si>
  <si>
    <t>12.04.2019 05:02:41</t>
  </si>
  <si>
    <t>12.04.2019 05:02:43</t>
  </si>
  <si>
    <t>12.04.2019 05:02:44</t>
  </si>
  <si>
    <t>12.04.2019 05:02:46</t>
  </si>
  <si>
    <t>12.04.2019 05:02:58</t>
  </si>
  <si>
    <t>12.04.2019 05:02:59</t>
  </si>
  <si>
    <t>12.04.2019 05:03:02</t>
  </si>
  <si>
    <t>12.04.2019 05:04:19</t>
  </si>
  <si>
    <t>12.04.2019 05:06:38</t>
  </si>
  <si>
    <t>12.04.2019 05:06:49</t>
  </si>
  <si>
    <t>12.04.2019 05:06:50</t>
  </si>
  <si>
    <t>12.04.2019 05:09:02</t>
  </si>
  <si>
    <t>12.04.2019 05:10:25</t>
  </si>
  <si>
    <t>12.04.2019 05:10:26</t>
  </si>
  <si>
    <t>12.04.2019 05:10:58</t>
  </si>
  <si>
    <t>12.04.2019 05:13:43</t>
  </si>
  <si>
    <t>12.04.2019 05:13:44</t>
  </si>
  <si>
    <t>12.04.2019 05:13:46</t>
  </si>
  <si>
    <t>12.04.2019 05:13:49</t>
  </si>
  <si>
    <t>12.04.2019 05:14:00</t>
  </si>
  <si>
    <t>12.04.2019 05:14:02</t>
  </si>
  <si>
    <t>12.04.2019 05:14:47</t>
  </si>
  <si>
    <t>12.04.2019 05:14:48</t>
  </si>
  <si>
    <t>12.04.2019 05:15:49</t>
  </si>
  <si>
    <t>12.04.2019 05:16:30</t>
  </si>
  <si>
    <t>12.04.2019 05:16:56</t>
  </si>
  <si>
    <t>12.04.2019 05:17:45</t>
  </si>
  <si>
    <t>12.04.2019 05:18:53</t>
  </si>
  <si>
    <t>12.04.2019 05:18:54</t>
  </si>
  <si>
    <t>12.04.2019 05:22:44</t>
  </si>
  <si>
    <t>12.04.2019 05:24:05</t>
  </si>
  <si>
    <t>12.04.2019 05:24:06</t>
  </si>
  <si>
    <t>12.04.2019 05:24:50</t>
  </si>
  <si>
    <t>12.04.2019 05:25:01</t>
  </si>
  <si>
    <t>12.04.2019 05:25:27</t>
  </si>
  <si>
    <t>12.04.2019 05:25:57</t>
  </si>
  <si>
    <t>12.04.2019 05:26:20</t>
  </si>
  <si>
    <t>12.04.2019 05:26:21</t>
  </si>
  <si>
    <t>12.04.2019 05:26:29</t>
  </si>
  <si>
    <t>12.04.2019 05:26:30</t>
  </si>
  <si>
    <t>12.04.2019 05:26:32</t>
  </si>
  <si>
    <t>12.04.2019 05:26:33</t>
  </si>
  <si>
    <t>12.04.2019 05:27:23</t>
  </si>
  <si>
    <t>12.04.2019 05:27:24</t>
  </si>
  <si>
    <t>12.04.2019 05:27:27</t>
  </si>
  <si>
    <t>12.04.2019 05:27:29</t>
  </si>
  <si>
    <t>12.04.2019 05:29:00</t>
  </si>
  <si>
    <t>12.04.2019 05:29:38</t>
  </si>
  <si>
    <t>12.04.2019 05:30:41</t>
  </si>
  <si>
    <t>12.04.2019 05:30:42</t>
  </si>
  <si>
    <t>12.04.2019 05:30:44</t>
  </si>
  <si>
    <t>12.04.2019 05:30:56</t>
  </si>
  <si>
    <t>12.04.2019 05:31:01</t>
  </si>
  <si>
    <t>12.04.2019 05:31:06</t>
  </si>
  <si>
    <t>12.04.2019 05:31:08</t>
  </si>
  <si>
    <t>12.04.2019 05:31:09</t>
  </si>
  <si>
    <t>12.04.2019 05:31:12</t>
  </si>
  <si>
    <t>12.04.2019 05:31:20</t>
  </si>
  <si>
    <t>12.04.2019 05:31:48</t>
  </si>
  <si>
    <t>12.04.2019 05:31:57</t>
  </si>
  <si>
    <t>12.04.2019 05:32:45</t>
  </si>
  <si>
    <t>12.04.2019 05:33:02</t>
  </si>
  <si>
    <t>12.04.2019 05:33:03</t>
  </si>
  <si>
    <t>12.04.2019 05:33:05</t>
  </si>
  <si>
    <t>12.04.2019 05:33:08</t>
  </si>
  <si>
    <t>12.04.2019 05:33:29</t>
  </si>
  <si>
    <t>12.04.2019 05:33:53</t>
  </si>
  <si>
    <t>12.04.2019 05:33:54</t>
  </si>
  <si>
    <t>12.04.2019 05:34:05</t>
  </si>
  <si>
    <t>12.04.2019 05:34:32</t>
  </si>
  <si>
    <t>12.04.2019 05:34:37</t>
  </si>
  <si>
    <t>12.04.2019 05:34:38</t>
  </si>
  <si>
    <t>12.04.2019 05:34:48</t>
  </si>
  <si>
    <t>12.04.2019 05:34:53</t>
  </si>
  <si>
    <t>12.04.2019 05:34:54</t>
  </si>
  <si>
    <t>12.04.2019 05:35:17</t>
  </si>
  <si>
    <t>12.04.2019 05:35:18</t>
  </si>
  <si>
    <t>12.04.2019 05:35:30</t>
  </si>
  <si>
    <t>12.04.2019 05:35:56</t>
  </si>
  <si>
    <t>12.04.2019 05:36:05</t>
  </si>
  <si>
    <t>12.04.2019 05:36:58</t>
  </si>
  <si>
    <t>12.04.2019 05:37:11</t>
  </si>
  <si>
    <t>12.04.2019 05:37:12</t>
  </si>
  <si>
    <t>12.04.2019 05:37:15</t>
  </si>
  <si>
    <t>12.04.2019 05:37:17</t>
  </si>
  <si>
    <t>12.04.2019 05:37:18</t>
  </si>
  <si>
    <t>12.04.2019 05:37:20</t>
  </si>
  <si>
    <t>12.04.2019 05:37:21</t>
  </si>
  <si>
    <t>12.04.2019 05:37:54</t>
  </si>
  <si>
    <t>12.04.2019 05:37:56</t>
  </si>
  <si>
    <t>12.04.2019 05:38:32</t>
  </si>
  <si>
    <t>12.04.2019 05:38:42</t>
  </si>
  <si>
    <t>12.04.2019 05:38:44</t>
  </si>
  <si>
    <t>12.04.2019 05:39:20</t>
  </si>
  <si>
    <t>12.04.2019 05:39:21</t>
  </si>
  <si>
    <t>12.04.2019 05:39:54</t>
  </si>
  <si>
    <t>12.04.2019 05:39:57</t>
  </si>
  <si>
    <t>12.04.2019 05:39:59</t>
  </si>
  <si>
    <t>12.04.2019 05:40:25</t>
  </si>
  <si>
    <t>12.04.2019 05:40:38</t>
  </si>
  <si>
    <t>12.04.2019 05:41:03</t>
  </si>
  <si>
    <t>12.04.2019 05:41:05</t>
  </si>
  <si>
    <t>12.04.2019 05:41:07</t>
  </si>
  <si>
    <t>12.04.2019 05:41:08</t>
  </si>
  <si>
    <t>12.04.2019 05:41:10</t>
  </si>
  <si>
    <t>12.04.2019 05:41:18</t>
  </si>
  <si>
    <t>12.04.2019 05:41:23</t>
  </si>
  <si>
    <t>12.04.2019 05:41:24</t>
  </si>
  <si>
    <t>12.04.2019 05:42:20</t>
  </si>
  <si>
    <t>12.04.2019 05:43:09</t>
  </si>
  <si>
    <t>12.04.2019 05:43:21</t>
  </si>
  <si>
    <t>12.04.2019 05:43:23</t>
  </si>
  <si>
    <t>12.04.2019 05:43:29</t>
  </si>
  <si>
    <t>12.04.2019 05:43:31</t>
  </si>
  <si>
    <t>12.04.2019 05:44:08</t>
  </si>
  <si>
    <t>12.04.2019 05:44:26</t>
  </si>
  <si>
    <t>12.04.2019 05:44:27</t>
  </si>
  <si>
    <t>12.04.2019 05:44:31</t>
  </si>
  <si>
    <t>12.04.2019 05:44:46</t>
  </si>
  <si>
    <t>12.04.2019 05:44:51</t>
  </si>
  <si>
    <t>12.04.2019 05:44:53</t>
  </si>
  <si>
    <t>12.04.2019 05:44:54</t>
  </si>
  <si>
    <t>12.04.2019 05:45:08</t>
  </si>
  <si>
    <t>12.04.2019 05:45:20</t>
  </si>
  <si>
    <t>12.04.2019 05:45:30</t>
  </si>
  <si>
    <t>12.04.2019 05:45:38</t>
  </si>
  <si>
    <t>12.04.2019 05:45:39</t>
  </si>
  <si>
    <t>12.04.2019 05:46:19</t>
  </si>
  <si>
    <t>12.04.2019 05:46:20</t>
  </si>
  <si>
    <t>12.04.2019 05:46:36</t>
  </si>
  <si>
    <t>12.04.2019 05:46:38</t>
  </si>
  <si>
    <t>12.04.2019 05:46:39</t>
  </si>
  <si>
    <t>12.04.2019 05:46:41</t>
  </si>
  <si>
    <t>12.04.2019 05:46:44</t>
  </si>
  <si>
    <t>12.04.2019 05:47:23</t>
  </si>
  <si>
    <t>12.04.2019 05:47:59</t>
  </si>
  <si>
    <t>12.04.2019 05:48:17</t>
  </si>
  <si>
    <t>12.04.2019 05:50:32</t>
  </si>
  <si>
    <t>12.04.2019 05:50:57</t>
  </si>
  <si>
    <t>12.04.2019 05:52:05</t>
  </si>
  <si>
    <t>12.04.2019 05:52:14</t>
  </si>
  <si>
    <t>12.04.2019 05:52:16</t>
  </si>
  <si>
    <t>12.04.2019 05:52:19</t>
  </si>
  <si>
    <t>12.04.2019 05:52:20</t>
  </si>
  <si>
    <t>12.04.2019 05:52:21</t>
  </si>
  <si>
    <t>12.04.2019 05:52:23</t>
  </si>
  <si>
    <t>12.04.2019 05:52:24</t>
  </si>
  <si>
    <t>12.04.2019 05:53:02</t>
  </si>
  <si>
    <t>12.04.2019 05:53:04</t>
  </si>
  <si>
    <t>12.04.2019 05:53:14</t>
  </si>
  <si>
    <t>12.04.2019 05:53:16</t>
  </si>
  <si>
    <t>12.04.2019 05:53:19</t>
  </si>
  <si>
    <t>12.04.2019 05:53:20</t>
  </si>
  <si>
    <t>12.04.2019 05:53:41</t>
  </si>
  <si>
    <t>12.04.2019 05:53:42</t>
  </si>
  <si>
    <t>12.04.2019 05:54:11</t>
  </si>
  <si>
    <t>12.04.2019 05:54:15</t>
  </si>
  <si>
    <t>12.04.2019 05:54:51</t>
  </si>
  <si>
    <t>12.04.2019 05:54:57</t>
  </si>
  <si>
    <t>12.04.2019 05:54:59</t>
  </si>
  <si>
    <t>12.04.2019 05:55:11</t>
  </si>
  <si>
    <t>12.04.2019 05:55:17</t>
  </si>
  <si>
    <t>12.04.2019 05:55:18</t>
  </si>
  <si>
    <t>12.04.2019 05:55:20</t>
  </si>
  <si>
    <t>12.04.2019 05:55:53</t>
  </si>
  <si>
    <t>12.04.2019 05:56:51</t>
  </si>
  <si>
    <t>12.04.2019 05:56:59</t>
  </si>
  <si>
    <t>12.04.2019 05:57:00</t>
  </si>
  <si>
    <t>12.04.2019 05:57:02</t>
  </si>
  <si>
    <t>12.04.2019 05:57:03</t>
  </si>
  <si>
    <t>12.04.2019 05:57:05</t>
  </si>
  <si>
    <t>12.04.2019 05:57:06</t>
  </si>
  <si>
    <t>12.04.2019 05:57:08</t>
  </si>
  <si>
    <t>12.04.2019 05:57:11</t>
  </si>
  <si>
    <t>12.04.2019 05:57:42</t>
  </si>
  <si>
    <t>12.04.2019 05:57:57</t>
  </si>
  <si>
    <t>12.04.2019 05:57:59</t>
  </si>
  <si>
    <t>12.04.2019 05:58:08</t>
  </si>
  <si>
    <t>12.04.2019 05:58:09</t>
  </si>
  <si>
    <t>12.04.2019 05:58:11</t>
  </si>
  <si>
    <t>12.04.2019 05:58:12</t>
  </si>
  <si>
    <t>12.04.2019 05:58:14</t>
  </si>
  <si>
    <t>12.04.2019 05:58:15</t>
  </si>
  <si>
    <t>12.04.2019 05:58:23</t>
  </si>
  <si>
    <t>12.04.2019 05:59:24</t>
  </si>
  <si>
    <t>12.04.2019 05:59:42</t>
  </si>
  <si>
    <t>12.04.2019 06:00:08</t>
  </si>
  <si>
    <t>12.04.2019 06:01:08</t>
  </si>
  <si>
    <t>12.04.2019 06:01:45</t>
  </si>
  <si>
    <t>12.04.2019 06:01:47</t>
  </si>
  <si>
    <t>12.04.2019 06:01:59</t>
  </si>
  <si>
    <t>12.04.2019 06:02:00</t>
  </si>
  <si>
    <t>12.04.2019 06:03:18</t>
  </si>
  <si>
    <t>12.04.2019 06:03:20</t>
  </si>
  <si>
    <t>12.04.2019 06:03:21</t>
  </si>
  <si>
    <t>12.04.2019 06:03:23</t>
  </si>
  <si>
    <t>12.04.2019 06:04:24</t>
  </si>
  <si>
    <t>12.04.2019 06:04:41</t>
  </si>
  <si>
    <t>12.04.2019 06:04:42</t>
  </si>
  <si>
    <t>12.04.2019 06:04:48</t>
  </si>
  <si>
    <t>12.04.2019 06:05:20</t>
  </si>
  <si>
    <t>12.04.2019 06:06:02</t>
  </si>
  <si>
    <t>12.04.2019 06:06:03</t>
  </si>
  <si>
    <t>12.04.2019 06:07:06</t>
  </si>
  <si>
    <t>12.04.2019 06:07:08</t>
  </si>
  <si>
    <t>12.04.2019 06:07:09</t>
  </si>
  <si>
    <t>12.04.2019 06:08:18</t>
  </si>
  <si>
    <t>12.04.2019 06:08:23</t>
  </si>
  <si>
    <t>12.04.2019 06:08:29</t>
  </si>
  <si>
    <t>12.04.2019 06:08:30</t>
  </si>
  <si>
    <t>12.04.2019 06:08:32</t>
  </si>
  <si>
    <t>12.04.2019 06:08:33</t>
  </si>
  <si>
    <t>12.04.2019 06:08:35</t>
  </si>
  <si>
    <t>12.04.2019 06:08:36</t>
  </si>
  <si>
    <t>12.04.2019 06:08:45</t>
  </si>
  <si>
    <t>12.04.2019 06:08:47</t>
  </si>
  <si>
    <t>12.04.2019 06:09:30</t>
  </si>
  <si>
    <t>12.04.2019 06:09:39</t>
  </si>
  <si>
    <t>12.04.2019 06:09:41</t>
  </si>
  <si>
    <t>12.04.2019 06:09:44</t>
  </si>
  <si>
    <t>12.04.2019 06:09:48</t>
  </si>
  <si>
    <t>12.04.2019 06:09:51</t>
  </si>
  <si>
    <t>12.04.2019 06:10:18</t>
  </si>
  <si>
    <t>12.04.2019 06:10:20</t>
  </si>
  <si>
    <t>12.04.2019 06:10:21</t>
  </si>
  <si>
    <t>12.04.2019 06:10:53</t>
  </si>
  <si>
    <t>12.04.2019 06:10:57</t>
  </si>
  <si>
    <t>12.04.2019 06:10:59</t>
  </si>
  <si>
    <t>12.04.2019 06:11:12</t>
  </si>
  <si>
    <t>12.04.2019 06:11:14</t>
  </si>
  <si>
    <t>12.04.2019 06:11:15</t>
  </si>
  <si>
    <t>12.04.2019 06:12:15</t>
  </si>
  <si>
    <t>12.04.2019 06:12:21</t>
  </si>
  <si>
    <t>12.04.2019 06:12:23</t>
  </si>
  <si>
    <t>12.04.2019 06:12:24</t>
  </si>
  <si>
    <t>12.04.2019 06:12:27</t>
  </si>
  <si>
    <t>12.04.2019 06:12:51</t>
  </si>
  <si>
    <t>12.04.2019 06:12:53</t>
  </si>
  <si>
    <t>12.04.2019 06:12:54</t>
  </si>
  <si>
    <t>12.04.2019 06:13:49</t>
  </si>
  <si>
    <t>12.04.2019 06:13:51</t>
  </si>
  <si>
    <t>12.04.2019 06:14:19</t>
  </si>
  <si>
    <t>12.04.2019 06:14:21</t>
  </si>
  <si>
    <t>12.04.2019 06:14:24</t>
  </si>
  <si>
    <t>12.04.2019 06:14:26</t>
  </si>
  <si>
    <t>12.04.2019 06:15:34</t>
  </si>
  <si>
    <t>12.04.2019 06:16:10</t>
  </si>
  <si>
    <t>12.04.2019 06:16:12</t>
  </si>
  <si>
    <t>12.04.2019 06:16:13</t>
  </si>
  <si>
    <t>12.04.2019 06:16:28</t>
  </si>
  <si>
    <t>12.04.2019 06:16:30</t>
  </si>
  <si>
    <t>12.04.2019 06:16:38</t>
  </si>
  <si>
    <t>12.04.2019 06:17:34</t>
  </si>
  <si>
    <t>12.04.2019 06:17:36</t>
  </si>
  <si>
    <t>12.04.2019 06:17:38</t>
  </si>
  <si>
    <t>12.04.2019 06:17:39</t>
  </si>
  <si>
    <t>12.04.2019 06:17:45</t>
  </si>
  <si>
    <t>12.04.2019 06:17:46</t>
  </si>
  <si>
    <t>12.04.2019 06:17:55</t>
  </si>
  <si>
    <t>12.04.2019 06:18:01</t>
  </si>
  <si>
    <t>12.04.2019 06:18:03</t>
  </si>
  <si>
    <t>12.04.2019 06:19:04</t>
  </si>
  <si>
    <t>12.04.2019 06:19:08</t>
  </si>
  <si>
    <t>12.04.2019 06:19:33</t>
  </si>
  <si>
    <t>12.04.2019 06:19:35</t>
  </si>
  <si>
    <t>12.04.2019 06:19:36</t>
  </si>
  <si>
    <t>12.04.2019 06:20:24</t>
  </si>
  <si>
    <t>12.04.2019 06:20:26</t>
  </si>
  <si>
    <t>12.04.2019 06:20:31</t>
  </si>
  <si>
    <t>12.04.2019 06:20:37</t>
  </si>
  <si>
    <t>12.04.2019 06:20:45</t>
  </si>
  <si>
    <t>12.04.2019 06:20:46</t>
  </si>
  <si>
    <t>12.04.2019 06:21:06</t>
  </si>
  <si>
    <t>12.04.2019 06:21:07</t>
  </si>
  <si>
    <t>12.04.2019 06:21:12</t>
  </si>
  <si>
    <t>12.04.2019 06:21:14</t>
  </si>
  <si>
    <t>12.04.2019 06:21:15</t>
  </si>
  <si>
    <t>12.04.2019 06:21:54</t>
  </si>
  <si>
    <t>12.04.2019 06:22:34</t>
  </si>
  <si>
    <t>12.04.2019 06:22:36</t>
  </si>
  <si>
    <t>12.04.2019 06:23:10</t>
  </si>
  <si>
    <t>12.04.2019 06:23:48</t>
  </si>
  <si>
    <t>12.04.2019 06:23:49</t>
  </si>
  <si>
    <t>12.04.2019 06:23:51</t>
  </si>
  <si>
    <t>12.04.2019 06:23:52</t>
  </si>
  <si>
    <t>12.04.2019 06:23:54</t>
  </si>
  <si>
    <t>12.04.2019 06:24:00</t>
  </si>
  <si>
    <t>12.04.2019 06:24:01</t>
  </si>
  <si>
    <t>12.04.2019 06:24:57</t>
  </si>
  <si>
    <t>12.04.2019 06:25:01</t>
  </si>
  <si>
    <t>12.04.2019 06:25:03</t>
  </si>
  <si>
    <t>12.04.2019 06:25:08</t>
  </si>
  <si>
    <t>12.04.2019 06:25:51</t>
  </si>
  <si>
    <t>12.04.2019 06:26:46</t>
  </si>
  <si>
    <t>12.04.2019 06:26:48</t>
  </si>
  <si>
    <t>12.04.2019 06:27:49</t>
  </si>
  <si>
    <t>12.04.2019 06:27:54</t>
  </si>
  <si>
    <t>12.04.2019 06:28:00</t>
  </si>
  <si>
    <t>12.04.2019 06:28:09</t>
  </si>
  <si>
    <t>12.04.2019 06:28:18</t>
  </si>
  <si>
    <t>12.04.2019 06:28:48</t>
  </si>
  <si>
    <t>12.04.2019 06:28:57</t>
  </si>
  <si>
    <t>12.04.2019 06:29:00</t>
  </si>
  <si>
    <t>12.04.2019 06:29:26</t>
  </si>
  <si>
    <t>12.04.2019 06:29:38</t>
  </si>
  <si>
    <t>12.04.2019 06:29:39</t>
  </si>
  <si>
    <t>12.04.2019 06:29:40</t>
  </si>
  <si>
    <t>12.04.2019 06:29:42</t>
  </si>
  <si>
    <t>12.04.2019 06:29:43</t>
  </si>
  <si>
    <t>12.04.2019 06:29:57</t>
  </si>
  <si>
    <t>12.04.2019 06:30:00</t>
  </si>
  <si>
    <t>12.04.2019 06:30:24</t>
  </si>
  <si>
    <t>12.04.2019 06:30:27</t>
  </si>
  <si>
    <t>12.04.2019 06:30:30</t>
  </si>
  <si>
    <t>12.04.2019 06:30:33</t>
  </si>
  <si>
    <t>12.04.2019 06:31:04</t>
  </si>
  <si>
    <t>12.04.2019 06:31:12</t>
  </si>
  <si>
    <t>12.04.2019 06:31:13</t>
  </si>
  <si>
    <t>12.04.2019 06:31:15</t>
  </si>
  <si>
    <t>12.04.2019 06:31:16</t>
  </si>
  <si>
    <t>12.04.2019 06:31:18</t>
  </si>
  <si>
    <t>12.04.2019 06:31:19</t>
  </si>
  <si>
    <t>12.04.2019 06:31:21</t>
  </si>
  <si>
    <t>12.04.2019 06:31:24</t>
  </si>
  <si>
    <t>12.04.2019 06:31:27</t>
  </si>
  <si>
    <t>12.04.2019 06:31:29</t>
  </si>
  <si>
    <t>12.04.2019 06:31:30</t>
  </si>
  <si>
    <t>12.04.2019 06:31:36</t>
  </si>
  <si>
    <t>12.04.2019 06:32:43</t>
  </si>
  <si>
    <t>12.04.2019 06:32:48</t>
  </si>
  <si>
    <t>12.04.2019 06:32:52</t>
  </si>
  <si>
    <t>12.04.2019 06:32:55</t>
  </si>
  <si>
    <t>12.04.2019 06:32:57</t>
  </si>
  <si>
    <t>12.04.2019 06:34:20</t>
  </si>
  <si>
    <t>12.04.2019 06:34:22</t>
  </si>
  <si>
    <t>12.04.2019 06:34:25</t>
  </si>
  <si>
    <t>12.04.2019 06:34:39</t>
  </si>
  <si>
    <t>12.04.2019 06:34:41</t>
  </si>
  <si>
    <t>12.04.2019 06:34:42</t>
  </si>
  <si>
    <t>12.04.2019 06:35:58</t>
  </si>
  <si>
    <t>12.04.2019 06:36:02</t>
  </si>
  <si>
    <t>12.04.2019 06:36:12</t>
  </si>
  <si>
    <t>12.04.2019 06:36:30</t>
  </si>
  <si>
    <t>12.04.2019 06:36:31</t>
  </si>
  <si>
    <t>12.04.2019 06:36:37</t>
  </si>
  <si>
    <t>12.04.2019 06:36:39</t>
  </si>
  <si>
    <t>12.04.2019 06:36:40</t>
  </si>
  <si>
    <t>12.04.2019 06:36:42</t>
  </si>
  <si>
    <t>12.04.2019 06:36:43</t>
  </si>
  <si>
    <t>12.04.2019 06:36:45</t>
  </si>
  <si>
    <t>12.04.2019 06:36:47</t>
  </si>
  <si>
    <t>12.04.2019 06:37:50</t>
  </si>
  <si>
    <t>12.04.2019 06:37:56</t>
  </si>
  <si>
    <t>12.04.2019 06:38:03</t>
  </si>
  <si>
    <t>12.04.2019 06:38:05</t>
  </si>
  <si>
    <t>12.04.2019 06:38:06</t>
  </si>
  <si>
    <t>12.04.2019 06:38:07</t>
  </si>
  <si>
    <t>12.04.2019 06:38:09</t>
  </si>
  <si>
    <t>12.04.2019 06:38:12</t>
  </si>
  <si>
    <t>12.04.2019 06:38:20</t>
  </si>
  <si>
    <t>12.04.2019 06:38:21</t>
  </si>
  <si>
    <t>12.04.2019 06:38:22</t>
  </si>
  <si>
    <t>12.04.2019 06:39:40</t>
  </si>
  <si>
    <t>12.04.2019 06:39:48</t>
  </si>
  <si>
    <t>12.04.2019 06:39:49</t>
  </si>
  <si>
    <t>12.04.2019 06:39:54</t>
  </si>
  <si>
    <t>12.04.2019 06:40:03</t>
  </si>
  <si>
    <t>12.04.2019 06:40:06</t>
  </si>
  <si>
    <t>12.04.2019 06:40:16</t>
  </si>
  <si>
    <t>12.04.2019 06:40:37</t>
  </si>
  <si>
    <t>12.04.2019 06:40:39</t>
  </si>
  <si>
    <t>12.04.2019 06:40:40</t>
  </si>
  <si>
    <t>12.04.2019 06:41:27</t>
  </si>
  <si>
    <t>12.04.2019 06:41:31</t>
  </si>
  <si>
    <t>12.04.2019 06:41:46</t>
  </si>
  <si>
    <t>12.04.2019 06:43:07</t>
  </si>
  <si>
    <t>12.04.2019 06:43:09</t>
  </si>
  <si>
    <t>12.04.2019 06:43:10</t>
  </si>
  <si>
    <t>12.04.2019 06:43:19</t>
  </si>
  <si>
    <t>12.04.2019 06:43:21</t>
  </si>
  <si>
    <t>12.04.2019 06:43:22</t>
  </si>
  <si>
    <t>12.04.2019 06:43:31</t>
  </si>
  <si>
    <t>12.04.2019 06:43:37</t>
  </si>
  <si>
    <t>12.04.2019 06:43:39</t>
  </si>
  <si>
    <t>12.04.2019 06:43:40</t>
  </si>
  <si>
    <t>12.04.2019 06:43:43</t>
  </si>
  <si>
    <t>12.04.2019 06:43:46</t>
  </si>
  <si>
    <t>12.04.2019 06:43:49</t>
  </si>
  <si>
    <t>12.04.2019 06:44:01</t>
  </si>
  <si>
    <t>12.04.2019 06:44:19</t>
  </si>
  <si>
    <t>12.04.2019 06:44:28</t>
  </si>
  <si>
    <t>12.04.2019 06:44:31</t>
  </si>
  <si>
    <t>12.04.2019 06:44:32</t>
  </si>
  <si>
    <t>12.04.2019 06:44:52</t>
  </si>
  <si>
    <t>12.04.2019 06:45:50</t>
  </si>
  <si>
    <t>12.04.2019 06:45:53</t>
  </si>
  <si>
    <t>12.04.2019 06:45:55</t>
  </si>
  <si>
    <t>12.04.2019 06:46:01</t>
  </si>
  <si>
    <t>12.04.2019 06:46:04</t>
  </si>
  <si>
    <t>12.04.2019 06:46:08</t>
  </si>
  <si>
    <t>12.04.2019 06:46:22</t>
  </si>
  <si>
    <t>12.04.2019 06:46:43</t>
  </si>
  <si>
    <t>12.04.2019 06:46:56</t>
  </si>
  <si>
    <t>12.04.2019 06:47:23</t>
  </si>
  <si>
    <t>12.04.2019 06:47:25</t>
  </si>
  <si>
    <t>12.04.2019 06:47:40</t>
  </si>
  <si>
    <t>12.04.2019 06:47:52</t>
  </si>
  <si>
    <t>12.04.2019 06:48:37</t>
  </si>
  <si>
    <t>12.04.2019 06:48:38</t>
  </si>
  <si>
    <t>12.04.2019 06:48:41</t>
  </si>
  <si>
    <t>12.04.2019 06:48:43</t>
  </si>
  <si>
    <t>12.04.2019 06:48:55</t>
  </si>
  <si>
    <t>12.04.2019 06:48:58</t>
  </si>
  <si>
    <t>12.04.2019 06:48:59</t>
  </si>
  <si>
    <t>12.04.2019 06:49:02</t>
  </si>
  <si>
    <t>12.04.2019 06:49:04</t>
  </si>
  <si>
    <t>12.04.2019 06:49:05</t>
  </si>
  <si>
    <t>12.04.2019 06:49:19</t>
  </si>
  <si>
    <t>12.04.2019 06:49:22</t>
  </si>
  <si>
    <t>12.04.2019 06:49:25</t>
  </si>
  <si>
    <t>12.04.2019 06:50:29</t>
  </si>
  <si>
    <t>12.04.2019 06:50:34</t>
  </si>
  <si>
    <t>12.04.2019 06:51:17</t>
  </si>
  <si>
    <t>12.04.2019 06:51:32</t>
  </si>
  <si>
    <t>12.04.2019 06:51:58</t>
  </si>
  <si>
    <t>12.04.2019 06:51:59</t>
  </si>
  <si>
    <t>12.04.2019 06:52:01</t>
  </si>
  <si>
    <t>12.04.2019 06:52:05</t>
  </si>
  <si>
    <t>12.04.2019 06:52:16</t>
  </si>
  <si>
    <t>12.04.2019 06:52:17</t>
  </si>
  <si>
    <t>12.04.2019 06:52:20</t>
  </si>
  <si>
    <t>12.04.2019 06:52:22</t>
  </si>
  <si>
    <t>12.04.2019 06:52:23</t>
  </si>
  <si>
    <t>12.04.2019 06:52:25</t>
  </si>
  <si>
    <t>12.04.2019 06:52:26</t>
  </si>
  <si>
    <t>12.04.2019 06:52:28</t>
  </si>
  <si>
    <t>12.04.2019 06:52:29</t>
  </si>
  <si>
    <t>12.04.2019 06:52:32</t>
  </si>
  <si>
    <t>12.04.2019 06:52:35</t>
  </si>
  <si>
    <t>12.04.2019 06:52:37</t>
  </si>
  <si>
    <t>12.04.2019 06:52:38</t>
  </si>
  <si>
    <t>12.04.2019 06:52:40</t>
  </si>
  <si>
    <t>12.04.2019 06:52:43</t>
  </si>
  <si>
    <t>12.04.2019 06:53:37</t>
  </si>
  <si>
    <t>12.04.2019 06:53:38</t>
  </si>
  <si>
    <t>12.04.2019 06:53:40</t>
  </si>
  <si>
    <t>12.04.2019 06:53:43</t>
  </si>
  <si>
    <t>12.04.2019 06:53:44</t>
  </si>
  <si>
    <t>12.04.2019 06:53:46</t>
  </si>
  <si>
    <t>12.04.2019 06:53:59</t>
  </si>
  <si>
    <t>12.04.2019 06:54:47</t>
  </si>
  <si>
    <t>12.04.2019 06:55:07</t>
  </si>
  <si>
    <t>12.04.2019 06:55:16</t>
  </si>
  <si>
    <t>12.04.2019 06:55:17</t>
  </si>
  <si>
    <t>12.04.2019 06:55:19</t>
  </si>
  <si>
    <t>12.04.2019 06:55:22</t>
  </si>
  <si>
    <t>12.04.2019 06:55:28</t>
  </si>
  <si>
    <t>12.04.2019 06:55:58</t>
  </si>
  <si>
    <t>12.04.2019 06:56:26</t>
  </si>
  <si>
    <t>12.04.2019 06:58:02</t>
  </si>
  <si>
    <t>12.04.2019 06:58:08</t>
  </si>
  <si>
    <t>12.04.2019 06:58:10</t>
  </si>
  <si>
    <t>12.04.2019 06:58:35</t>
  </si>
  <si>
    <t>12.04.2019 06:58:37</t>
  </si>
  <si>
    <t>12.04.2019 06:58:59</t>
  </si>
  <si>
    <t>12.04.2019 06:59:20</t>
  </si>
  <si>
    <t>12.04.2019 06:59:38</t>
  </si>
  <si>
    <t>12.04.2019 06:59:47</t>
  </si>
  <si>
    <t>12.04.2019 06:59:49</t>
  </si>
  <si>
    <t>12.04.2019 06:59:50</t>
  </si>
  <si>
    <t>12.04.2019 06:59:52</t>
  </si>
  <si>
    <t>12.04.2019 06:59:53</t>
  </si>
  <si>
    <t>12.04.2019 06:59:55</t>
  </si>
  <si>
    <t>12.04.2019 06:59:58</t>
  </si>
  <si>
    <t>12.04.2019 06:59:59</t>
  </si>
  <si>
    <t>12.04.2019 07:00:01</t>
  </si>
  <si>
    <t>12.04.2019 07:00:02</t>
  </si>
  <si>
    <t>12.04.2019 07:00:05</t>
  </si>
  <si>
    <t>12.04.2019 07:00:08</t>
  </si>
  <si>
    <t>12.04.2019 07:00:10</t>
  </si>
  <si>
    <t>12.04.2019 07:00:11</t>
  </si>
  <si>
    <t>12.04.2019 07:00:13</t>
  </si>
  <si>
    <t>12.04.2019 07:00:14</t>
  </si>
  <si>
    <t>12.04.2019 07:00:17</t>
  </si>
  <si>
    <t>12.04.2019 07:00:19</t>
  </si>
  <si>
    <t>12.04.2019 07:00:20</t>
  </si>
  <si>
    <t>12.04.2019 07:00:44</t>
  </si>
  <si>
    <t>12.04.2019 07:00:47</t>
  </si>
  <si>
    <t>12.04.2019 07:00:58</t>
  </si>
  <si>
    <t>12.04.2019 07:00:59</t>
  </si>
  <si>
    <t>12.04.2019 07:01:01</t>
  </si>
  <si>
    <t>12.04.2019 07:01:02</t>
  </si>
  <si>
    <t>12.04.2019 07:01:04</t>
  </si>
  <si>
    <t>12.04.2019 07:01:20</t>
  </si>
  <si>
    <t>12.04.2019 07:01:22</t>
  </si>
  <si>
    <t>12.04.2019 07:01:23</t>
  </si>
  <si>
    <t>12.04.2019 07:01:25</t>
  </si>
  <si>
    <t>12.04.2019 07:01:32</t>
  </si>
  <si>
    <t>12.04.2019 07:01:35</t>
  </si>
  <si>
    <t>12.04.2019 07:03:53</t>
  </si>
  <si>
    <t>12.04.2019 07:04:05</t>
  </si>
  <si>
    <t>12.04.2019 07:04:07</t>
  </si>
  <si>
    <t>12.04.2019 07:04:11</t>
  </si>
  <si>
    <t>12.04.2019 07:04:14</t>
  </si>
  <si>
    <t>12.04.2019 07:04:17</t>
  </si>
  <si>
    <t>12.04.2019 07:04:22</t>
  </si>
  <si>
    <t>12.04.2019 07:04:23</t>
  </si>
  <si>
    <t>12.04.2019 07:04:25</t>
  </si>
  <si>
    <t>12.04.2019 07:04:26</t>
  </si>
  <si>
    <t>12.04.2019 07:04:31</t>
  </si>
  <si>
    <t>12.04.2019 07:04:32</t>
  </si>
  <si>
    <t>12.04.2019 07:04:35</t>
  </si>
  <si>
    <t>12.04.2019 07:04:44</t>
  </si>
  <si>
    <t>12.04.2019 07:04:45</t>
  </si>
  <si>
    <t>12.04.2019 07:04:47</t>
  </si>
  <si>
    <t>12.04.2019 07:04:48</t>
  </si>
  <si>
    <t>12.04.2019 07:04:50</t>
  </si>
  <si>
    <t>12.04.2019 07:05:14</t>
  </si>
  <si>
    <t>12.04.2019 07:05:48</t>
  </si>
  <si>
    <t>12.04.2019 07:05:50</t>
  </si>
  <si>
    <t>12.04.2019 07:06:11</t>
  </si>
  <si>
    <t>12.04.2019 07:06:12</t>
  </si>
  <si>
    <t>12.04.2019 07:06:14</t>
  </si>
  <si>
    <t>12.04.2019 07:06:32</t>
  </si>
  <si>
    <t>12.04.2019 07:06:38</t>
  </si>
  <si>
    <t>12.04.2019 07:06:39</t>
  </si>
  <si>
    <t>12.04.2019 07:06:41</t>
  </si>
  <si>
    <t>12.04.2019 07:07:23</t>
  </si>
  <si>
    <t>12.04.2019 07:07:48</t>
  </si>
  <si>
    <t>12.04.2019 07:07:54</t>
  </si>
  <si>
    <t>12.04.2019 07:08:05</t>
  </si>
  <si>
    <t>12.04.2019 07:08:21</t>
  </si>
  <si>
    <t>12.04.2019 07:08:39</t>
  </si>
  <si>
    <t>12.04.2019 07:08:42</t>
  </si>
  <si>
    <t>12.04.2019 07:08:45</t>
  </si>
  <si>
    <t>12.04.2019 07:08:48</t>
  </si>
  <si>
    <t>12.04.2019 07:08:51</t>
  </si>
  <si>
    <t>12.04.2019 07:08:53</t>
  </si>
  <si>
    <t>12.04.2019 07:08:57</t>
  </si>
  <si>
    <t>12.04.2019 07:09:50</t>
  </si>
  <si>
    <t>12.04.2019 07:09:51</t>
  </si>
  <si>
    <t>12.04.2019 07:10:09</t>
  </si>
  <si>
    <t>12.04.2019 07:10:11</t>
  </si>
  <si>
    <t>12.04.2019 07:10:26</t>
  </si>
  <si>
    <t>12.04.2019 07:10:27</t>
  </si>
  <si>
    <t>12.04.2019 07:10:44</t>
  </si>
  <si>
    <t>12.04.2019 07:10:45</t>
  </si>
  <si>
    <t>12.04.2019 07:10:50</t>
  </si>
  <si>
    <t>12.04.2019 07:11:33</t>
  </si>
  <si>
    <t>12.04.2019 07:11:38</t>
  </si>
  <si>
    <t>12.04.2019 07:11:39</t>
  </si>
  <si>
    <t>12.04.2019 07:11:41</t>
  </si>
  <si>
    <t>12.04.2019 07:11:42</t>
  </si>
  <si>
    <t>12.04.2019 07:11:44</t>
  </si>
  <si>
    <t>12.04.2019 07:11:45</t>
  </si>
  <si>
    <t>12.04.2019 07:12:18</t>
  </si>
  <si>
    <t>12.04.2019 07:12:20</t>
  </si>
  <si>
    <t>12.04.2019 07:12:21</t>
  </si>
  <si>
    <t>12.04.2019 07:12:23</t>
  </si>
  <si>
    <t>12.04.2019 07:12:26</t>
  </si>
  <si>
    <t>12.04.2019 07:12:33</t>
  </si>
  <si>
    <t>12.04.2019 07:12:35</t>
  </si>
  <si>
    <t>12.04.2019 07:12:38</t>
  </si>
  <si>
    <t>12.04.2019 07:12:41</t>
  </si>
  <si>
    <t>12.04.2019 07:12:42</t>
  </si>
  <si>
    <t>12.04.2019 07:12:44</t>
  </si>
  <si>
    <t>12.04.2019 07:12:45</t>
  </si>
  <si>
    <t>12.04.2019 07:12:47</t>
  </si>
  <si>
    <t>12.04.2019 07:12:48</t>
  </si>
  <si>
    <t>12.04.2019 07:12:53</t>
  </si>
  <si>
    <t>12.04.2019 07:12:56</t>
  </si>
  <si>
    <t>12.04.2019 07:13:02</t>
  </si>
  <si>
    <t>12.04.2019 07:13:03</t>
  </si>
  <si>
    <t>12.04.2019 07:13:05</t>
  </si>
  <si>
    <t>12.04.2019 07:13:06</t>
  </si>
  <si>
    <t>12.04.2019 07:13:44</t>
  </si>
  <si>
    <t>12.04.2019 07:13:45</t>
  </si>
  <si>
    <t>12.04.2019 07:13:47</t>
  </si>
  <si>
    <t>12.04.2019 07:14:00</t>
  </si>
  <si>
    <t>12.04.2019 07:14:03</t>
  </si>
  <si>
    <t>12.04.2019 07:14:52</t>
  </si>
  <si>
    <t>12.04.2019 07:14:57</t>
  </si>
  <si>
    <t>12.04.2019 07:14:58</t>
  </si>
  <si>
    <t>12.04.2019 07:15:03</t>
  </si>
  <si>
    <t>12.04.2019 07:16:09</t>
  </si>
  <si>
    <t>12.04.2019 07:16:10</t>
  </si>
  <si>
    <t>12.04.2019 07:16:12</t>
  </si>
  <si>
    <t>12.04.2019 07:16:13</t>
  </si>
  <si>
    <t>12.04.2019 07:16:46</t>
  </si>
  <si>
    <t>12.04.2019 07:16:48</t>
  </si>
  <si>
    <t>12.04.2019 07:16:49</t>
  </si>
  <si>
    <t>12.04.2019 07:16:51</t>
  </si>
  <si>
    <t>12.04.2019 07:17:06</t>
  </si>
  <si>
    <t>12.04.2019 07:17:12</t>
  </si>
  <si>
    <t>12.04.2019 07:17:13</t>
  </si>
  <si>
    <t>12.04.2019 07:17:15</t>
  </si>
  <si>
    <t>12.04.2019 07:17:16</t>
  </si>
  <si>
    <t>12.04.2019 07:17:18</t>
  </si>
  <si>
    <t>12.04.2019 07:17:24</t>
  </si>
  <si>
    <t>12.04.2019 07:17:26</t>
  </si>
  <si>
    <t>12.04.2019 07:17:48</t>
  </si>
  <si>
    <t>12.04.2019 07:17:49</t>
  </si>
  <si>
    <t>12.04.2019 07:17:51</t>
  </si>
  <si>
    <t>12.04.2019 07:19:04</t>
  </si>
  <si>
    <t>12.04.2019 07:19:09</t>
  </si>
  <si>
    <t>12.04.2019 07:19:10</t>
  </si>
  <si>
    <t>12.04.2019 07:19:12</t>
  </si>
  <si>
    <t>12.04.2019 07:19:13</t>
  </si>
  <si>
    <t>12.04.2019 07:19:15</t>
  </si>
  <si>
    <t>12.04.2019 07:19:16</t>
  </si>
  <si>
    <t>12.04.2019 07:19:19</t>
  </si>
  <si>
    <t>12.04.2019 07:19:21</t>
  </si>
  <si>
    <t>12.04.2019 07:19:24</t>
  </si>
  <si>
    <t>12.04.2019 07:19:27</t>
  </si>
  <si>
    <t>12.04.2019 07:20:13</t>
  </si>
  <si>
    <t>12.04.2019 07:20:17</t>
  </si>
  <si>
    <t>12.04.2019 07:20:18</t>
  </si>
  <si>
    <t>12.04.2019 07:20:26</t>
  </si>
  <si>
    <t>12.04.2019 07:20:27</t>
  </si>
  <si>
    <t>12.04.2019 07:20:34</t>
  </si>
  <si>
    <t>12.04.2019 07:20:36</t>
  </si>
  <si>
    <t>12.04.2019 07:20:37</t>
  </si>
  <si>
    <t>12.04.2019 07:20:40</t>
  </si>
  <si>
    <t>12.04.2019 07:20:42</t>
  </si>
  <si>
    <t>12.04.2019 07:20:49</t>
  </si>
  <si>
    <t>12.04.2019 07:20:51</t>
  </si>
  <si>
    <t>12.04.2019 07:21:12</t>
  </si>
  <si>
    <t>12.04.2019 07:21:21</t>
  </si>
  <si>
    <t>12.04.2019 07:21:27</t>
  </si>
  <si>
    <t>12.04.2019 07:21:28</t>
  </si>
  <si>
    <t>12.04.2019 07:21:31</t>
  </si>
  <si>
    <t>12.04.2019 07:21:34</t>
  </si>
  <si>
    <t>12.04.2019 07:21:37</t>
  </si>
  <si>
    <t>12.04.2019 07:21:39</t>
  </si>
  <si>
    <t>12.04.2019 07:21:45</t>
  </si>
  <si>
    <t>12.04.2019 07:21:46</t>
  </si>
  <si>
    <t>12.04.2019 07:21:55</t>
  </si>
  <si>
    <t>12.04.2019 07:22:01</t>
  </si>
  <si>
    <t>12.04.2019 07:22:03</t>
  </si>
  <si>
    <t>12.04.2019 07:22:05</t>
  </si>
  <si>
    <t>12.04.2019 07:22:24</t>
  </si>
  <si>
    <t>12.04.2019 07:22:25</t>
  </si>
  <si>
    <t>12.04.2019 07:22:43</t>
  </si>
  <si>
    <t>12.04.2019 07:22:51</t>
  </si>
  <si>
    <t>12.04.2019 07:23:04</t>
  </si>
  <si>
    <t>12.04.2019 07:23:07</t>
  </si>
  <si>
    <t>12.04.2019 07:23:09</t>
  </si>
  <si>
    <t>12.04.2019 07:23:10</t>
  </si>
  <si>
    <t>12.04.2019 07:23:18</t>
  </si>
  <si>
    <t>12.04.2019 07:23:20</t>
  </si>
  <si>
    <t>12.04.2019 07:23:21</t>
  </si>
  <si>
    <t>12.04.2019 07:23:23</t>
  </si>
  <si>
    <t>12.04.2019 07:23:35</t>
  </si>
  <si>
    <t>12.04.2019 07:24:19</t>
  </si>
  <si>
    <t>12.04.2019 07:24:21</t>
  </si>
  <si>
    <t>12.04.2019 07:24:37</t>
  </si>
  <si>
    <t>12.04.2019 07:24:39</t>
  </si>
  <si>
    <t>12.04.2019 07:24:41</t>
  </si>
  <si>
    <t>12.04.2019 07:24:42</t>
  </si>
  <si>
    <t>12.04.2019 07:25:16</t>
  </si>
  <si>
    <t>12.04.2019 07:25:18</t>
  </si>
  <si>
    <t>12.04.2019 07:25:27</t>
  </si>
  <si>
    <t>12.04.2019 07:25:30</t>
  </si>
  <si>
    <t>12.04.2019 07:25:31</t>
  </si>
  <si>
    <t>12.04.2019 07:25:33</t>
  </si>
  <si>
    <t>12.04.2019 07:25:43</t>
  </si>
  <si>
    <t>12.04.2019 07:25:45</t>
  </si>
  <si>
    <t>12.04.2019 07:26:04</t>
  </si>
  <si>
    <t>12.04.2019 07:26:06</t>
  </si>
  <si>
    <t>12.04.2019 07:27:10</t>
  </si>
  <si>
    <t>12.04.2019 07:27:22</t>
  </si>
  <si>
    <t>12.04.2019 07:27:24</t>
  </si>
  <si>
    <t>12.04.2019 07:27:33</t>
  </si>
  <si>
    <t>12.04.2019 07:27:49</t>
  </si>
  <si>
    <t>12.04.2019 07:28:27</t>
  </si>
  <si>
    <t>12.04.2019 07:28:28</t>
  </si>
  <si>
    <t>12.04.2019 07:28:45</t>
  </si>
  <si>
    <t>12.04.2019 07:28:47</t>
  </si>
  <si>
    <t>12.04.2019 07:28:48</t>
  </si>
  <si>
    <t>12.04.2019 07:28:50</t>
  </si>
  <si>
    <t>12.04.2019 07:29:30</t>
  </si>
  <si>
    <t>12.04.2019 07:29:34</t>
  </si>
  <si>
    <t>12.04.2019 07:29:52</t>
  </si>
  <si>
    <t>12.04.2019 07:30:00</t>
  </si>
  <si>
    <t>12.04.2019 07:30:01</t>
  </si>
  <si>
    <t>12.04.2019 07:30:10</t>
  </si>
  <si>
    <t>12.04.2019 07:30:12</t>
  </si>
  <si>
    <t>12.04.2019 07:30:24</t>
  </si>
  <si>
    <t>12.04.2019 07:30:25</t>
  </si>
  <si>
    <t>12.04.2019 07:31:01</t>
  </si>
  <si>
    <t>12.04.2019 07:31:28</t>
  </si>
  <si>
    <t>12.04.2019 07:31:36</t>
  </si>
  <si>
    <t>12.04.2019 07:31:39</t>
  </si>
  <si>
    <t>12.04.2019 07:31:41</t>
  </si>
  <si>
    <t>12.04.2019 07:31:42</t>
  </si>
  <si>
    <t>12.04.2019 07:31:43</t>
  </si>
  <si>
    <t>12.04.2019 07:32:27</t>
  </si>
  <si>
    <t>12.04.2019 07:32:33</t>
  </si>
  <si>
    <t>12.04.2019 07:32:34</t>
  </si>
  <si>
    <t>12.04.2019 07:32:55</t>
  </si>
  <si>
    <t>12.04.2019 07:32:59</t>
  </si>
  <si>
    <t>12.04.2019 07:33:01</t>
  </si>
  <si>
    <t>12.04.2019 07:33:25</t>
  </si>
  <si>
    <t>12.04.2019 07:33:46</t>
  </si>
  <si>
    <t>12.04.2019 07:33:54</t>
  </si>
  <si>
    <t>12.04.2019 07:33:56</t>
  </si>
  <si>
    <t>12.04.2019 07:35:40</t>
  </si>
  <si>
    <t>12.04.2019 07:35:43</t>
  </si>
  <si>
    <t>12.04.2019 07:35:48</t>
  </si>
  <si>
    <t>12.04.2019 07:35:51</t>
  </si>
  <si>
    <t>12.04.2019 07:35:53</t>
  </si>
  <si>
    <t>12.04.2019 07:36:01</t>
  </si>
  <si>
    <t>12.04.2019 07:36:03</t>
  </si>
  <si>
    <t>12.04.2019 07:36:06</t>
  </si>
  <si>
    <t>12.04.2019 07:36:15</t>
  </si>
  <si>
    <t>12.04.2019 07:36:16</t>
  </si>
  <si>
    <t>12.04.2019 07:36:43</t>
  </si>
  <si>
    <t>12.04.2019 07:36:45</t>
  </si>
  <si>
    <t>12.04.2019 07:37:07</t>
  </si>
  <si>
    <t>12.04.2019 07:37:28</t>
  </si>
  <si>
    <t>12.04.2019 07:37:30</t>
  </si>
  <si>
    <t>12.04.2019 07:37:33</t>
  </si>
  <si>
    <t>12.04.2019 07:37:48</t>
  </si>
  <si>
    <t>12.04.2019 07:37:51</t>
  </si>
  <si>
    <t>12.04.2019 07:37:56</t>
  </si>
  <si>
    <t>12.04.2019 07:38:48</t>
  </si>
  <si>
    <t>12.04.2019 07:39:45</t>
  </si>
  <si>
    <t>12.04.2019 07:40:04</t>
  </si>
  <si>
    <t>12.04.2019 07:41:03</t>
  </si>
  <si>
    <t>12.04.2019 07:41:06</t>
  </si>
  <si>
    <t>12.04.2019 07:41:08</t>
  </si>
  <si>
    <t>12.04.2019 07:41:09</t>
  </si>
  <si>
    <t>12.04.2019 07:41:11</t>
  </si>
  <si>
    <t>12.04.2019 07:41:19</t>
  </si>
  <si>
    <t>12.04.2019 07:41:34</t>
  </si>
  <si>
    <t>12.04.2019 07:41:55</t>
  </si>
  <si>
    <t>12.04.2019 07:41:57</t>
  </si>
  <si>
    <t>12.04.2019 07:42:00</t>
  </si>
  <si>
    <t>12.04.2019 07:42:48</t>
  </si>
  <si>
    <t>12.04.2019 07:42:50</t>
  </si>
  <si>
    <t>12.04.2019 07:42:55</t>
  </si>
  <si>
    <t>12.04.2019 07:43:24</t>
  </si>
  <si>
    <t>12.04.2019 07:43:27</t>
  </si>
  <si>
    <t>12.04.2019 07:43:31</t>
  </si>
  <si>
    <t>12.04.2019 07:43:39</t>
  </si>
  <si>
    <t>12.04.2019 07:43:41</t>
  </si>
  <si>
    <t>12.04.2019 07:43:42</t>
  </si>
  <si>
    <t>12.04.2019 07:43:45</t>
  </si>
  <si>
    <t>12.04.2019 07:43:46</t>
  </si>
  <si>
    <t>12.04.2019 07:43:58</t>
  </si>
  <si>
    <t>12.04.2019 07:43:59</t>
  </si>
  <si>
    <t>12.04.2019 07:44:01</t>
  </si>
  <si>
    <t>12.04.2019 07:44:03</t>
  </si>
  <si>
    <t>12.04.2019 07:44:07</t>
  </si>
  <si>
    <t>12.04.2019 07:44:09</t>
  </si>
  <si>
    <t>12.04.2019 07:44:10</t>
  </si>
  <si>
    <t>12.04.2019 07:45:20</t>
  </si>
  <si>
    <t>12.04.2019 07:45:26</t>
  </si>
  <si>
    <t>12.04.2019 07:45:28</t>
  </si>
  <si>
    <t>12.04.2019 07:45:44</t>
  </si>
  <si>
    <t>12.04.2019 07:45:56</t>
  </si>
  <si>
    <t>12.04.2019 07:45:58</t>
  </si>
  <si>
    <t>12.04.2019 07:45:59</t>
  </si>
  <si>
    <t>12.04.2019 07:46:28</t>
  </si>
  <si>
    <t>12.04.2019 07:46:55</t>
  </si>
  <si>
    <t>12.04.2019 07:47:29</t>
  </si>
  <si>
    <t>12.04.2019 07:47:43</t>
  </si>
  <si>
    <t>12.04.2019 07:47:55</t>
  </si>
  <si>
    <t>12.04.2019 07:48:04</t>
  </si>
  <si>
    <t>12.04.2019 07:48:05</t>
  </si>
  <si>
    <t>12.04.2019 07:48:07</t>
  </si>
  <si>
    <t>12.04.2019 07:48:09</t>
  </si>
  <si>
    <t>12.04.2019 07:48:13</t>
  </si>
  <si>
    <t>12.04.2019 07:48:15</t>
  </si>
  <si>
    <t>12.04.2019 07:49:35</t>
  </si>
  <si>
    <t>12.04.2019 07:49:37</t>
  </si>
  <si>
    <t>12.04.2019 07:49:38</t>
  </si>
  <si>
    <t>12.04.2019 07:50:02</t>
  </si>
  <si>
    <t>12.04.2019 07:50:31</t>
  </si>
  <si>
    <t>12.04.2019 07:50:52</t>
  </si>
  <si>
    <t>12.04.2019 07:50:54</t>
  </si>
  <si>
    <t>12.04.2019 07:51:15</t>
  </si>
  <si>
    <t>12.04.2019 07:51:19</t>
  </si>
  <si>
    <t>12.04.2019 07:51:23</t>
  </si>
  <si>
    <t>12.04.2019 07:51:25</t>
  </si>
  <si>
    <t>12.04.2019 07:51:52</t>
  </si>
  <si>
    <t>12.04.2019 07:51:53</t>
  </si>
  <si>
    <t>12.04.2019 07:52:23</t>
  </si>
  <si>
    <t>12.04.2019 07:53:25</t>
  </si>
  <si>
    <t>12.04.2019 07:53:26</t>
  </si>
  <si>
    <t>12.04.2019 07:53:28</t>
  </si>
  <si>
    <t>12.04.2019 07:55:10</t>
  </si>
  <si>
    <t>12.04.2019 07:55:11</t>
  </si>
  <si>
    <t>12.04.2019 07:55:14</t>
  </si>
  <si>
    <t>12.04.2019 07:55:30</t>
  </si>
  <si>
    <t>12.04.2019 07:55:34</t>
  </si>
  <si>
    <t>12.04.2019 07:55:35</t>
  </si>
  <si>
    <t>12.04.2019 07:55:38</t>
  </si>
  <si>
    <t>12.04.2019 07:55:39</t>
  </si>
  <si>
    <t>12.04.2019 07:56:11</t>
  </si>
  <si>
    <t>12.04.2019 07:56:12</t>
  </si>
  <si>
    <t>12.04.2019 07:56:14</t>
  </si>
  <si>
    <t>12.04.2019 07:56:15</t>
  </si>
  <si>
    <t>12.04.2019 07:56:41</t>
  </si>
  <si>
    <t>12.04.2019 07:57:05</t>
  </si>
  <si>
    <t>12.04.2019 07:57:06</t>
  </si>
  <si>
    <t>12.04.2019 07:57:23</t>
  </si>
  <si>
    <t>12.04.2019 07:57:27</t>
  </si>
  <si>
    <t>12.04.2019 07:57:30</t>
  </si>
  <si>
    <t>12.04.2019 07:57:38</t>
  </si>
  <si>
    <t>12.04.2019 07:57:43</t>
  </si>
  <si>
    <t>12.04.2019 07:57:48</t>
  </si>
  <si>
    <t>12.04.2019 07:57:50</t>
  </si>
  <si>
    <t>12.04.2019 07:57:51</t>
  </si>
  <si>
    <t>12.04.2019 07:58:41</t>
  </si>
  <si>
    <t>12.04.2019 07:58:43</t>
  </si>
  <si>
    <t>12.04.2019 07:58:59</t>
  </si>
  <si>
    <t>12.04.2019 07:59:08</t>
  </si>
  <si>
    <t>12.04.2019 07:59:09</t>
  </si>
  <si>
    <t>12.04.2019 07:59:11</t>
  </si>
  <si>
    <t>12.04.2019 07:59:33</t>
  </si>
  <si>
    <t>12.04.2019 07:59:35</t>
  </si>
  <si>
    <t>12.04.2019 08:00:27</t>
  </si>
  <si>
    <t>12.04.2019 08:00:29</t>
  </si>
  <si>
    <t>12.04.2019 08:00:33</t>
  </si>
  <si>
    <t>12.04.2019 08:00:54</t>
  </si>
  <si>
    <t>12.04.2019 08:00:56</t>
  </si>
  <si>
    <t>12.04.2019 08:01:09</t>
  </si>
  <si>
    <t>12.04.2019 08:01:11</t>
  </si>
  <si>
    <t>12.04.2019 08:01:12</t>
  </si>
  <si>
    <t>12.04.2019 08:01:29</t>
  </si>
  <si>
    <t>12.04.2019 08:01:30</t>
  </si>
  <si>
    <t>12.04.2019 08:01:32</t>
  </si>
  <si>
    <t>12.04.2019 08:01:33</t>
  </si>
  <si>
    <t>12.04.2019 08:01:35</t>
  </si>
  <si>
    <t>12.04.2019 08:01:54</t>
  </si>
  <si>
    <t>12.04.2019 08:01:56</t>
  </si>
  <si>
    <t>12.04.2019 08:02:02</t>
  </si>
  <si>
    <t>12.04.2019 08:02:05</t>
  </si>
  <si>
    <t>12.04.2019 08:02:12</t>
  </si>
  <si>
    <t>12.04.2019 08:02:29</t>
  </si>
  <si>
    <t>12.04.2019 08:02:34</t>
  </si>
  <si>
    <t>12.04.2019 08:02:35</t>
  </si>
  <si>
    <t>12.04.2019 08:02:40</t>
  </si>
  <si>
    <t>12.04.2019 08:02:41</t>
  </si>
  <si>
    <t>12.04.2019 08:02:51</t>
  </si>
  <si>
    <t>12.04.2019 08:03:04</t>
  </si>
  <si>
    <t>12.04.2019 08:03:27</t>
  </si>
  <si>
    <t>12.04.2019 08:03:29</t>
  </si>
  <si>
    <t>12.04.2019 08:03:33</t>
  </si>
  <si>
    <t>12.04.2019 08:03:38</t>
  </si>
  <si>
    <t>12.04.2019 08:03:41</t>
  </si>
  <si>
    <t>12.04.2019 08:03:43</t>
  </si>
  <si>
    <t>12.04.2019 08:03:44</t>
  </si>
  <si>
    <t>12.04.2019 08:03:47</t>
  </si>
  <si>
    <t>12.04.2019 08:03:48</t>
  </si>
  <si>
    <t>12.04.2019 08:04:33</t>
  </si>
  <si>
    <t>12.04.2019 08:04:35</t>
  </si>
  <si>
    <t>12.04.2019 08:04:36</t>
  </si>
  <si>
    <t>12.04.2019 08:04:42</t>
  </si>
  <si>
    <t>12.04.2019 08:04:44</t>
  </si>
  <si>
    <t>12.04.2019 08:05:27</t>
  </si>
  <si>
    <t>12.04.2019 08:05:29</t>
  </si>
  <si>
    <t>12.04.2019 08:05:41</t>
  </si>
  <si>
    <t>12.04.2019 08:05:42</t>
  </si>
  <si>
    <t>12.04.2019 08:06:02</t>
  </si>
  <si>
    <t>12.04.2019 08:06:03</t>
  </si>
  <si>
    <t>12.04.2019 08:06:05</t>
  </si>
  <si>
    <t>12.04.2019 08:06:15</t>
  </si>
  <si>
    <t>12.04.2019 08:06:17</t>
  </si>
  <si>
    <t>12.04.2019 08:06:25</t>
  </si>
  <si>
    <t>12.04.2019 08:06:59</t>
  </si>
  <si>
    <t>12.04.2019 08:07:01</t>
  </si>
  <si>
    <t>12.04.2019 08:07:02</t>
  </si>
  <si>
    <t>12.04.2019 08:07:29</t>
  </si>
  <si>
    <t>12.04.2019 08:07:30</t>
  </si>
  <si>
    <t>12.04.2019 08:07:33</t>
  </si>
  <si>
    <t>12.04.2019 08:07:38</t>
  </si>
  <si>
    <t>12.04.2019 08:07:47</t>
  </si>
  <si>
    <t>12.04.2019 08:07:48</t>
  </si>
  <si>
    <t>12.04.2019 08:08:35</t>
  </si>
  <si>
    <t>12.04.2019 08:08:38</t>
  </si>
  <si>
    <t>12.04.2019 08:08:40</t>
  </si>
  <si>
    <t>12.04.2019 08:08:41</t>
  </si>
  <si>
    <t>12.04.2019 08:08:57</t>
  </si>
  <si>
    <t>12.04.2019 08:08:59</t>
  </si>
  <si>
    <t>12.04.2019 08:09:01</t>
  </si>
  <si>
    <t>12.04.2019 08:09:11</t>
  </si>
  <si>
    <t>12.04.2019 08:09:13</t>
  </si>
  <si>
    <t>12.04.2019 08:09:39</t>
  </si>
  <si>
    <t>12.04.2019 08:09:41</t>
  </si>
  <si>
    <t>12.04.2019 08:09:42</t>
  </si>
  <si>
    <t>12.04.2019 08:09:44</t>
  </si>
  <si>
    <t>12.04.2019 08:09:46</t>
  </si>
  <si>
    <t>12.04.2019 08:09:47</t>
  </si>
  <si>
    <t>12.04.2019 08:09:57</t>
  </si>
  <si>
    <t>12.04.2019 08:10:12</t>
  </si>
  <si>
    <t>12.04.2019 08:10:14</t>
  </si>
  <si>
    <t>12.04.2019 08:10:53</t>
  </si>
  <si>
    <t>12.04.2019 08:11:00</t>
  </si>
  <si>
    <t>12.04.2019 08:11:02</t>
  </si>
  <si>
    <t>12.04.2019 08:11:03</t>
  </si>
  <si>
    <t>12.04.2019 08:11:05</t>
  </si>
  <si>
    <t>12.04.2019 08:11:06</t>
  </si>
  <si>
    <t>12.04.2019 08:11:08</t>
  </si>
  <si>
    <t>12.04.2019 08:11:10</t>
  </si>
  <si>
    <t>12.04.2019 08:11:35</t>
  </si>
  <si>
    <t>12.04.2019 08:11:38</t>
  </si>
  <si>
    <t>12.04.2019 08:12:17</t>
  </si>
  <si>
    <t>12.04.2019 08:12:20</t>
  </si>
  <si>
    <t>12.04.2019 08:12:21</t>
  </si>
  <si>
    <t>12.04.2019 08:12:23</t>
  </si>
  <si>
    <t>12.04.2019 08:12:24</t>
  </si>
  <si>
    <t>12.04.2019 08:12:26</t>
  </si>
  <si>
    <t>12.04.2019 08:12:27</t>
  </si>
  <si>
    <t>12.04.2019 08:12:29</t>
  </si>
  <si>
    <t>12.04.2019 08:12:36</t>
  </si>
  <si>
    <t>12.04.2019 08:12:38</t>
  </si>
  <si>
    <t>12.04.2019 08:12:40</t>
  </si>
  <si>
    <t>12.04.2019 08:12:59</t>
  </si>
  <si>
    <t>12.04.2019 08:13:00</t>
  </si>
  <si>
    <t>12.04.2019 08:13:02</t>
  </si>
  <si>
    <t>12.04.2019 08:13:03</t>
  </si>
  <si>
    <t>12.04.2019 08:13:05</t>
  </si>
  <si>
    <t>12.04.2019 08:13:06</t>
  </si>
  <si>
    <t>12.04.2019 08:13:08</t>
  </si>
  <si>
    <t>12.04.2019 08:13:09</t>
  </si>
  <si>
    <t>12.04.2019 08:13:44</t>
  </si>
  <si>
    <t>12.04.2019 08:13:45</t>
  </si>
  <si>
    <t>12.04.2019 08:13:50</t>
  </si>
  <si>
    <t>12.04.2019 08:14:10</t>
  </si>
  <si>
    <t>12.04.2019 08:14:11</t>
  </si>
  <si>
    <t>12.04.2019 08:14:41</t>
  </si>
  <si>
    <t>12.04.2019 08:15:25</t>
  </si>
  <si>
    <t>12.04.2019 08:15:26</t>
  </si>
  <si>
    <t>12.04.2019 08:15:28</t>
  </si>
  <si>
    <t>12.04.2019 08:15:29</t>
  </si>
  <si>
    <t>12.04.2019 08:17:09</t>
  </si>
  <si>
    <t>12.04.2019 08:17:11</t>
  </si>
  <si>
    <t>12.04.2019 08:17:18</t>
  </si>
  <si>
    <t>12.04.2019 08:17:20</t>
  </si>
  <si>
    <t>12.04.2019 08:17:23</t>
  </si>
  <si>
    <t>12.04.2019 08:17:24</t>
  </si>
  <si>
    <t>12.04.2019 08:17:27</t>
  </si>
  <si>
    <t>12.04.2019 08:17:30</t>
  </si>
  <si>
    <t>12.04.2019 08:17:39</t>
  </si>
  <si>
    <t>12.04.2019 08:17:41</t>
  </si>
  <si>
    <t>12.04.2019 08:18:45</t>
  </si>
  <si>
    <t>12.04.2019 08:18:48</t>
  </si>
  <si>
    <t>12.04.2019 08:19:44</t>
  </si>
  <si>
    <t>12.04.2019 08:19:53</t>
  </si>
  <si>
    <t>12.04.2019 08:19:56</t>
  </si>
  <si>
    <t>12.04.2019 08:19:57</t>
  </si>
  <si>
    <t>12.04.2019 08:19:59</t>
  </si>
  <si>
    <t>12.04.2019 08:20:03</t>
  </si>
  <si>
    <t>12.04.2019 08:20:05</t>
  </si>
  <si>
    <t>12.04.2019 08:20:48</t>
  </si>
  <si>
    <t>12.04.2019 08:20:50</t>
  </si>
  <si>
    <t>12.04.2019 08:21:06</t>
  </si>
  <si>
    <t>12.04.2019 08:21:08</t>
  </si>
  <si>
    <t>12.04.2019 08:21:11</t>
  </si>
  <si>
    <t>12.04.2019 08:21:20</t>
  </si>
  <si>
    <t>12.04.2019 08:21:21</t>
  </si>
  <si>
    <t>12.04.2019 08:21:59</t>
  </si>
  <si>
    <t>12.04.2019 08:22:06</t>
  </si>
  <si>
    <t>12.04.2019 08:22:08</t>
  </si>
  <si>
    <t>12.04.2019 08:22:12</t>
  </si>
  <si>
    <t>12.04.2019 08:22:15</t>
  </si>
  <si>
    <t>12.04.2019 08:22:27</t>
  </si>
  <si>
    <t>12.04.2019 08:23:05</t>
  </si>
  <si>
    <t>12.04.2019 08:23:08</t>
  </si>
  <si>
    <t>12.04.2019 08:23:12</t>
  </si>
  <si>
    <t>12.04.2019 08:23:20</t>
  </si>
  <si>
    <t>12.04.2019 08:23:21</t>
  </si>
  <si>
    <t>12.04.2019 08:23:23</t>
  </si>
  <si>
    <t>12.04.2019 08:23:53</t>
  </si>
  <si>
    <t>12.04.2019 08:23:54</t>
  </si>
  <si>
    <t>12.04.2019 08:23:56</t>
  </si>
  <si>
    <t>12.04.2019 08:23:57</t>
  </si>
  <si>
    <t>12.04.2019 08:23:59</t>
  </si>
  <si>
    <t>12.04.2019 08:24:03</t>
  </si>
  <si>
    <t>12.04.2019 08:24:05</t>
  </si>
  <si>
    <t>12.04.2019 08:24:06</t>
  </si>
  <si>
    <t>12.04.2019 08:24:11</t>
  </si>
  <si>
    <t>12.04.2019 08:24:12</t>
  </si>
  <si>
    <t>12.04.2019 08:24:14</t>
  </si>
  <si>
    <t>12.04.2019 08:24:20</t>
  </si>
  <si>
    <t>12.04.2019 08:24:24</t>
  </si>
  <si>
    <t>12.04.2019 08:24:26</t>
  </si>
  <si>
    <t>12.04.2019 08:24:27</t>
  </si>
  <si>
    <t>12.04.2019 08:24:36</t>
  </si>
  <si>
    <t>12.04.2019 08:24:38</t>
  </si>
  <si>
    <t>12.04.2019 08:24:39</t>
  </si>
  <si>
    <t>12.04.2019 08:25:02</t>
  </si>
  <si>
    <t>12.04.2019 08:25:03</t>
  </si>
  <si>
    <t>12.04.2019 08:25:05</t>
  </si>
  <si>
    <t>12.04.2019 08:25:27</t>
  </si>
  <si>
    <t>12.04.2019 08:26:03</t>
  </si>
  <si>
    <t>12.04.2019 08:26:12</t>
  </si>
  <si>
    <t>12.04.2019 08:26:14</t>
  </si>
  <si>
    <t>12.04.2019 08:26:27</t>
  </si>
  <si>
    <t>12.04.2019 08:26:50</t>
  </si>
  <si>
    <t>12.04.2019 08:26:51</t>
  </si>
  <si>
    <t>12.04.2019 08:26:53</t>
  </si>
  <si>
    <t>12.04.2019 08:26:56</t>
  </si>
  <si>
    <t>12.04.2019 08:27:27</t>
  </si>
  <si>
    <t>12.04.2019 08:27:29</t>
  </si>
  <si>
    <t>12.04.2019 08:27:30</t>
  </si>
  <si>
    <t>12.04.2019 08:27:35</t>
  </si>
  <si>
    <t>12.04.2019 08:27:36</t>
  </si>
  <si>
    <t>12.04.2019 08:27:42</t>
  </si>
  <si>
    <t>12.04.2019 08:27:44</t>
  </si>
  <si>
    <t>12.04.2019 08:27:53</t>
  </si>
  <si>
    <t>12.04.2019 08:27:54</t>
  </si>
  <si>
    <t>12.04.2019 08:28:06</t>
  </si>
  <si>
    <t>12.04.2019 08:28:11</t>
  </si>
  <si>
    <t>12.04.2019 08:28:24</t>
  </si>
  <si>
    <t>12.04.2019 08:28:26</t>
  </si>
  <si>
    <t>12.04.2019 08:28:27</t>
  </si>
  <si>
    <t>12.04.2019 08:28:33</t>
  </si>
  <si>
    <t>12.04.2019 08:28:35</t>
  </si>
  <si>
    <t>12.04.2019 08:28:39</t>
  </si>
  <si>
    <t>12.04.2019 08:28:49</t>
  </si>
  <si>
    <t>12.04.2019 08:28:51</t>
  </si>
  <si>
    <t>12.04.2019 08:28:52</t>
  </si>
  <si>
    <t>12.04.2019 08:28:54</t>
  </si>
  <si>
    <t>12.04.2019 08:29:09</t>
  </si>
  <si>
    <t>12.04.2019 08:29:14</t>
  </si>
  <si>
    <t>12.04.2019 08:29:54</t>
  </si>
  <si>
    <t>12.04.2019 08:29:55</t>
  </si>
  <si>
    <t>12.04.2019 08:29:57</t>
  </si>
  <si>
    <t>12.04.2019 08:30:15</t>
  </si>
  <si>
    <t>12.04.2019 08:30:16</t>
  </si>
  <si>
    <t>12.04.2019 08:30:20</t>
  </si>
  <si>
    <t>12.04.2019 08:30:31</t>
  </si>
  <si>
    <t>12.04.2019 08:30:33</t>
  </si>
  <si>
    <t>12.04.2019 08:30:36</t>
  </si>
  <si>
    <t>12.04.2019 08:31:12</t>
  </si>
  <si>
    <t>12.04.2019 08:31:14</t>
  </si>
  <si>
    <t>12.04.2019 08:31:16</t>
  </si>
  <si>
    <t>12.04.2019 08:31:18</t>
  </si>
  <si>
    <t>12.04.2019 08:31:20</t>
  </si>
  <si>
    <t>12.04.2019 08:31:21</t>
  </si>
  <si>
    <t>12.04.2019 08:31:28</t>
  </si>
  <si>
    <t>12.04.2019 08:31:31</t>
  </si>
  <si>
    <t>12.04.2019 08:31:51</t>
  </si>
  <si>
    <t>12.04.2019 08:32:12</t>
  </si>
  <si>
    <t>12.04.2019 08:32:15</t>
  </si>
  <si>
    <t>12.04.2019 08:32:18</t>
  </si>
  <si>
    <t>12.04.2019 08:33:07</t>
  </si>
  <si>
    <t>12.04.2019 08:33:09</t>
  </si>
  <si>
    <t>12.04.2019 08:33:10</t>
  </si>
  <si>
    <t>12.04.2019 08:33:12</t>
  </si>
  <si>
    <t>12.04.2019 08:33:13</t>
  </si>
  <si>
    <t>12.04.2019 08:33:52</t>
  </si>
  <si>
    <t>12.04.2019 08:33:54</t>
  </si>
  <si>
    <t>12.04.2019 08:33:55</t>
  </si>
  <si>
    <t>12.04.2019 08:34:02</t>
  </si>
  <si>
    <t>12.04.2019 08:34:03</t>
  </si>
  <si>
    <t>12.04.2019 08:34:05</t>
  </si>
  <si>
    <t>12.04.2019 08:34:06</t>
  </si>
  <si>
    <t>12.04.2019 08:35:33</t>
  </si>
  <si>
    <t>12.04.2019 08:35:34</t>
  </si>
  <si>
    <t>12.04.2019 08:35:54</t>
  </si>
  <si>
    <t>12.04.2019 08:35:55</t>
  </si>
  <si>
    <t>12.04.2019 08:35:57</t>
  </si>
  <si>
    <t>12.04.2019 08:35:58</t>
  </si>
  <si>
    <t>12.04.2019 08:36:00</t>
  </si>
  <si>
    <t>12.04.2019 08:36:01</t>
  </si>
  <si>
    <t>12.04.2019 08:36:16</t>
  </si>
  <si>
    <t>12.04.2019 08:36:18</t>
  </si>
  <si>
    <t>12.04.2019 08:36:19</t>
  </si>
  <si>
    <t>12.04.2019 08:36:42</t>
  </si>
  <si>
    <t>12.04.2019 08:36:43</t>
  </si>
  <si>
    <t>12.04.2019 08:36:45</t>
  </si>
  <si>
    <t>12.04.2019 08:37:00</t>
  </si>
  <si>
    <t>12.04.2019 08:37:01</t>
  </si>
  <si>
    <t>12.04.2019 08:37:49</t>
  </si>
  <si>
    <t>12.04.2019 08:37:51</t>
  </si>
  <si>
    <t>12.04.2019 08:37:52</t>
  </si>
  <si>
    <t>12.04.2019 08:38:00</t>
  </si>
  <si>
    <t>12.04.2019 08:38:03</t>
  </si>
  <si>
    <t>12.04.2019 08:38:04</t>
  </si>
  <si>
    <t>12.04.2019 08:38:07</t>
  </si>
  <si>
    <t>12.04.2019 08:38:09</t>
  </si>
  <si>
    <t>12.04.2019 08:38:11</t>
  </si>
  <si>
    <t>12.04.2019 08:38:16</t>
  </si>
  <si>
    <t>12.04.2019 08:38:48</t>
  </si>
  <si>
    <t>12.04.2019 08:38:49</t>
  </si>
  <si>
    <t>12.04.2019 08:38:51</t>
  </si>
  <si>
    <t>12.04.2019 08:38:52</t>
  </si>
  <si>
    <t>12.04.2019 08:38:55</t>
  </si>
  <si>
    <t>12.04.2019 08:38:57</t>
  </si>
  <si>
    <t>12.04.2019 08:40:18</t>
  </si>
  <si>
    <t>12.04.2019 08:40:19</t>
  </si>
  <si>
    <t>12.04.2019 08:40:21</t>
  </si>
  <si>
    <t>12.04.2019 08:40:25</t>
  </si>
  <si>
    <t>12.04.2019 08:40:37</t>
  </si>
  <si>
    <t>12.04.2019 08:40:45</t>
  </si>
  <si>
    <t>12.04.2019 08:40:46</t>
  </si>
  <si>
    <t>12.04.2019 08:41:04</t>
  </si>
  <si>
    <t>12.04.2019 08:41:05</t>
  </si>
  <si>
    <t>12.04.2019 08:41:07</t>
  </si>
  <si>
    <t>12.04.2019 08:41:10</t>
  </si>
  <si>
    <t>12.04.2019 08:41:34</t>
  </si>
  <si>
    <t>12.04.2019 08:42:07</t>
  </si>
  <si>
    <t>12.04.2019 08:42:09</t>
  </si>
  <si>
    <t>12.04.2019 08:42:25</t>
  </si>
  <si>
    <t>12.04.2019 08:42:26</t>
  </si>
  <si>
    <t>12.04.2019 08:42:28</t>
  </si>
  <si>
    <t>12.04.2019 08:42:37</t>
  </si>
  <si>
    <t>12.04.2019 08:42:38</t>
  </si>
  <si>
    <t>12.04.2019 08:42:40</t>
  </si>
  <si>
    <t>12.04.2019 08:42:42</t>
  </si>
  <si>
    <t>12.04.2019 08:42:43</t>
  </si>
  <si>
    <t>12.04.2019 08:43:06</t>
  </si>
  <si>
    <t>12.04.2019 08:43:56</t>
  </si>
  <si>
    <t>12.04.2019 08:43:58</t>
  </si>
  <si>
    <t>12.04.2019 08:44:19</t>
  </si>
  <si>
    <t>12.04.2019 08:44:20</t>
  </si>
  <si>
    <t>12.04.2019 08:44:22</t>
  </si>
  <si>
    <t>12.04.2019 08:44:23</t>
  </si>
  <si>
    <t>12.04.2019 08:44:26</t>
  </si>
  <si>
    <t>12.04.2019 08:44:31</t>
  </si>
  <si>
    <t>12.04.2019 08:44:37</t>
  </si>
  <si>
    <t>12.04.2019 08:44:38</t>
  </si>
  <si>
    <t>12.04.2019 08:44:40</t>
  </si>
  <si>
    <t>12.04.2019 08:45:14</t>
  </si>
  <si>
    <t>12.04.2019 08:45:17</t>
  </si>
  <si>
    <t>12.04.2019 08:45:35</t>
  </si>
  <si>
    <t>12.04.2019 08:45:37</t>
  </si>
  <si>
    <t>12.04.2019 08:46:05</t>
  </si>
  <si>
    <t>12.04.2019 08:46:07</t>
  </si>
  <si>
    <t>12.04.2019 08:46:25</t>
  </si>
  <si>
    <t>12.04.2019 08:46:28</t>
  </si>
  <si>
    <t>12.04.2019 08:46:31</t>
  </si>
  <si>
    <t>12.04.2019 08:46:43</t>
  </si>
  <si>
    <t>12.04.2019 08:46:44</t>
  </si>
  <si>
    <t>12.04.2019 08:47:34</t>
  </si>
  <si>
    <t>12.04.2019 08:48:25</t>
  </si>
  <si>
    <t>12.04.2019 08:48:41</t>
  </si>
  <si>
    <t>12.04.2019 08:48:43</t>
  </si>
  <si>
    <t>12.04.2019 08:48:46</t>
  </si>
  <si>
    <t>12.04.2019 08:49:28</t>
  </si>
  <si>
    <t>12.04.2019 08:49:29</t>
  </si>
  <si>
    <t>12.04.2019 08:49:31</t>
  </si>
  <si>
    <t>12.04.2019 08:49:32</t>
  </si>
  <si>
    <t>12.04.2019 08:49:34</t>
  </si>
  <si>
    <t>12.04.2019 08:49:37</t>
  </si>
  <si>
    <t>12.04.2019 08:49:38</t>
  </si>
  <si>
    <t>12.04.2019 08:49:41</t>
  </si>
  <si>
    <t>12.04.2019 08:49:55</t>
  </si>
  <si>
    <t>12.04.2019 08:49:56</t>
  </si>
  <si>
    <t>12.04.2019 08:50:07</t>
  </si>
  <si>
    <t>12.04.2019 08:50:11</t>
  </si>
  <si>
    <t>12.04.2019 08:50:16</t>
  </si>
  <si>
    <t>12.04.2019 08:50:28</t>
  </si>
  <si>
    <t>12.04.2019 08:50:29</t>
  </si>
  <si>
    <t>12.04.2019 08:50:31</t>
  </si>
  <si>
    <t>12.04.2019 08:50:37</t>
  </si>
  <si>
    <t>12.04.2019 08:50:44</t>
  </si>
  <si>
    <t>12.04.2019 08:50:56</t>
  </si>
  <si>
    <t>12.04.2019 08:50:59</t>
  </si>
  <si>
    <t>12.04.2019 08:51:01</t>
  </si>
  <si>
    <t>12.04.2019 08:51:02</t>
  </si>
  <si>
    <t>12.04.2019 08:51:04</t>
  </si>
  <si>
    <t>12.04.2019 08:51:49</t>
  </si>
  <si>
    <t>12.04.2019 08:51:50</t>
  </si>
  <si>
    <t>12.04.2019 08:51:53</t>
  </si>
  <si>
    <t>12.04.2019 08:52:25</t>
  </si>
  <si>
    <t>12.04.2019 08:52:26</t>
  </si>
  <si>
    <t>12.04.2019 08:52:27</t>
  </si>
  <si>
    <t>12.04.2019 08:52:42</t>
  </si>
  <si>
    <t>12.04.2019 08:52:44</t>
  </si>
  <si>
    <t>12.04.2019 08:53:33</t>
  </si>
  <si>
    <t>12.04.2019 08:53:35</t>
  </si>
  <si>
    <t>12.04.2019 08:53:36</t>
  </si>
  <si>
    <t>12.04.2019 08:53:38</t>
  </si>
  <si>
    <t>12.04.2019 08:53:39</t>
  </si>
  <si>
    <t>12.04.2019 08:53:45</t>
  </si>
  <si>
    <t>12.04.2019 08:54:15</t>
  </si>
  <si>
    <t>12.04.2019 08:54:23</t>
  </si>
  <si>
    <t>12.04.2019 08:54:36</t>
  </si>
  <si>
    <t>12.04.2019 08:55:26</t>
  </si>
  <si>
    <t>12.04.2019 08:55:32</t>
  </si>
  <si>
    <t>12.04.2019 08:55:33</t>
  </si>
  <si>
    <t>12.04.2019 08:55:44</t>
  </si>
  <si>
    <t>12.04.2019 08:55:47</t>
  </si>
  <si>
    <t>12.04.2019 08:56:14</t>
  </si>
  <si>
    <t>12.04.2019 08:56:16</t>
  </si>
  <si>
    <t>12.04.2019 08:56:23</t>
  </si>
  <si>
    <t>12.04.2019 08:56:24</t>
  </si>
  <si>
    <t>12.04.2019 08:56:26</t>
  </si>
  <si>
    <t>12.04.2019 08:56:33</t>
  </si>
  <si>
    <t>12.04.2019 08:57:02</t>
  </si>
  <si>
    <t>12.04.2019 08:57:03</t>
  </si>
  <si>
    <t>12.04.2019 08:57:05</t>
  </si>
  <si>
    <t>12.04.2019 08:57:06</t>
  </si>
  <si>
    <t>12.04.2019 08:57:08</t>
  </si>
  <si>
    <t>12.04.2019 08:57:10</t>
  </si>
  <si>
    <t>12.04.2019 08:57:18</t>
  </si>
  <si>
    <t>12.04.2019 08:57:20</t>
  </si>
  <si>
    <t>12.04.2019 08:58:27</t>
  </si>
  <si>
    <t>12.04.2019 08:59:14</t>
  </si>
  <si>
    <t>12.04.2019 08:59:21</t>
  </si>
  <si>
    <t>12.04.2019 08:59:23</t>
  </si>
  <si>
    <t>12.04.2019 08:59:25</t>
  </si>
  <si>
    <t>12.04.2019 08:59:26</t>
  </si>
  <si>
    <t>12.04.2019 09:00:17</t>
  </si>
  <si>
    <t>12.04.2019 09:00:18</t>
  </si>
  <si>
    <t>12.04.2019 09:00:24</t>
  </si>
  <si>
    <t>12.04.2019 09:00:26</t>
  </si>
  <si>
    <t>12.04.2019 09:00:27</t>
  </si>
  <si>
    <t>12.04.2019 09:00:30</t>
  </si>
  <si>
    <t>12.04.2019 09:01:17</t>
  </si>
  <si>
    <t>12.04.2019 09:01:18</t>
  </si>
  <si>
    <t>12.04.2019 09:01:52</t>
  </si>
  <si>
    <t>12.04.2019 09:01:53</t>
  </si>
  <si>
    <t>12.04.2019 09:01:54</t>
  </si>
  <si>
    <t>12.04.2019 09:01:56</t>
  </si>
  <si>
    <t>12.04.2019 09:01:57</t>
  </si>
  <si>
    <t>12.04.2019 09:01:59</t>
  </si>
  <si>
    <t>12.04.2019 09:02:02</t>
  </si>
  <si>
    <t>12.04.2019 09:02:17</t>
  </si>
  <si>
    <t>12.04.2019 09:02:18</t>
  </si>
  <si>
    <t>12.04.2019 09:02:20</t>
  </si>
  <si>
    <t>12.04.2019 09:02:22</t>
  </si>
  <si>
    <t>12.04.2019 09:02:23</t>
  </si>
  <si>
    <t>12.04.2019 09:02:26</t>
  </si>
  <si>
    <t>12.04.2019 09:02:31</t>
  </si>
  <si>
    <t>12.04.2019 09:02:32</t>
  </si>
  <si>
    <t>12.04.2019 09:02:36</t>
  </si>
  <si>
    <t>12.04.2019 09:02:38</t>
  </si>
  <si>
    <t>12.04.2019 09:02:44</t>
  </si>
  <si>
    <t>12.04.2019 09:03:11</t>
  </si>
  <si>
    <t>12.04.2019 09:03:12</t>
  </si>
  <si>
    <t>12.04.2019 09:03:14</t>
  </si>
  <si>
    <t>12.04.2019 09:03:17</t>
  </si>
  <si>
    <t>12.04.2019 09:03:20</t>
  </si>
  <si>
    <t>12.04.2019 09:03:51</t>
  </si>
  <si>
    <t>12.04.2019 09:03:53</t>
  </si>
  <si>
    <t>12.04.2019 09:03:54</t>
  </si>
  <si>
    <t>12.04.2019 09:03:56</t>
  </si>
  <si>
    <t>12.04.2019 09:03:57</t>
  </si>
  <si>
    <t>12.04.2019 09:04:27</t>
  </si>
  <si>
    <t>12.04.2019 09:04:30</t>
  </si>
  <si>
    <t>12.04.2019 09:04:56</t>
  </si>
  <si>
    <t>12.04.2019 09:04:57</t>
  </si>
  <si>
    <t>12.04.2019 09:04:59</t>
  </si>
  <si>
    <t>12.04.2019 09:05:14</t>
  </si>
  <si>
    <t>12.04.2019 09:05:15</t>
  </si>
  <si>
    <t>12.04.2019 09:05:17</t>
  </si>
  <si>
    <t>12.04.2019 09:05:18</t>
  </si>
  <si>
    <t>12.04.2019 09:05:20</t>
  </si>
  <si>
    <t>12.04.2019 09:05:35</t>
  </si>
  <si>
    <t>12.04.2019 09:06:30</t>
  </si>
  <si>
    <t>12.04.2019 09:06:32</t>
  </si>
  <si>
    <t>12.04.2019 09:06:33</t>
  </si>
  <si>
    <t>12.04.2019 09:06:35</t>
  </si>
  <si>
    <t>12.04.2019 09:07:24</t>
  </si>
  <si>
    <t>12.04.2019 09:07:26</t>
  </si>
  <si>
    <t>12.04.2019 09:08:00</t>
  </si>
  <si>
    <t>12.04.2019 09:08:03</t>
  </si>
  <si>
    <t>12.04.2019 09:08:05</t>
  </si>
  <si>
    <t>12.04.2019 09:08:06</t>
  </si>
  <si>
    <t>12.04.2019 09:08:14</t>
  </si>
  <si>
    <t>12.04.2019 09:08:15</t>
  </si>
  <si>
    <t>12.04.2019 09:08:17</t>
  </si>
  <si>
    <t>12.04.2019 09:08:24</t>
  </si>
  <si>
    <t>12.04.2019 09:08:26</t>
  </si>
  <si>
    <t>12.04.2019 09:08:30</t>
  </si>
  <si>
    <t>12.04.2019 09:08:41</t>
  </si>
  <si>
    <t>12.04.2019 09:08:42</t>
  </si>
  <si>
    <t>12.04.2019 09:08:47</t>
  </si>
  <si>
    <t>12.04.2019 09:09:54</t>
  </si>
  <si>
    <t>12.04.2019 09:09:56</t>
  </si>
  <si>
    <t>12.04.2019 09:09:57</t>
  </si>
  <si>
    <t>12.04.2019 09:09:59</t>
  </si>
  <si>
    <t>12.04.2019 09:10:00</t>
  </si>
  <si>
    <t>12.04.2019 09:10:35</t>
  </si>
  <si>
    <t>12.04.2019 09:10:36</t>
  </si>
  <si>
    <t>12.04.2019 09:10:48</t>
  </si>
  <si>
    <t>12.04.2019 09:10:50</t>
  </si>
  <si>
    <t>12.04.2019 09:10:51</t>
  </si>
  <si>
    <t>12.04.2019 09:11:29</t>
  </si>
  <si>
    <t>12.04.2019 09:11:30</t>
  </si>
  <si>
    <t>12.04.2019 09:12:03</t>
  </si>
  <si>
    <t>12.04.2019 09:12:05</t>
  </si>
  <si>
    <t>12.04.2019 09:12:08</t>
  </si>
  <si>
    <t>12.04.2019 09:12:32</t>
  </si>
  <si>
    <t>12.04.2019 09:12:38</t>
  </si>
  <si>
    <t>12.04.2019 09:12:41</t>
  </si>
  <si>
    <t>12.04.2019 09:12:42</t>
  </si>
  <si>
    <t>12.04.2019 09:12:44</t>
  </si>
  <si>
    <t>12.04.2019 09:12:45</t>
  </si>
  <si>
    <t>12.04.2019 09:12:47</t>
  </si>
  <si>
    <t>12.04.2019 09:12:48</t>
  </si>
  <si>
    <t>12.04.2019 09:12:50</t>
  </si>
  <si>
    <t>12.04.2019 09:12:51</t>
  </si>
  <si>
    <t>12.04.2019 09:12:53</t>
  </si>
  <si>
    <t>12.04.2019 09:12:54</t>
  </si>
  <si>
    <t>12.04.2019 09:12:56</t>
  </si>
  <si>
    <t>12.04.2019 09:13:14</t>
  </si>
  <si>
    <t>12.04.2019 09:13:15</t>
  </si>
  <si>
    <t>12.04.2019 09:13:17</t>
  </si>
  <si>
    <t>12.04.2019 09:13:36</t>
  </si>
  <si>
    <t>12.04.2019 09:13:38</t>
  </si>
  <si>
    <t>12.04.2019 09:13:39</t>
  </si>
  <si>
    <t>12.04.2019 09:13:41</t>
  </si>
  <si>
    <t>12.04.2019 09:13:42</t>
  </si>
  <si>
    <t>12.04.2019 09:13:44</t>
  </si>
  <si>
    <t>12.04.2019 09:13:47</t>
  </si>
  <si>
    <t>12.04.2019 09:14:40</t>
  </si>
  <si>
    <t>12.04.2019 09:14:47</t>
  </si>
  <si>
    <t>12.04.2019 09:14:48</t>
  </si>
  <si>
    <t>12.04.2019 09:14:54</t>
  </si>
  <si>
    <t>12.04.2019 09:14:55</t>
  </si>
  <si>
    <t>12.04.2019 09:15:24</t>
  </si>
  <si>
    <t>12.04.2019 09:15:25</t>
  </si>
  <si>
    <t>12.04.2019 09:15:27</t>
  </si>
  <si>
    <t>12.04.2019 09:15:28</t>
  </si>
  <si>
    <t>12.04.2019 09:15:30</t>
  </si>
  <si>
    <t>12.04.2019 09:16:43</t>
  </si>
  <si>
    <t>12.04.2019 09:16:48</t>
  </si>
  <si>
    <t>12.04.2019 09:16:55</t>
  </si>
  <si>
    <t>12.04.2019 09:16:57</t>
  </si>
  <si>
    <t>12.04.2019 09:16:59</t>
  </si>
  <si>
    <t>12.04.2019 09:17:37</t>
  </si>
  <si>
    <t>12.04.2019 09:17:42</t>
  </si>
  <si>
    <t>12.04.2019 09:18:09</t>
  </si>
  <si>
    <t>12.04.2019 09:18:46</t>
  </si>
  <si>
    <t>12.04.2019 09:18:48</t>
  </si>
  <si>
    <t>12.04.2019 09:18:49</t>
  </si>
  <si>
    <t>12.04.2019 09:19:00</t>
  </si>
  <si>
    <t>12.04.2019 09:19:03</t>
  </si>
  <si>
    <t>12.04.2019 09:19:50</t>
  </si>
  <si>
    <t>12.04.2019 09:19:51</t>
  </si>
  <si>
    <t>12.04.2019 09:19:52</t>
  </si>
  <si>
    <t>12.04.2019 09:19:54</t>
  </si>
  <si>
    <t>12.04.2019 09:20:13</t>
  </si>
  <si>
    <t>12.04.2019 09:20:15</t>
  </si>
  <si>
    <t>12.04.2019 09:20:16</t>
  </si>
  <si>
    <t>12.04.2019 09:20:37</t>
  </si>
  <si>
    <t>12.04.2019 09:20:39</t>
  </si>
  <si>
    <t>12.04.2019 09:20:48</t>
  </si>
  <si>
    <t>12.04.2019 09:20:49</t>
  </si>
  <si>
    <t>12.04.2019 09:20:57</t>
  </si>
  <si>
    <t>12.04.2019 09:20:58</t>
  </si>
  <si>
    <t>12.04.2019 09:21:00</t>
  </si>
  <si>
    <t>12.04.2019 09:21:07</t>
  </si>
  <si>
    <t>12.04.2019 09:21:22</t>
  </si>
  <si>
    <t>12.04.2019 09:21:24</t>
  </si>
  <si>
    <t>12.04.2019 09:21:27</t>
  </si>
  <si>
    <t>12.04.2019 09:21:31</t>
  </si>
  <si>
    <t>12.04.2019 09:21:33</t>
  </si>
  <si>
    <t>12.04.2019 09:21:34</t>
  </si>
  <si>
    <t>12.04.2019 09:21:48</t>
  </si>
  <si>
    <t>12.04.2019 09:21:49</t>
  </si>
  <si>
    <t>12.04.2019 09:22:01</t>
  </si>
  <si>
    <t>12.04.2019 09:22:03</t>
  </si>
  <si>
    <t>12.04.2019 09:22:04</t>
  </si>
  <si>
    <t>12.04.2019 09:22:33</t>
  </si>
  <si>
    <t>12.04.2019 09:22:34</t>
  </si>
  <si>
    <t>12.04.2019 09:22:37</t>
  </si>
  <si>
    <t>12.04.2019 09:22:38</t>
  </si>
  <si>
    <t>12.04.2019 09:22:46</t>
  </si>
  <si>
    <t>12.04.2019 09:23:02</t>
  </si>
  <si>
    <t>12.04.2019 09:23:06</t>
  </si>
  <si>
    <t>12.04.2019 09:23:07</t>
  </si>
  <si>
    <t>12.04.2019 09:23:08</t>
  </si>
  <si>
    <t>12.04.2019 09:23:10</t>
  </si>
  <si>
    <t>12.04.2019 09:23:31</t>
  </si>
  <si>
    <t>12.04.2019 09:23:32</t>
  </si>
  <si>
    <t>12.04.2019 09:24:25</t>
  </si>
  <si>
    <t>12.04.2019 09:24:26</t>
  </si>
  <si>
    <t>12.04.2019 09:24:28</t>
  </si>
  <si>
    <t>12.04.2019 09:24:32</t>
  </si>
  <si>
    <t>12.04.2019 09:24:36</t>
  </si>
  <si>
    <t>12.04.2019 09:24:55</t>
  </si>
  <si>
    <t>12.04.2019 09:24:57</t>
  </si>
  <si>
    <t>12.04.2019 09:24:58</t>
  </si>
  <si>
    <t>12.04.2019 09:24:59</t>
  </si>
  <si>
    <t>12.04.2019 09:25:03</t>
  </si>
  <si>
    <t>12.04.2019 09:25:07</t>
  </si>
  <si>
    <t>12.04.2019 09:25:52</t>
  </si>
  <si>
    <t>12.04.2019 09:26:31</t>
  </si>
  <si>
    <t>12.04.2019 09:26:34</t>
  </si>
  <si>
    <t>12.04.2019 09:26:41</t>
  </si>
  <si>
    <t>12.04.2019 09:26:43</t>
  </si>
  <si>
    <t>12.04.2019 09:26:46</t>
  </si>
  <si>
    <t>12.04.2019 09:26:47</t>
  </si>
  <si>
    <t>12.04.2019 09:26:49</t>
  </si>
  <si>
    <t>12.04.2019 09:27:21</t>
  </si>
  <si>
    <t>12.04.2019 09:27:22</t>
  </si>
  <si>
    <t>12.04.2019 09:27:23</t>
  </si>
  <si>
    <t>12.04.2019 09:27:31</t>
  </si>
  <si>
    <t>12.04.2019 09:27:32</t>
  </si>
  <si>
    <t>12.04.2019 09:28:32</t>
  </si>
  <si>
    <t>12.04.2019 09:28:39</t>
  </si>
  <si>
    <t>12.04.2019 09:28:40</t>
  </si>
  <si>
    <t>12.04.2019 09:28:41</t>
  </si>
  <si>
    <t>12.04.2019 09:28:43</t>
  </si>
  <si>
    <t>12.04.2019 09:28:44</t>
  </si>
  <si>
    <t>12.04.2019 09:28:46</t>
  </si>
  <si>
    <t>12.04.2019 09:28:47</t>
  </si>
  <si>
    <t>12.04.2019 09:29:59</t>
  </si>
  <si>
    <t>12.04.2019 09:30:05</t>
  </si>
  <si>
    <t>12.04.2019 09:30:07</t>
  </si>
  <si>
    <t>12.04.2019 09:30:37</t>
  </si>
  <si>
    <t>12.04.2019 09:30:38</t>
  </si>
  <si>
    <t>12.04.2019 09:30:41</t>
  </si>
  <si>
    <t>12.04.2019 09:30:44</t>
  </si>
  <si>
    <t>12.04.2019 09:31:05</t>
  </si>
  <si>
    <t>12.04.2019 09:31:07</t>
  </si>
  <si>
    <t>12.04.2019 09:31:34</t>
  </si>
  <si>
    <t>12.04.2019 09:31:36</t>
  </si>
  <si>
    <t>12.04.2019 09:31:37</t>
  </si>
  <si>
    <t>12.04.2019 09:31:38</t>
  </si>
  <si>
    <t>12.04.2019 09:31:44</t>
  </si>
  <si>
    <t>12.04.2019 09:31:46</t>
  </si>
  <si>
    <t>12.04.2019 09:31:48</t>
  </si>
  <si>
    <t>12.04.2019 09:31:53</t>
  </si>
  <si>
    <t>12.04.2019 09:32:07</t>
  </si>
  <si>
    <t>12.04.2019 09:32:28</t>
  </si>
  <si>
    <t>12.04.2019 09:32:29</t>
  </si>
  <si>
    <t>12.04.2019 09:32:34</t>
  </si>
  <si>
    <t>12.04.2019 09:32:35</t>
  </si>
  <si>
    <t>12.04.2019 09:32:37</t>
  </si>
  <si>
    <t>12.04.2019 09:33:10</t>
  </si>
  <si>
    <t>12.04.2019 09:33:40</t>
  </si>
  <si>
    <t>12.04.2019 09:33:41</t>
  </si>
  <si>
    <t>12.04.2019 09:33:55</t>
  </si>
  <si>
    <t>12.04.2019 09:33:58</t>
  </si>
  <si>
    <t>12.04.2019 09:34:07</t>
  </si>
  <si>
    <t>12.04.2019 09:34:29</t>
  </si>
  <si>
    <t>12.04.2019 09:34:34</t>
  </si>
  <si>
    <t>12.04.2019 09:34:40</t>
  </si>
  <si>
    <t>12.04.2019 09:34:41</t>
  </si>
  <si>
    <t>12.04.2019 09:34:43</t>
  </si>
  <si>
    <t>12.04.2019 09:35:40</t>
  </si>
  <si>
    <t>12.04.2019 09:35:41</t>
  </si>
  <si>
    <t>12.04.2019 09:35:43</t>
  </si>
  <si>
    <t>12.04.2019 09:36:07</t>
  </si>
  <si>
    <t>12.04.2019 09:36:08</t>
  </si>
  <si>
    <t>12.04.2019 09:36:10</t>
  </si>
  <si>
    <t>12.04.2019 09:36:26</t>
  </si>
  <si>
    <t>12.04.2019 09:36:28</t>
  </si>
  <si>
    <t>12.04.2019 09:36:30</t>
  </si>
  <si>
    <t>12.04.2019 09:36:37</t>
  </si>
  <si>
    <t>12.04.2019 09:36:38</t>
  </si>
  <si>
    <t>12.04.2019 09:36:40</t>
  </si>
  <si>
    <t>12.04.2019 09:36:41</t>
  </si>
  <si>
    <t>12.04.2019 09:36:43</t>
  </si>
  <si>
    <t>12.04.2019 09:36:44</t>
  </si>
  <si>
    <t>12.04.2019 09:36:55</t>
  </si>
  <si>
    <t>12.04.2019 09:36:56</t>
  </si>
  <si>
    <t>12.04.2019 09:36:58</t>
  </si>
  <si>
    <t>12.04.2019 09:37:19</t>
  </si>
  <si>
    <t>12.04.2019 09:37:20</t>
  </si>
  <si>
    <t>12.04.2019 09:37:49</t>
  </si>
  <si>
    <t>12.04.2019 09:37:50</t>
  </si>
  <si>
    <t>12.04.2019 09:37:52</t>
  </si>
  <si>
    <t>12.04.2019 09:37:53</t>
  </si>
  <si>
    <t>12.04.2019 09:37:55</t>
  </si>
  <si>
    <t>12.04.2019 09:37:57</t>
  </si>
  <si>
    <t>12.04.2019 09:38:31</t>
  </si>
  <si>
    <t>12.04.2019 09:38:33</t>
  </si>
  <si>
    <t>12.04.2019 09:39:25</t>
  </si>
  <si>
    <t>12.04.2019 09:39:27</t>
  </si>
  <si>
    <t>12.04.2019 09:39:28</t>
  </si>
  <si>
    <t>12.04.2019 09:39:36</t>
  </si>
  <si>
    <t>12.04.2019 09:39:40</t>
  </si>
  <si>
    <t>12.04.2019 09:40:17</t>
  </si>
  <si>
    <t>12.04.2019 09:40:19</t>
  </si>
  <si>
    <t>12.04.2019 09:40:21</t>
  </si>
  <si>
    <t>12.04.2019 09:40:22</t>
  </si>
  <si>
    <t>12.04.2019 09:40:24</t>
  </si>
  <si>
    <t>12.04.2019 09:40:25</t>
  </si>
  <si>
    <t>12.04.2019 09:40:28</t>
  </si>
  <si>
    <t>12.04.2019 09:40:31</t>
  </si>
  <si>
    <t>12.04.2019 09:40:33</t>
  </si>
  <si>
    <t>12.04.2019 09:40:34</t>
  </si>
  <si>
    <t>12.04.2019 09:40:43</t>
  </si>
  <si>
    <t>12.04.2019 09:41:20</t>
  </si>
  <si>
    <t>12.04.2019 09:41:22</t>
  </si>
  <si>
    <t>12.04.2019 09:41:32</t>
  </si>
  <si>
    <t>12.04.2019 09:41:34</t>
  </si>
  <si>
    <t>12.04.2019 09:41:37</t>
  </si>
  <si>
    <t>12.04.2019 09:41:38</t>
  </si>
  <si>
    <t>12.04.2019 09:41:40</t>
  </si>
  <si>
    <t>12.04.2019 09:41:42</t>
  </si>
  <si>
    <t>12.04.2019 09:41:43</t>
  </si>
  <si>
    <t>12.04.2019 09:41:45</t>
  </si>
  <si>
    <t>12.04.2019 09:41:50</t>
  </si>
  <si>
    <t>12.04.2019 09:41:55</t>
  </si>
  <si>
    <t>12.04.2019 09:42:19</t>
  </si>
  <si>
    <t>12.04.2019 09:42:20</t>
  </si>
  <si>
    <t>12.04.2019 09:42:22</t>
  </si>
  <si>
    <t>12.04.2019 09:42:23</t>
  </si>
  <si>
    <t>12.04.2019 09:42:25</t>
  </si>
  <si>
    <t>12.04.2019 09:42:27</t>
  </si>
  <si>
    <t>12.04.2019 09:42:34</t>
  </si>
  <si>
    <t>12.04.2019 09:42:36</t>
  </si>
  <si>
    <t>12.04.2019 09:42:37</t>
  </si>
  <si>
    <t>12.04.2019 09:42:38</t>
  </si>
  <si>
    <t>12.04.2019 09:42:44</t>
  </si>
  <si>
    <t>12.04.2019 09:42:48</t>
  </si>
  <si>
    <t>12.04.2019 09:42:49</t>
  </si>
  <si>
    <t>12.04.2019 09:43:29</t>
  </si>
  <si>
    <t>12.04.2019 09:43:34</t>
  </si>
  <si>
    <t>12.04.2019 09:43:35</t>
  </si>
  <si>
    <t>12.04.2019 09:43:46</t>
  </si>
  <si>
    <t>12.04.2019 09:43:48</t>
  </si>
  <si>
    <t>12.04.2019 09:43:50</t>
  </si>
  <si>
    <t>12.04.2019 09:44:04</t>
  </si>
  <si>
    <t>12.04.2019 09:44:07</t>
  </si>
  <si>
    <t>12.04.2019 09:44:08</t>
  </si>
  <si>
    <t>12.04.2019 09:44:11</t>
  </si>
  <si>
    <t>12.04.2019 09:44:13</t>
  </si>
  <si>
    <t>12.04.2019 09:44:14</t>
  </si>
  <si>
    <t>12.04.2019 09:44:46</t>
  </si>
  <si>
    <t>12.04.2019 09:44:49</t>
  </si>
  <si>
    <t>12.04.2019 09:44:50</t>
  </si>
  <si>
    <t>12.04.2019 09:44:52</t>
  </si>
  <si>
    <t>12.04.2019 09:44:55</t>
  </si>
  <si>
    <t>12.04.2019 09:44:58</t>
  </si>
  <si>
    <t>12.04.2019 09:44:59</t>
  </si>
  <si>
    <t>12.04.2019 09:45:01</t>
  </si>
  <si>
    <t>12.04.2019 09:45:02</t>
  </si>
  <si>
    <t>12.04.2019 09:45:04</t>
  </si>
  <si>
    <t>12.04.2019 09:45:05</t>
  </si>
  <si>
    <t>12.04.2019 09:45:09</t>
  </si>
  <si>
    <t>12.04.2019 09:45:14</t>
  </si>
  <si>
    <t>12.04.2019 09:46:32</t>
  </si>
  <si>
    <t>12.04.2019 09:46:33</t>
  </si>
  <si>
    <t>12.04.2019 09:46:35</t>
  </si>
  <si>
    <t>12.04.2019 09:46:45</t>
  </si>
  <si>
    <t>12.04.2019 09:46:47</t>
  </si>
  <si>
    <t>12.04.2019 09:47:24</t>
  </si>
  <si>
    <t>12.04.2019 09:47:26</t>
  </si>
  <si>
    <t>12.04.2019 09:47:27</t>
  </si>
  <si>
    <t>12.04.2019 09:47:36</t>
  </si>
  <si>
    <t>12.04.2019 09:47:38</t>
  </si>
  <si>
    <t>12.04.2019 09:47:44</t>
  </si>
  <si>
    <t>12.04.2019 09:47:45</t>
  </si>
  <si>
    <t>12.04.2019 09:47:47</t>
  </si>
  <si>
    <t>12.04.2019 09:48:32</t>
  </si>
  <si>
    <t>12.04.2019 09:48:34</t>
  </si>
  <si>
    <t>12.04.2019 09:48:38</t>
  </si>
  <si>
    <t>12.04.2019 09:48:39</t>
  </si>
  <si>
    <t>12.04.2019 09:48:41</t>
  </si>
  <si>
    <t>12.04.2019 09:48:43</t>
  </si>
  <si>
    <t>12.04.2019 09:48:53</t>
  </si>
  <si>
    <t>12.04.2019 09:49:08</t>
  </si>
  <si>
    <t>12.04.2019 09:49:09</t>
  </si>
  <si>
    <t>12.04.2019 09:49:47</t>
  </si>
  <si>
    <t>12.04.2019 09:49:48</t>
  </si>
  <si>
    <t>12.04.2019 09:49:58</t>
  </si>
  <si>
    <t>12.04.2019 09:49:59</t>
  </si>
  <si>
    <t>12.04.2019 09:50:01</t>
  </si>
  <si>
    <t>12.04.2019 09:50:08</t>
  </si>
  <si>
    <t>12.04.2019 09:50:10</t>
  </si>
  <si>
    <t>12.04.2019 09:50:11</t>
  </si>
  <si>
    <t>12.04.2019 09:50:12</t>
  </si>
  <si>
    <t>12.04.2019 09:51:20</t>
  </si>
  <si>
    <t>12.04.2019 09:51:50</t>
  </si>
  <si>
    <t>12.04.2019 09:51:51</t>
  </si>
  <si>
    <t>12.04.2019 09:51:53</t>
  </si>
  <si>
    <t>12.04.2019 09:51:54</t>
  </si>
  <si>
    <t>12.04.2019 09:51:56</t>
  </si>
  <si>
    <t>12.04.2019 09:52:03</t>
  </si>
  <si>
    <t>12.04.2019 09:52:05</t>
  </si>
  <si>
    <t>12.04.2019 09:52:07</t>
  </si>
  <si>
    <t>12.04.2019 09:52:08</t>
  </si>
  <si>
    <t>12.04.2019 09:52:10</t>
  </si>
  <si>
    <t>12.04.2019 09:52:11</t>
  </si>
  <si>
    <t>12.04.2019 09:52:12</t>
  </si>
  <si>
    <t>12.04.2019 09:52:25</t>
  </si>
  <si>
    <t>12.04.2019 09:52:26</t>
  </si>
  <si>
    <t>12.04.2019 09:52:27</t>
  </si>
  <si>
    <t>12.04.2019 09:52:45</t>
  </si>
  <si>
    <t>12.04.2019 09:52:47</t>
  </si>
  <si>
    <t>12.04.2019 09:52:48</t>
  </si>
  <si>
    <t>12.04.2019 09:52:56</t>
  </si>
  <si>
    <t>12.04.2019 09:53:02</t>
  </si>
  <si>
    <t>12.04.2019 09:53:03</t>
  </si>
  <si>
    <t>12.04.2019 09:53:05</t>
  </si>
  <si>
    <t>12.04.2019 09:53:06</t>
  </si>
  <si>
    <t>12.04.2019 09:53:08</t>
  </si>
  <si>
    <t>12.04.2019 09:53:11</t>
  </si>
  <si>
    <t>12.04.2019 09:53:13</t>
  </si>
  <si>
    <t>12.04.2019 09:53:14</t>
  </si>
  <si>
    <t>12.04.2019 09:53:15</t>
  </si>
  <si>
    <t>12.04.2019 09:53:17</t>
  </si>
  <si>
    <t>12.04.2019 09:53:20</t>
  </si>
  <si>
    <t>12.04.2019 09:53:27</t>
  </si>
  <si>
    <t>12.04.2019 09:53:29</t>
  </si>
  <si>
    <t>12.04.2019 09:53:36</t>
  </si>
  <si>
    <t>12.04.2019 09:53:38</t>
  </si>
  <si>
    <t>12.04.2019 09:53:41</t>
  </si>
  <si>
    <t>12.04.2019 09:54:09</t>
  </si>
  <si>
    <t>12.04.2019 09:54:10</t>
  </si>
  <si>
    <t>12.04.2019 09:54:51</t>
  </si>
  <si>
    <t>12.04.2019 09:54:52</t>
  </si>
  <si>
    <t>12.04.2019 09:54:55</t>
  </si>
  <si>
    <t>12.04.2019 09:55:09</t>
  </si>
  <si>
    <t>12.04.2019 09:55:16</t>
  </si>
  <si>
    <t>12.04.2019 09:55:18</t>
  </si>
  <si>
    <t>12.04.2019 09:55:19</t>
  </si>
  <si>
    <t>12.04.2019 09:55:21</t>
  </si>
  <si>
    <t>12.04.2019 09:55:22</t>
  </si>
  <si>
    <t>12.04.2019 09:55:43</t>
  </si>
  <si>
    <t>12.04.2019 09:55:45</t>
  </si>
  <si>
    <t>12.04.2019 09:55:46</t>
  </si>
  <si>
    <t>12.04.2019 09:55:48</t>
  </si>
  <si>
    <t>12.04.2019 09:55:53</t>
  </si>
  <si>
    <t>12.04.2019 09:56:01</t>
  </si>
  <si>
    <t>12.04.2019 09:56:03</t>
  </si>
  <si>
    <t>12.04.2019 09:56:04</t>
  </si>
  <si>
    <t>12.04.2019 09:56:06</t>
  </si>
  <si>
    <t>12.04.2019 09:56:45</t>
  </si>
  <si>
    <t>12.04.2019 09:56:46</t>
  </si>
  <si>
    <t>12.04.2019 09:56:48</t>
  </si>
  <si>
    <t>12.04.2019 09:56:49</t>
  </si>
  <si>
    <t>12.04.2019 09:56:51</t>
  </si>
  <si>
    <t>12.04.2019 09:56:52</t>
  </si>
  <si>
    <t>12.04.2019 09:56:54</t>
  </si>
  <si>
    <t>12.04.2019 09:56:55</t>
  </si>
  <si>
    <t>12.04.2019 09:56:57</t>
  </si>
  <si>
    <t>12.04.2019 09:57:09</t>
  </si>
  <si>
    <t>12.04.2019 09:57:12</t>
  </si>
  <si>
    <t>12.04.2019 09:57:15</t>
  </si>
  <si>
    <t>12.04.2019 09:57:30</t>
  </si>
  <si>
    <t>12.04.2019 09:57:31</t>
  </si>
  <si>
    <t>12.04.2019 09:57:33</t>
  </si>
  <si>
    <t>12.04.2019 09:57:34</t>
  </si>
  <si>
    <t>12.04.2019 09:57:37</t>
  </si>
  <si>
    <t>12.04.2019 09:57:43</t>
  </si>
  <si>
    <t>12.04.2019 09:57:45</t>
  </si>
  <si>
    <t>12.04.2019 09:57:52</t>
  </si>
  <si>
    <t>12.04.2019 09:57:54</t>
  </si>
  <si>
    <t>12.04.2019 09:57:55</t>
  </si>
  <si>
    <t>12.04.2019 09:58:01</t>
  </si>
  <si>
    <t>12.04.2019 09:59:04</t>
  </si>
  <si>
    <t>12.04.2019 09:59:06</t>
  </si>
  <si>
    <t>12.04.2019 10:00:06</t>
  </si>
  <si>
    <t>12.04.2019 10:00:09</t>
  </si>
  <si>
    <t>12.04.2019 10:00:54</t>
  </si>
  <si>
    <t>12.04.2019 10:00:58</t>
  </si>
  <si>
    <t>12.04.2019 10:01:00</t>
  </si>
  <si>
    <t>12.04.2019 10:01:01</t>
  </si>
  <si>
    <t>12.04.2019 10:01:27</t>
  </si>
  <si>
    <t>12.04.2019 10:01:28</t>
  </si>
  <si>
    <t>12.04.2019 10:01:30</t>
  </si>
  <si>
    <t>12.04.2019 10:01:31</t>
  </si>
  <si>
    <t>12.04.2019 10:02:30</t>
  </si>
  <si>
    <t>12.04.2019 10:02:31</t>
  </si>
  <si>
    <t>12.04.2019 10:02:34</t>
  </si>
  <si>
    <t>12.04.2019 10:02:36</t>
  </si>
  <si>
    <t>12.04.2019 10:02:57</t>
  </si>
  <si>
    <t>12.04.2019 10:02:58</t>
  </si>
  <si>
    <t>12.04.2019 10:03:04</t>
  </si>
  <si>
    <t>12.04.2019 10:03:06</t>
  </si>
  <si>
    <t>12.04.2019 10:03:31</t>
  </si>
  <si>
    <t>12.04.2019 10:03:33</t>
  </si>
  <si>
    <t>12.04.2019 10:03:34</t>
  </si>
  <si>
    <t>12.04.2019 10:03:51</t>
  </si>
  <si>
    <t>12.04.2019 10:03:52</t>
  </si>
  <si>
    <t>12.04.2019 10:03:55</t>
  </si>
  <si>
    <t>12.04.2019 10:04:03</t>
  </si>
  <si>
    <t>12.04.2019 10:04:04</t>
  </si>
  <si>
    <t>12.04.2019 10:05:21</t>
  </si>
  <si>
    <t>12.04.2019 10:05:22</t>
  </si>
  <si>
    <t>12.04.2019 10:05:52</t>
  </si>
  <si>
    <t>12.04.2019 10:05:54</t>
  </si>
  <si>
    <t>12.04.2019 10:05:55</t>
  </si>
  <si>
    <t>12.04.2019 10:05:57</t>
  </si>
  <si>
    <t>12.04.2019 10:05:58</t>
  </si>
  <si>
    <t>12.04.2019 10:06:00</t>
  </si>
  <si>
    <t>12.04.2019 10:06:03</t>
  </si>
  <si>
    <t>12.04.2019 10:06:21</t>
  </si>
  <si>
    <t>12.04.2019 10:06:22</t>
  </si>
  <si>
    <t>12.04.2019 10:06:24</t>
  </si>
  <si>
    <t>12.04.2019 10:06:25</t>
  </si>
  <si>
    <t>12.04.2019 10:06:55</t>
  </si>
  <si>
    <t>12.04.2019 10:07:01</t>
  </si>
  <si>
    <t>12.04.2019 10:07:03</t>
  </si>
  <si>
    <t>12.04.2019 10:07:04</t>
  </si>
  <si>
    <t>12.04.2019 10:07:12</t>
  </si>
  <si>
    <t>12.04.2019 10:07:39</t>
  </si>
  <si>
    <t>12.04.2019 10:07:40</t>
  </si>
  <si>
    <t>12.04.2019 10:07:55</t>
  </si>
  <si>
    <t>12.04.2019 10:07:57</t>
  </si>
  <si>
    <t>12.04.2019 10:08:06</t>
  </si>
  <si>
    <t>12.04.2019 10:08:07</t>
  </si>
  <si>
    <t>12.04.2019 10:08:34</t>
  </si>
  <si>
    <t>12.04.2019 10:08:45</t>
  </si>
  <si>
    <t>12.04.2019 10:09:04</t>
  </si>
  <si>
    <t>12.04.2019 10:09:06</t>
  </si>
  <si>
    <t>12.04.2019 10:09:07</t>
  </si>
  <si>
    <t>12.04.2019 10:09:10</t>
  </si>
  <si>
    <t>12.04.2019 10:09:18</t>
  </si>
  <si>
    <t>12.04.2019 10:09:21</t>
  </si>
  <si>
    <t>12.04.2019 10:09:28</t>
  </si>
  <si>
    <t>12.04.2019 10:09:30</t>
  </si>
  <si>
    <t>12.04.2019 10:10:12</t>
  </si>
  <si>
    <t>12.04.2019 10:10:22</t>
  </si>
  <si>
    <t>12.04.2019 10:10:24</t>
  </si>
  <si>
    <t>12.04.2019 10:10:25</t>
  </si>
  <si>
    <t>12.04.2019 10:10:31</t>
  </si>
  <si>
    <t>12.04.2019 10:10:33</t>
  </si>
  <si>
    <t>12.04.2019 10:10:34</t>
  </si>
  <si>
    <t>12.04.2019 10:10:36</t>
  </si>
  <si>
    <t>12.04.2019 10:10:37</t>
  </si>
  <si>
    <t>12.04.2019 10:10:39</t>
  </si>
  <si>
    <t>12.04.2019 10:10:40</t>
  </si>
  <si>
    <t>12.04.2019 10:10:48</t>
  </si>
  <si>
    <t>12.04.2019 10:11:15</t>
  </si>
  <si>
    <t>12.04.2019 10:11:22</t>
  </si>
  <si>
    <t>12.04.2019 10:11:24</t>
  </si>
  <si>
    <t>12.04.2019 10:11:59</t>
  </si>
  <si>
    <t>12.04.2019 10:12:05</t>
  </si>
  <si>
    <t>12.04.2019 10:12:07</t>
  </si>
  <si>
    <t>12.04.2019 10:12:09</t>
  </si>
  <si>
    <t>12.04.2019 10:12:10</t>
  </si>
  <si>
    <t>12.04.2019 10:12:12</t>
  </si>
  <si>
    <t>12.04.2019 10:12:13</t>
  </si>
  <si>
    <t>12.04.2019 10:12:15</t>
  </si>
  <si>
    <t>12.04.2019 10:12:33</t>
  </si>
  <si>
    <t>12.04.2019 10:13:01</t>
  </si>
  <si>
    <t>12.04.2019 10:13:03</t>
  </si>
  <si>
    <t>12.04.2019 10:13:05</t>
  </si>
  <si>
    <t>12.04.2019 10:13:08</t>
  </si>
  <si>
    <t>12.04.2019 10:13:11</t>
  </si>
  <si>
    <t>12.04.2019 10:13:13</t>
  </si>
  <si>
    <t>12.04.2019 10:13:28</t>
  </si>
  <si>
    <t>12.04.2019 10:13:30</t>
  </si>
  <si>
    <t>12.04.2019 10:13:54</t>
  </si>
  <si>
    <t>12.04.2019 10:13:55</t>
  </si>
  <si>
    <t>12.04.2019 10:15:02</t>
  </si>
  <si>
    <t>12.04.2019 10:15:04</t>
  </si>
  <si>
    <t>12.04.2019 10:15:08</t>
  </si>
  <si>
    <t>12.04.2019 10:15:17</t>
  </si>
  <si>
    <t>12.04.2019 10:15:19</t>
  </si>
  <si>
    <t>12.04.2019 10:15:20</t>
  </si>
  <si>
    <t>12.04.2019 10:15:22</t>
  </si>
  <si>
    <t>12.04.2019 10:16:10</t>
  </si>
  <si>
    <t>12.04.2019 10:17:04</t>
  </si>
  <si>
    <t>12.04.2019 10:17:05</t>
  </si>
  <si>
    <t>12.04.2019 10:17:15</t>
  </si>
  <si>
    <t>12.04.2019 10:17:25</t>
  </si>
  <si>
    <t>12.04.2019 10:17:34</t>
  </si>
  <si>
    <t>12.04.2019 10:17:35</t>
  </si>
  <si>
    <t>12.04.2019 10:19:19</t>
  </si>
  <si>
    <t>12.04.2019 10:19:20</t>
  </si>
  <si>
    <t>12.04.2019 10:19:24</t>
  </si>
  <si>
    <t>12.04.2019 10:19:27</t>
  </si>
  <si>
    <t>12.04.2019 10:19:47</t>
  </si>
  <si>
    <t>12.04.2019 10:19:49</t>
  </si>
  <si>
    <t>12.04.2019 10:19:50</t>
  </si>
  <si>
    <t>12.04.2019 10:20:42</t>
  </si>
  <si>
    <t>12.04.2019 10:20:43</t>
  </si>
  <si>
    <t>12.04.2019 10:20:44</t>
  </si>
  <si>
    <t>12.04.2019 10:20:46</t>
  </si>
  <si>
    <t>12.04.2019 10:20:47</t>
  </si>
  <si>
    <t>12.04.2019 10:20:49</t>
  </si>
  <si>
    <t>12.04.2019 10:20:59</t>
  </si>
  <si>
    <t>12.04.2019 10:21:14</t>
  </si>
  <si>
    <t>12.04.2019 10:21:22</t>
  </si>
  <si>
    <t>12.04.2019 10:22:01</t>
  </si>
  <si>
    <t>12.04.2019 10:22:10</t>
  </si>
  <si>
    <t>12.04.2019 10:22:12</t>
  </si>
  <si>
    <t>12.04.2019 10:22:15</t>
  </si>
  <si>
    <t>12.04.2019 10:22:16</t>
  </si>
  <si>
    <t>12.04.2019 10:22:17</t>
  </si>
  <si>
    <t>12.04.2019 10:22:34</t>
  </si>
  <si>
    <t>12.04.2019 10:22:36</t>
  </si>
  <si>
    <t>12.04.2019 10:22:41</t>
  </si>
  <si>
    <t>12.04.2019 10:22:43</t>
  </si>
  <si>
    <t>12.04.2019 10:22:45</t>
  </si>
  <si>
    <t>12.04.2019 10:22:46</t>
  </si>
  <si>
    <t>12.04.2019 10:22:47</t>
  </si>
  <si>
    <t>12.04.2019 10:22:49</t>
  </si>
  <si>
    <t>12.04.2019 10:22:50</t>
  </si>
  <si>
    <t>12.04.2019 10:22:52</t>
  </si>
  <si>
    <t>12.04.2019 10:23:05</t>
  </si>
  <si>
    <t>12.04.2019 10:23:07</t>
  </si>
  <si>
    <t>12.04.2019 10:23:13</t>
  </si>
  <si>
    <t>12.04.2019 10:23:41</t>
  </si>
  <si>
    <t>12.04.2019 10:23:43</t>
  </si>
  <si>
    <t>12.04.2019 10:23:44</t>
  </si>
  <si>
    <t>12.04.2019 10:23:49</t>
  </si>
  <si>
    <t>12.04.2019 10:23:55</t>
  </si>
  <si>
    <t>12.04.2019 10:23:56</t>
  </si>
  <si>
    <t>12.04.2019 10:23:58</t>
  </si>
  <si>
    <t>12.04.2019 10:23:59</t>
  </si>
  <si>
    <t>12.04.2019 10:24:01</t>
  </si>
  <si>
    <t>12.04.2019 10:24:02</t>
  </si>
  <si>
    <t>12.04.2019 10:24:13</t>
  </si>
  <si>
    <t>12.04.2019 10:24:14</t>
  </si>
  <si>
    <t>12.04.2019 10:24:16</t>
  </si>
  <si>
    <t>12.04.2019 10:24:17</t>
  </si>
  <si>
    <t>12.04.2019 10:24:19</t>
  </si>
  <si>
    <t>12.04.2019 10:24:20</t>
  </si>
  <si>
    <t>12.04.2019 10:24:22</t>
  </si>
  <si>
    <t>12.04.2019 10:24:55</t>
  </si>
  <si>
    <t>12.04.2019 10:24:56</t>
  </si>
  <si>
    <t>12.04.2019 10:24:58</t>
  </si>
  <si>
    <t>12.04.2019 10:24:59</t>
  </si>
  <si>
    <t>12.04.2019 10:25:01</t>
  </si>
  <si>
    <t>12.04.2019 10:25:03</t>
  </si>
  <si>
    <t>12.04.2019 10:25:16</t>
  </si>
  <si>
    <t>12.04.2019 10:25:17</t>
  </si>
  <si>
    <t>12.04.2019 10:26:59</t>
  </si>
  <si>
    <t>12.04.2019 10:27:07</t>
  </si>
  <si>
    <t>12.04.2019 10:27:08</t>
  </si>
  <si>
    <t>12.04.2019 10:27:10</t>
  </si>
  <si>
    <t>12.04.2019 10:27:11</t>
  </si>
  <si>
    <t>12.04.2019 10:27:13</t>
  </si>
  <si>
    <t>12.04.2019 10:27:19</t>
  </si>
  <si>
    <t>12.04.2019 10:27:22</t>
  </si>
  <si>
    <t>12.04.2019 10:27:24</t>
  </si>
  <si>
    <t>12.04.2019 10:27:25</t>
  </si>
  <si>
    <t>12.04.2019 10:27:27</t>
  </si>
  <si>
    <t>12.04.2019 10:27:28</t>
  </si>
  <si>
    <t>12.04.2019 10:27:29</t>
  </si>
  <si>
    <t>12.04.2019 10:27:31</t>
  </si>
  <si>
    <t>12.04.2019 10:27:32</t>
  </si>
  <si>
    <t>12.04.2019 10:28:03</t>
  </si>
  <si>
    <t>12.04.2019 10:28:04</t>
  </si>
  <si>
    <t>12.04.2019 10:28:06</t>
  </si>
  <si>
    <t>12.04.2019 10:28:13</t>
  </si>
  <si>
    <t>12.04.2019 10:28:16</t>
  </si>
  <si>
    <t>12.04.2019 10:28:22</t>
  </si>
  <si>
    <t>12.04.2019 10:28:23</t>
  </si>
  <si>
    <t>12.04.2019 10:28:25</t>
  </si>
  <si>
    <t>12.04.2019 10:28:43</t>
  </si>
  <si>
    <t>12.04.2019 10:28:44</t>
  </si>
  <si>
    <t>12.04.2019 10:29:02</t>
  </si>
  <si>
    <t>12.04.2019 10:29:31</t>
  </si>
  <si>
    <t>12.04.2019 10:29:43</t>
  </si>
  <si>
    <t>12.04.2019 10:30:23</t>
  </si>
  <si>
    <t>12.04.2019 10:30:25</t>
  </si>
  <si>
    <t>12.04.2019 10:30:28</t>
  </si>
  <si>
    <t>12.04.2019 10:30:29</t>
  </si>
  <si>
    <t>12.04.2019 10:30:38</t>
  </si>
  <si>
    <t>12.04.2019 10:30:40</t>
  </si>
  <si>
    <t>12.04.2019 10:30:55</t>
  </si>
  <si>
    <t>12.04.2019 10:31:01</t>
  </si>
  <si>
    <t>12.04.2019 10:31:07</t>
  </si>
  <si>
    <t>12.04.2019 10:31:16</t>
  </si>
  <si>
    <t>12.04.2019 10:31:17</t>
  </si>
  <si>
    <t>12.04.2019 10:31:20</t>
  </si>
  <si>
    <t>12.04.2019 10:31:22</t>
  </si>
  <si>
    <t>12.04.2019 10:31:37</t>
  </si>
  <si>
    <t>12.04.2019 10:31:38</t>
  </si>
  <si>
    <t>12.04.2019 10:31:41</t>
  </si>
  <si>
    <t>12.04.2019 10:31:43</t>
  </si>
  <si>
    <t>12.04.2019 10:32:10</t>
  </si>
  <si>
    <t>12.04.2019 10:32:11</t>
  </si>
  <si>
    <t>12.04.2019 10:32:13</t>
  </si>
  <si>
    <t>12.04.2019 10:32:14</t>
  </si>
  <si>
    <t>12.04.2019 10:32:26</t>
  </si>
  <si>
    <t>12.04.2019 10:32:43</t>
  </si>
  <si>
    <t>12.04.2019 10:32:44</t>
  </si>
  <si>
    <t>12.04.2019 10:32:46</t>
  </si>
  <si>
    <t>12.04.2019 10:32:53</t>
  </si>
  <si>
    <t>12.04.2019 10:33:01</t>
  </si>
  <si>
    <t>12.04.2019 10:33:02</t>
  </si>
  <si>
    <t>12.04.2019 10:33:05</t>
  </si>
  <si>
    <t>12.04.2019 10:33:26</t>
  </si>
  <si>
    <t>12.04.2019 10:33:28</t>
  </si>
  <si>
    <t>12.04.2019 10:33:29</t>
  </si>
  <si>
    <t>12.04.2019 10:33:31</t>
  </si>
  <si>
    <t>12.04.2019 10:33:43</t>
  </si>
  <si>
    <t>12.04.2019 10:33:44</t>
  </si>
  <si>
    <t>12.04.2019 10:33:47</t>
  </si>
  <si>
    <t>12.04.2019 10:34:02</t>
  </si>
  <si>
    <t>12.04.2019 10:34:04</t>
  </si>
  <si>
    <t>12.04.2019 10:34:05</t>
  </si>
  <si>
    <t>12.04.2019 10:34:07</t>
  </si>
  <si>
    <t>12.04.2019 10:34:08</t>
  </si>
  <si>
    <t>12.04.2019 10:34:22</t>
  </si>
  <si>
    <t>12.04.2019 10:34:23</t>
  </si>
  <si>
    <t>12.04.2019 10:34:31</t>
  </si>
  <si>
    <t>12.04.2019 10:34:32</t>
  </si>
  <si>
    <t>12.04.2019 10:34:49</t>
  </si>
  <si>
    <t>12.04.2019 10:34:52</t>
  </si>
  <si>
    <t>12.04.2019 10:34:56</t>
  </si>
  <si>
    <t>12.04.2019 10:35:02</t>
  </si>
  <si>
    <t>12.04.2019 10:35:29</t>
  </si>
  <si>
    <t>12.04.2019 10:35:31</t>
  </si>
  <si>
    <t>12.04.2019 10:35:35</t>
  </si>
  <si>
    <t>12.04.2019 10:35:37</t>
  </si>
  <si>
    <t>12.04.2019 10:35:40</t>
  </si>
  <si>
    <t>12.04.2019 10:35:53</t>
  </si>
  <si>
    <t>12.04.2019 10:35:56</t>
  </si>
  <si>
    <t>12.04.2019 10:35:58</t>
  </si>
  <si>
    <t>12.04.2019 10:36:07</t>
  </si>
  <si>
    <t>12.04.2019 10:36:08</t>
  </si>
  <si>
    <t>12.04.2019 10:36:49</t>
  </si>
  <si>
    <t>12.04.2019 10:36:53</t>
  </si>
  <si>
    <t>12.04.2019 10:36:59</t>
  </si>
  <si>
    <t>12.04.2019 10:37:02</t>
  </si>
  <si>
    <t>12.04.2019 10:37:04</t>
  </si>
  <si>
    <t>12.04.2019 10:37:08</t>
  </si>
  <si>
    <t>12.04.2019 10:37:10</t>
  </si>
  <si>
    <t>12.04.2019 10:37:13</t>
  </si>
  <si>
    <t>12.04.2019 10:37:16</t>
  </si>
  <si>
    <t>12.04.2019 10:37:17</t>
  </si>
  <si>
    <t>12.04.2019 10:37:20</t>
  </si>
  <si>
    <t>12.04.2019 10:37:29</t>
  </si>
  <si>
    <t>12.04.2019 10:37:31</t>
  </si>
  <si>
    <t>12.04.2019 10:37:53</t>
  </si>
  <si>
    <t>12.04.2019 10:37:55</t>
  </si>
  <si>
    <t>12.04.2019 10:37:56</t>
  </si>
  <si>
    <t>12.04.2019 10:37:59</t>
  </si>
  <si>
    <t>12.04.2019 10:38:01</t>
  </si>
  <si>
    <t>12.04.2019 10:38:02</t>
  </si>
  <si>
    <t>12.04.2019 10:38:04</t>
  </si>
  <si>
    <t>12.04.2019 10:38:05</t>
  </si>
  <si>
    <t>12.04.2019 10:38:23</t>
  </si>
  <si>
    <t>12.04.2019 10:38:28</t>
  </si>
  <si>
    <t>12.04.2019 10:38:29</t>
  </si>
  <si>
    <t>12.04.2019 10:38:31</t>
  </si>
  <si>
    <t>12.04.2019 10:38:40</t>
  </si>
  <si>
    <t>12.04.2019 10:38:41</t>
  </si>
  <si>
    <t>12.04.2019 10:38:43</t>
  </si>
  <si>
    <t>12.04.2019 10:38:44</t>
  </si>
  <si>
    <t>12.04.2019 10:38:46</t>
  </si>
  <si>
    <t>12.04.2019 10:38:47</t>
  </si>
  <si>
    <t>12.04.2019 10:38:53</t>
  </si>
  <si>
    <t>12.04.2019 10:38:54</t>
  </si>
  <si>
    <t>12.04.2019 10:39:03</t>
  </si>
  <si>
    <t>12.04.2019 10:39:05</t>
  </si>
  <si>
    <t>12.04.2019 10:40:03</t>
  </si>
  <si>
    <t>12.04.2019 10:40:11</t>
  </si>
  <si>
    <t>12.04.2019 10:40:13</t>
  </si>
  <si>
    <t>12.04.2019 10:40:14</t>
  </si>
  <si>
    <t>12.04.2019 10:40:15</t>
  </si>
  <si>
    <t>12.04.2019 10:40:26</t>
  </si>
  <si>
    <t>12.04.2019 10:40:28</t>
  </si>
  <si>
    <t>12.04.2019 10:40:56</t>
  </si>
  <si>
    <t>12.04.2019 10:40:58</t>
  </si>
  <si>
    <t>12.04.2019 10:40:59</t>
  </si>
  <si>
    <t>12.04.2019 10:41:01</t>
  </si>
  <si>
    <t>12.04.2019 10:41:06</t>
  </si>
  <si>
    <t>12.04.2019 10:41:08</t>
  </si>
  <si>
    <t>12.04.2019 10:41:09</t>
  </si>
  <si>
    <t>12.04.2019 10:41:11</t>
  </si>
  <si>
    <t>12.04.2019 10:41:12</t>
  </si>
  <si>
    <t>12.04.2019 10:41:14</t>
  </si>
  <si>
    <t>12.04.2019 10:41:20</t>
  </si>
  <si>
    <t>12.04.2019 10:41:21</t>
  </si>
  <si>
    <t>12.04.2019 10:41:34</t>
  </si>
  <si>
    <t>12.04.2019 10:41:42</t>
  </si>
  <si>
    <t>12.04.2019 10:41:44</t>
  </si>
  <si>
    <t>12.04.2019 10:41:50</t>
  </si>
  <si>
    <t>12.04.2019 10:41:51</t>
  </si>
  <si>
    <t>12.04.2019 10:42:42</t>
  </si>
  <si>
    <t>12.04.2019 10:42:44</t>
  </si>
  <si>
    <t>12.04.2019 10:43:20</t>
  </si>
  <si>
    <t>12.04.2019 10:43:24</t>
  </si>
  <si>
    <t>12.04.2019 10:43:32</t>
  </si>
  <si>
    <t>12.04.2019 10:43:36</t>
  </si>
  <si>
    <t>12.04.2019 10:43:38</t>
  </si>
  <si>
    <t>12.04.2019 10:43:47</t>
  </si>
  <si>
    <t>12.04.2019 10:43:49</t>
  </si>
  <si>
    <t>12.04.2019 10:44:17</t>
  </si>
  <si>
    <t>12.04.2019 10:44:33</t>
  </si>
  <si>
    <t>12.04.2019 10:44:35</t>
  </si>
  <si>
    <t>12.04.2019 10:44:36</t>
  </si>
  <si>
    <t>12.04.2019 10:44:38</t>
  </si>
  <si>
    <t>12.04.2019 10:44:39</t>
  </si>
  <si>
    <t>12.04.2019 10:44:44</t>
  </si>
  <si>
    <t>12.04.2019 10:44:46</t>
  </si>
  <si>
    <t>12.04.2019 10:44:50</t>
  </si>
  <si>
    <t>12.04.2019 10:44:56</t>
  </si>
  <si>
    <t>12.04.2019 10:44:59</t>
  </si>
  <si>
    <t>12.04.2019 10:45:14</t>
  </si>
  <si>
    <t>12.04.2019 10:45:16</t>
  </si>
  <si>
    <t>12.04.2019 10:45:29</t>
  </si>
  <si>
    <t>12.04.2019 10:45:33</t>
  </si>
  <si>
    <t>12.04.2019 10:46:09</t>
  </si>
  <si>
    <t>12.04.2019 10:46:11</t>
  </si>
  <si>
    <t>12.04.2019 10:46:13</t>
  </si>
  <si>
    <t>12.04.2019 10:46:14</t>
  </si>
  <si>
    <t>12.04.2019 10:46:15</t>
  </si>
  <si>
    <t>12.04.2019 10:46:20</t>
  </si>
  <si>
    <t>12.04.2019 10:46:21</t>
  </si>
  <si>
    <t>12.04.2019 10:47:17</t>
  </si>
  <si>
    <t>12.04.2019 10:47:18</t>
  </si>
  <si>
    <t>12.04.2019 10:47:20</t>
  </si>
  <si>
    <t>12.04.2019 10:47:23</t>
  </si>
  <si>
    <t>12.04.2019 10:48:02</t>
  </si>
  <si>
    <t>12.04.2019 10:48:14</t>
  </si>
  <si>
    <t>12.04.2019 10:48:18</t>
  </si>
  <si>
    <t>12.04.2019 10:48:20</t>
  </si>
  <si>
    <t>12.04.2019 10:48:21</t>
  </si>
  <si>
    <t>12.04.2019 10:48:23</t>
  </si>
  <si>
    <t>12.04.2019 10:48:26</t>
  </si>
  <si>
    <t>12.04.2019 10:48:56</t>
  </si>
  <si>
    <t>12.04.2019 10:49:08</t>
  </si>
  <si>
    <t>12.04.2019 10:49:14</t>
  </si>
  <si>
    <t>12.04.2019 10:49:15</t>
  </si>
  <si>
    <t>12.04.2019 10:49:21</t>
  </si>
  <si>
    <t>12.04.2019 10:49:23</t>
  </si>
  <si>
    <t>12.04.2019 10:49:56</t>
  </si>
  <si>
    <t>12.04.2019 10:49:57</t>
  </si>
  <si>
    <t>12.04.2019 10:49:59</t>
  </si>
  <si>
    <t>12.04.2019 10:50:06</t>
  </si>
  <si>
    <t>12.04.2019 10:50:08</t>
  </si>
  <si>
    <t>12.04.2019 10:50:10</t>
  </si>
  <si>
    <t>12.04.2019 10:50:11</t>
  </si>
  <si>
    <t>12.04.2019 10:50:19</t>
  </si>
  <si>
    <t>12.04.2019 10:50:23</t>
  </si>
  <si>
    <t>12.04.2019 10:50:26</t>
  </si>
  <si>
    <t>12.04.2019 10:50:32</t>
  </si>
  <si>
    <t>12.04.2019 10:50:36</t>
  </si>
  <si>
    <t>12.04.2019 10:50:54</t>
  </si>
  <si>
    <t>12.04.2019 10:50:56</t>
  </si>
  <si>
    <t>12.04.2019 10:50:57</t>
  </si>
  <si>
    <t>12.04.2019 10:51:02</t>
  </si>
  <si>
    <t>12.04.2019 10:51:03</t>
  </si>
  <si>
    <t>12.04.2019 10:51:12</t>
  </si>
  <si>
    <t>12.04.2019 10:51:14</t>
  </si>
  <si>
    <t>12.04.2019 10:51:18</t>
  </si>
  <si>
    <t>12.04.2019 10:51:33</t>
  </si>
  <si>
    <t>12.04.2019 10:52:14</t>
  </si>
  <si>
    <t>12.04.2019 10:52:16</t>
  </si>
  <si>
    <t>12.04.2019 10:52:22</t>
  </si>
  <si>
    <t>12.04.2019 10:52:35</t>
  </si>
  <si>
    <t>12.04.2019 10:52:36</t>
  </si>
  <si>
    <t>12.04.2019 10:52:38</t>
  </si>
  <si>
    <t>12.04.2019 10:52:56</t>
  </si>
  <si>
    <t>12.04.2019 10:52:57</t>
  </si>
  <si>
    <t>12.04.2019 10:53:21</t>
  </si>
  <si>
    <t>12.04.2019 10:53:23</t>
  </si>
  <si>
    <t>12.04.2019 10:53:24</t>
  </si>
  <si>
    <t>12.04.2019 10:53:26</t>
  </si>
  <si>
    <t>12.04.2019 10:53:27</t>
  </si>
  <si>
    <t>12.04.2019 10:53:29</t>
  </si>
  <si>
    <t>12.04.2019 10:53:33</t>
  </si>
  <si>
    <t>12.04.2019 10:54:39</t>
  </si>
  <si>
    <t>12.04.2019 10:54:47</t>
  </si>
  <si>
    <t>12.04.2019 10:54:48</t>
  </si>
  <si>
    <t>12.04.2019 10:54:59</t>
  </si>
  <si>
    <t>12.04.2019 10:55:00</t>
  </si>
  <si>
    <t>12.04.2019 10:55:14</t>
  </si>
  <si>
    <t>12.04.2019 10:55:15</t>
  </si>
  <si>
    <t>12.04.2019 10:55:17</t>
  </si>
  <si>
    <t>12.04.2019 10:55:29</t>
  </si>
  <si>
    <t>12.04.2019 10:55:41</t>
  </si>
  <si>
    <t>12.04.2019 10:55:43</t>
  </si>
  <si>
    <t>12.04.2019 10:55:44</t>
  </si>
  <si>
    <t>12.04.2019 10:55:45</t>
  </si>
  <si>
    <t>12.04.2019 10:55:47</t>
  </si>
  <si>
    <t>12.04.2019 10:56:32</t>
  </si>
  <si>
    <t>12.04.2019 10:56:35</t>
  </si>
  <si>
    <t>12.04.2019 10:56:36</t>
  </si>
  <si>
    <t>12.04.2019 10:56:38</t>
  </si>
  <si>
    <t>12.04.2019 10:56:46</t>
  </si>
  <si>
    <t>12.04.2019 10:56:50</t>
  </si>
  <si>
    <t>12.04.2019 10:56:52</t>
  </si>
  <si>
    <t>12.04.2019 10:56:53</t>
  </si>
  <si>
    <t>12.04.2019 10:56:54</t>
  </si>
  <si>
    <t>12.04.2019 10:57:00</t>
  </si>
  <si>
    <t>12.04.2019 10:57:02</t>
  </si>
  <si>
    <t>12.04.2019 10:57:14</t>
  </si>
  <si>
    <t>12.04.2019 10:57:17</t>
  </si>
  <si>
    <t>12.04.2019 10:57:18</t>
  </si>
  <si>
    <t>12.04.2019 10:57:21</t>
  </si>
  <si>
    <t>12.04.2019 10:57:23</t>
  </si>
  <si>
    <t>12.04.2019 10:57:27</t>
  </si>
  <si>
    <t>12.04.2019 10:57:32</t>
  </si>
  <si>
    <t>12.04.2019 10:57:33</t>
  </si>
  <si>
    <t>12.04.2019 10:57:35</t>
  </si>
  <si>
    <t>12.04.2019 10:57:36</t>
  </si>
  <si>
    <t>12.04.2019 10:57:38</t>
  </si>
  <si>
    <t>12.04.2019 10:57:39</t>
  </si>
  <si>
    <t>12.04.2019 10:57:41</t>
  </si>
  <si>
    <t>12.04.2019 10:58:09</t>
  </si>
  <si>
    <t>12.04.2019 10:58:11</t>
  </si>
  <si>
    <t>12.04.2019 10:58:12</t>
  </si>
  <si>
    <t>12.04.2019 10:58:14</t>
  </si>
  <si>
    <t>12.04.2019 10:58:15</t>
  </si>
  <si>
    <t>12.04.2019 10:58:17</t>
  </si>
  <si>
    <t>12.04.2019 10:58:18</t>
  </si>
  <si>
    <t>12.04.2019 10:58:29</t>
  </si>
  <si>
    <t>12.04.2019 10:58:32</t>
  </si>
  <si>
    <t>12.04.2019 10:58:38</t>
  </si>
  <si>
    <t>12.04.2019 10:59:36</t>
  </si>
  <si>
    <t>12.04.2019 10:59:38</t>
  </si>
  <si>
    <t>12.04.2019 11:00:12</t>
  </si>
  <si>
    <t>12.04.2019 11:00:14</t>
  </si>
  <si>
    <t>12.04.2019 11:00:15</t>
  </si>
  <si>
    <t>12.04.2019 11:00:27</t>
  </si>
  <si>
    <t>12.04.2019 11:00:30</t>
  </si>
  <si>
    <t>12.04.2019 11:00:36</t>
  </si>
  <si>
    <t>12.04.2019 11:00:38</t>
  </si>
  <si>
    <t>12.04.2019 11:00:56</t>
  </si>
  <si>
    <t>12.04.2019 11:01:21</t>
  </si>
  <si>
    <t>12.04.2019 11:01:24</t>
  </si>
  <si>
    <t>12.04.2019 11:01:26</t>
  </si>
  <si>
    <t>12.04.2019 11:01:27</t>
  </si>
  <si>
    <t>12.04.2019 11:01:28</t>
  </si>
  <si>
    <t>12.04.2019 11:01:30</t>
  </si>
  <si>
    <t>12.04.2019 11:01:32</t>
  </si>
  <si>
    <t>12.04.2019 11:01:33</t>
  </si>
  <si>
    <t>12.04.2019 11:01:34</t>
  </si>
  <si>
    <t>12.04.2019 11:01:37</t>
  </si>
  <si>
    <t>12.04.2019 11:01:45</t>
  </si>
  <si>
    <t>12.04.2019 11:01:46</t>
  </si>
  <si>
    <t>12.04.2019 11:01:48</t>
  </si>
  <si>
    <t>12.04.2019 11:02:01</t>
  </si>
  <si>
    <t>12.04.2019 11:02:03</t>
  </si>
  <si>
    <t>12.04.2019 11:02:14</t>
  </si>
  <si>
    <t>12.04.2019 11:02:15</t>
  </si>
  <si>
    <t>12.04.2019 11:02:18</t>
  </si>
  <si>
    <t>12.04.2019 11:03:10</t>
  </si>
  <si>
    <t>12.04.2019 11:03:30</t>
  </si>
  <si>
    <t>12.04.2019 11:03:37</t>
  </si>
  <si>
    <t>12.04.2019 11:03:39</t>
  </si>
  <si>
    <t>12.04.2019 11:03:45</t>
  </si>
  <si>
    <t>12.04.2019 11:04:34</t>
  </si>
  <si>
    <t>12.04.2019 11:04:39</t>
  </si>
  <si>
    <t>12.04.2019 11:04:40</t>
  </si>
  <si>
    <t>12.04.2019 11:04:43</t>
  </si>
  <si>
    <t>12.04.2019 11:05:09</t>
  </si>
  <si>
    <t>12.04.2019 11:05:10</t>
  </si>
  <si>
    <t>12.04.2019 11:05:12</t>
  </si>
  <si>
    <t>12.04.2019 11:05:13</t>
  </si>
  <si>
    <t>12.04.2019 11:05:33</t>
  </si>
  <si>
    <t>12.04.2019 11:05:35</t>
  </si>
  <si>
    <t>12.04.2019 11:05:45</t>
  </si>
  <si>
    <t>12.04.2019 11:05:46</t>
  </si>
  <si>
    <t>12.04.2019 11:05:56</t>
  </si>
  <si>
    <t>12.04.2019 11:06:00</t>
  </si>
  <si>
    <t>12.04.2019 11:06:01</t>
  </si>
  <si>
    <t>12.04.2019 11:06:12</t>
  </si>
  <si>
    <t>12.04.2019 11:06:26</t>
  </si>
  <si>
    <t>12.04.2019 11:06:27</t>
  </si>
  <si>
    <t>12.04.2019 11:06:54</t>
  </si>
  <si>
    <t>12.04.2019 11:06:56</t>
  </si>
  <si>
    <t>12.04.2019 11:06:57</t>
  </si>
  <si>
    <t>12.04.2019 11:07:04</t>
  </si>
  <si>
    <t>12.04.2019 11:07:06</t>
  </si>
  <si>
    <t>12.04.2019 11:07:18</t>
  </si>
  <si>
    <t>12.04.2019 11:07:20</t>
  </si>
  <si>
    <t>12.04.2019 11:07:33</t>
  </si>
  <si>
    <t>12.04.2019 11:07:35</t>
  </si>
  <si>
    <t>12.04.2019 11:07:36</t>
  </si>
  <si>
    <t>12.04.2019 11:07:45</t>
  </si>
  <si>
    <t>12.04.2019 11:07:54</t>
  </si>
  <si>
    <t>12.04.2019 11:07:56</t>
  </si>
  <si>
    <t>12.04.2019 11:09:01</t>
  </si>
  <si>
    <t>12.04.2019 11:09:03</t>
  </si>
  <si>
    <t>12.04.2019 11:09:39</t>
  </si>
  <si>
    <t>12.04.2019 11:09:49</t>
  </si>
  <si>
    <t>12.04.2019 11:09:52</t>
  </si>
  <si>
    <t>12.04.2019 11:10:19</t>
  </si>
  <si>
    <t>12.04.2019 11:10:21</t>
  </si>
  <si>
    <t>12.04.2019 11:10:22</t>
  </si>
  <si>
    <t>12.04.2019 11:10:24</t>
  </si>
  <si>
    <t>12.04.2019 11:10:51</t>
  </si>
  <si>
    <t>12.04.2019 11:10:52</t>
  </si>
  <si>
    <t>12.04.2019 11:11:09</t>
  </si>
  <si>
    <t>12.04.2019 11:11:31</t>
  </si>
  <si>
    <t>12.04.2019 11:11:39</t>
  </si>
  <si>
    <t>12.04.2019 11:13:30</t>
  </si>
  <si>
    <t>12.04.2019 11:13:31</t>
  </si>
  <si>
    <t>12.04.2019 11:13:43</t>
  </si>
  <si>
    <t>12.04.2019 11:13:45</t>
  </si>
  <si>
    <t>12.04.2019 11:13:50</t>
  </si>
  <si>
    <t>12.04.2019 11:13:51</t>
  </si>
  <si>
    <t>12.04.2019 11:13:57</t>
  </si>
  <si>
    <t>12.04.2019 11:13:59</t>
  </si>
  <si>
    <t>12.04.2019 11:14:02</t>
  </si>
  <si>
    <t>12.04.2019 11:14:05</t>
  </si>
  <si>
    <t>12.04.2019 11:14:09</t>
  </si>
  <si>
    <t>12.04.2019 11:14:10</t>
  </si>
  <si>
    <t>12.04.2019 11:14:13</t>
  </si>
  <si>
    <t>12.04.2019 11:14:15</t>
  </si>
  <si>
    <t>12.04.2019 11:14:36</t>
  </si>
  <si>
    <t>12.04.2019 11:14:37</t>
  </si>
  <si>
    <t>12.04.2019 11:14:39</t>
  </si>
  <si>
    <t>12.04.2019 11:14:40</t>
  </si>
  <si>
    <t>12.04.2019 11:14:42</t>
  </si>
  <si>
    <t>12.04.2019 11:14:43</t>
  </si>
  <si>
    <t>12.04.2019 11:14:57</t>
  </si>
  <si>
    <t>12.04.2019 11:15:12</t>
  </si>
  <si>
    <t>12.04.2019 11:15:13</t>
  </si>
  <si>
    <t>12.04.2019 11:15:31</t>
  </si>
  <si>
    <t>12.04.2019 11:15:33</t>
  </si>
  <si>
    <t>12.04.2019 11:15:37</t>
  </si>
  <si>
    <t>12.04.2019 11:15:40</t>
  </si>
  <si>
    <t>12.04.2019 11:15:48</t>
  </si>
  <si>
    <t>12.04.2019 11:15:51</t>
  </si>
  <si>
    <t>12.04.2019 11:15:53</t>
  </si>
  <si>
    <t>12.04.2019 11:15:54</t>
  </si>
  <si>
    <t>12.04.2019 11:15:55</t>
  </si>
  <si>
    <t>12.04.2019 11:16:00</t>
  </si>
  <si>
    <t>12.04.2019 11:16:03</t>
  </si>
  <si>
    <t>12.04.2019 11:16:05</t>
  </si>
  <si>
    <t>12.04.2019 11:16:06</t>
  </si>
  <si>
    <t>12.04.2019 11:16:18</t>
  </si>
  <si>
    <t>12.04.2019 11:16:20</t>
  </si>
  <si>
    <t>12.04.2019 11:16:21</t>
  </si>
  <si>
    <t>12.04.2019 11:16:50</t>
  </si>
  <si>
    <t>12.04.2019 11:16:51</t>
  </si>
  <si>
    <t>12.04.2019 11:16:52</t>
  </si>
  <si>
    <t>12.04.2019 11:17:22</t>
  </si>
  <si>
    <t>12.04.2019 11:17:49</t>
  </si>
  <si>
    <t>12.04.2019 11:17:54</t>
  </si>
  <si>
    <t>12.04.2019 11:17:55</t>
  </si>
  <si>
    <t>12.04.2019 11:18:38</t>
  </si>
  <si>
    <t>12.04.2019 11:18:39</t>
  </si>
  <si>
    <t>12.04.2019 11:18:40</t>
  </si>
  <si>
    <t>12.04.2019 11:19:49</t>
  </si>
  <si>
    <t>12.04.2019 11:19:54</t>
  </si>
  <si>
    <t>12.04.2019 11:19:55</t>
  </si>
  <si>
    <t>12.04.2019 11:19:58</t>
  </si>
  <si>
    <t>12.04.2019 11:20:00</t>
  </si>
  <si>
    <t>12.04.2019 11:20:01</t>
  </si>
  <si>
    <t>12.04.2019 11:20:03</t>
  </si>
  <si>
    <t>12.04.2019 11:20:09</t>
  </si>
  <si>
    <t>12.04.2019 11:20:10</t>
  </si>
  <si>
    <t>12.04.2019 11:20:12</t>
  </si>
  <si>
    <t>12.04.2019 11:20:13</t>
  </si>
  <si>
    <t>12.04.2019 11:20:42</t>
  </si>
  <si>
    <t>12.04.2019 11:20:43</t>
  </si>
  <si>
    <t>12.04.2019 11:21:19</t>
  </si>
  <si>
    <t>12.04.2019 11:21:54</t>
  </si>
  <si>
    <t>12.04.2019 11:21:59</t>
  </si>
  <si>
    <t>12.04.2019 11:22:00</t>
  </si>
  <si>
    <t>12.04.2019 11:22:25</t>
  </si>
  <si>
    <t>12.04.2019 11:22:27</t>
  </si>
  <si>
    <t>12.04.2019 11:22:51</t>
  </si>
  <si>
    <t>12.04.2019 11:22:53</t>
  </si>
  <si>
    <t>12.04.2019 11:23:16</t>
  </si>
  <si>
    <t>12.04.2019 11:24:00</t>
  </si>
  <si>
    <t>12.04.2019 11:24:02</t>
  </si>
  <si>
    <t>12.04.2019 11:24:12</t>
  </si>
  <si>
    <t>12.04.2019 11:24:13</t>
  </si>
  <si>
    <t>12.04.2019 11:24:15</t>
  </si>
  <si>
    <t>12.04.2019 11:24:16</t>
  </si>
  <si>
    <t>12.04.2019 11:24:33</t>
  </si>
  <si>
    <t>12.04.2019 11:24:34</t>
  </si>
  <si>
    <t>12.04.2019 11:24:36</t>
  </si>
  <si>
    <t>12.04.2019 11:24:37</t>
  </si>
  <si>
    <t>12.04.2019 11:24:40</t>
  </si>
  <si>
    <t>12.04.2019 11:24:42</t>
  </si>
  <si>
    <t>12.04.2019 11:24:43</t>
  </si>
  <si>
    <t>12.04.2019 11:24:45</t>
  </si>
  <si>
    <t>12.04.2019 11:24:46</t>
  </si>
  <si>
    <t>12.04.2019 11:25:00</t>
  </si>
  <si>
    <t>12.04.2019 11:25:34</t>
  </si>
  <si>
    <t>12.04.2019 11:25:36</t>
  </si>
  <si>
    <t>12.04.2019 11:25:38</t>
  </si>
  <si>
    <t>12.04.2019 11:26:03</t>
  </si>
  <si>
    <t>12.04.2019 11:26:15</t>
  </si>
  <si>
    <t>12.04.2019 11:26:21</t>
  </si>
  <si>
    <t>12.04.2019 11:26:24</t>
  </si>
  <si>
    <t>12.04.2019 11:26:27</t>
  </si>
  <si>
    <t>12.04.2019 11:26:29</t>
  </si>
  <si>
    <t>12.04.2019 11:26:30</t>
  </si>
  <si>
    <t>12.04.2019 11:26:31</t>
  </si>
  <si>
    <t>12.04.2019 11:26:42</t>
  </si>
  <si>
    <t>12.04.2019 11:26:43</t>
  </si>
  <si>
    <t>12.04.2019 11:27:22</t>
  </si>
  <si>
    <t>12.04.2019 11:27:57</t>
  </si>
  <si>
    <t>12.04.2019 11:28:02</t>
  </si>
  <si>
    <t>12.04.2019 11:28:04</t>
  </si>
  <si>
    <t>12.04.2019 11:28:06</t>
  </si>
  <si>
    <t>12.04.2019 11:28:09</t>
  </si>
  <si>
    <t>12.04.2019 11:28:11</t>
  </si>
  <si>
    <t>12.04.2019 11:28:12</t>
  </si>
  <si>
    <t>12.04.2019 11:28:20</t>
  </si>
  <si>
    <t>12.04.2019 11:28:21</t>
  </si>
  <si>
    <t>12.04.2019 11:28:22</t>
  </si>
  <si>
    <t>12.04.2019 11:28:52</t>
  </si>
  <si>
    <t>12.04.2019 11:28:54</t>
  </si>
  <si>
    <t>12.04.2019 11:28:55</t>
  </si>
  <si>
    <t>12.04.2019 11:28:57</t>
  </si>
  <si>
    <t>12.04.2019 11:28:59</t>
  </si>
  <si>
    <t>12.04.2019 11:29:04</t>
  </si>
  <si>
    <t>12.04.2019 11:29:09</t>
  </si>
  <si>
    <t>12.04.2019 11:29:10</t>
  </si>
  <si>
    <t>12.04.2019 11:29:18</t>
  </si>
  <si>
    <t>12.04.2019 11:29:58</t>
  </si>
  <si>
    <t>12.04.2019 11:30:00</t>
  </si>
  <si>
    <t>12.04.2019 11:30:03</t>
  </si>
  <si>
    <t>12.04.2019 11:30:04</t>
  </si>
  <si>
    <t>12.04.2019 11:30:57</t>
  </si>
  <si>
    <t>12.04.2019 11:31:04</t>
  </si>
  <si>
    <t>12.04.2019 11:31:28</t>
  </si>
  <si>
    <t>12.04.2019 11:31:30</t>
  </si>
  <si>
    <t>12.04.2019 11:31:31</t>
  </si>
  <si>
    <t>12.04.2019 11:31:40</t>
  </si>
  <si>
    <t>12.04.2019 11:31:42</t>
  </si>
  <si>
    <t>12.04.2019 11:31:45</t>
  </si>
  <si>
    <t>12.04.2019 11:31:46</t>
  </si>
  <si>
    <t>12.04.2019 11:31:48</t>
  </si>
  <si>
    <t>12.04.2019 11:31:58</t>
  </si>
  <si>
    <t>12.04.2019 11:32:00</t>
  </si>
  <si>
    <t>12.04.2019 11:32:01</t>
  </si>
  <si>
    <t>12.04.2019 11:33:12</t>
  </si>
  <si>
    <t>12.04.2019 11:33:13</t>
  </si>
  <si>
    <t>12.04.2019 11:33:15</t>
  </si>
  <si>
    <t>12.04.2019 11:33:25</t>
  </si>
  <si>
    <t>12.04.2019 11:33:27</t>
  </si>
  <si>
    <t>12.04.2019 11:33:30</t>
  </si>
  <si>
    <t>12.04.2019 11:33:46</t>
  </si>
  <si>
    <t>12.04.2019 11:33:48</t>
  </si>
  <si>
    <t>12.04.2019 11:33:51</t>
  </si>
  <si>
    <t>12.04.2019 11:33:52</t>
  </si>
  <si>
    <t>12.04.2019 11:33:55</t>
  </si>
  <si>
    <t>12.04.2019 11:34:27</t>
  </si>
  <si>
    <t>12.04.2019 11:34:28</t>
  </si>
  <si>
    <t>12.04.2019 11:34:30</t>
  </si>
  <si>
    <t>12.04.2019 11:34:31</t>
  </si>
  <si>
    <t>12.04.2019 11:34:36</t>
  </si>
  <si>
    <t>12.04.2019 11:35:37</t>
  </si>
  <si>
    <t>12.04.2019 11:35:39</t>
  </si>
  <si>
    <t>12.04.2019 11:35:40</t>
  </si>
  <si>
    <t>12.04.2019 11:35:49</t>
  </si>
  <si>
    <t>12.04.2019 11:35:51</t>
  </si>
  <si>
    <t>12.04.2019 11:36:21</t>
  </si>
  <si>
    <t>12.04.2019 11:36:58</t>
  </si>
  <si>
    <t>12.04.2019 11:37:00</t>
  </si>
  <si>
    <t>12.04.2019 11:37:43</t>
  </si>
  <si>
    <t>12.04.2019 11:37:45</t>
  </si>
  <si>
    <t>12.04.2019 11:38:10</t>
  </si>
  <si>
    <t>12.04.2019 11:38:12</t>
  </si>
  <si>
    <t>12.04.2019 11:39:18</t>
  </si>
  <si>
    <t>12.04.2019 11:39:25</t>
  </si>
  <si>
    <t>12.04.2019 11:39:26</t>
  </si>
  <si>
    <t>12.04.2019 11:39:28</t>
  </si>
  <si>
    <t>12.04.2019 11:40:01</t>
  </si>
  <si>
    <t>12.04.2019 11:40:04</t>
  </si>
  <si>
    <t>12.04.2019 11:40:20</t>
  </si>
  <si>
    <t>12.04.2019 11:40:22</t>
  </si>
  <si>
    <t>12.04.2019 11:40:25</t>
  </si>
  <si>
    <t>12.04.2019 11:40:26</t>
  </si>
  <si>
    <t>12.04.2019 11:40:28</t>
  </si>
  <si>
    <t>12.04.2019 11:40:35</t>
  </si>
  <si>
    <t>12.04.2019 11:40:38</t>
  </si>
  <si>
    <t>12.04.2019 11:40:53</t>
  </si>
  <si>
    <t>12.04.2019 11:40:55</t>
  </si>
  <si>
    <t>12.04.2019 11:41:10</t>
  </si>
  <si>
    <t>12.04.2019 11:41:16</t>
  </si>
  <si>
    <t>12.04.2019 11:41:17</t>
  </si>
  <si>
    <t>12.04.2019 11:41:19</t>
  </si>
  <si>
    <t>12.04.2019 11:41:20</t>
  </si>
  <si>
    <t>12.04.2019 11:41:22</t>
  </si>
  <si>
    <t>12.04.2019 11:41:23</t>
  </si>
  <si>
    <t>12.04.2019 11:41:25</t>
  </si>
  <si>
    <t>12.04.2019 11:41:26</t>
  </si>
  <si>
    <t>12.04.2019 11:41:28</t>
  </si>
  <si>
    <t>12.04.2019 11:41:29</t>
  </si>
  <si>
    <t>12.04.2019 11:41:37</t>
  </si>
  <si>
    <t>12.04.2019 11:41:52</t>
  </si>
  <si>
    <t>12.04.2019 11:41:53</t>
  </si>
  <si>
    <t>12.04.2019 11:41:55</t>
  </si>
  <si>
    <t>12.04.2019 11:41:56</t>
  </si>
  <si>
    <t>12.04.2019 11:41:58</t>
  </si>
  <si>
    <t>12.04.2019 11:41:59</t>
  </si>
  <si>
    <t>12.04.2019 11:42:32</t>
  </si>
  <si>
    <t>12.04.2019 11:42:34</t>
  </si>
  <si>
    <t>12.04.2019 11:42:35</t>
  </si>
  <si>
    <t>12.04.2019 11:42:37</t>
  </si>
  <si>
    <t>12.04.2019 11:42:38</t>
  </si>
  <si>
    <t>12.04.2019 11:42:41</t>
  </si>
  <si>
    <t>12.04.2019 11:42:43</t>
  </si>
  <si>
    <t>12.04.2019 11:42:44</t>
  </si>
  <si>
    <t>12.04.2019 11:42:58</t>
  </si>
  <si>
    <t>12.04.2019 11:42:59</t>
  </si>
  <si>
    <t>12.04.2019 11:43:01</t>
  </si>
  <si>
    <t>12.04.2019 11:43:17</t>
  </si>
  <si>
    <t>12.04.2019 11:43:19</t>
  </si>
  <si>
    <t>12.04.2019 11:43:20</t>
  </si>
  <si>
    <t>12.04.2019 11:43:22</t>
  </si>
  <si>
    <t>12.04.2019 11:43:25</t>
  </si>
  <si>
    <t>12.04.2019 11:43:26</t>
  </si>
  <si>
    <t>12.04.2019 11:43:28</t>
  </si>
  <si>
    <t>12.04.2019 11:44:04</t>
  </si>
  <si>
    <t>12.04.2019 11:44:05</t>
  </si>
  <si>
    <t>12.04.2019 11:44:07</t>
  </si>
  <si>
    <t>12.04.2019 11:44:08</t>
  </si>
  <si>
    <t>12.04.2019 11:44:10</t>
  </si>
  <si>
    <t>12.04.2019 11:44:11</t>
  </si>
  <si>
    <t>12.04.2019 11:44:22</t>
  </si>
  <si>
    <t>12.04.2019 11:44:37</t>
  </si>
  <si>
    <t>12.04.2019 11:44:38</t>
  </si>
  <si>
    <t>12.04.2019 11:45:22</t>
  </si>
  <si>
    <t>12.04.2019 11:45:38</t>
  </si>
  <si>
    <t>12.04.2019 11:45:47</t>
  </si>
  <si>
    <t>12.04.2019 11:45:49</t>
  </si>
  <si>
    <t>12.04.2019 11:45:50</t>
  </si>
  <si>
    <t>12.04.2019 11:45:52</t>
  </si>
  <si>
    <t>12.04.2019 11:46:37</t>
  </si>
  <si>
    <t>12.04.2019 11:46:38</t>
  </si>
  <si>
    <t>12.04.2019 11:46:52</t>
  </si>
  <si>
    <t>12.04.2019 11:46:53</t>
  </si>
  <si>
    <t>12.04.2019 11:46:55</t>
  </si>
  <si>
    <t>12.04.2019 11:47:04</t>
  </si>
  <si>
    <t>12.04.2019 11:47:05</t>
  </si>
  <si>
    <t>12.04.2019 11:47:07</t>
  </si>
  <si>
    <t>12.04.2019 11:47:13</t>
  </si>
  <si>
    <t>12.04.2019 11:47:19</t>
  </si>
  <si>
    <t>12.04.2019 11:47:20</t>
  </si>
  <si>
    <t>12.04.2019 11:47:25</t>
  </si>
  <si>
    <t>12.04.2019 11:47:26</t>
  </si>
  <si>
    <t>12.04.2019 11:47:28</t>
  </si>
  <si>
    <t>12.04.2019 11:47:43</t>
  </si>
  <si>
    <t>12.04.2019 11:47:44</t>
  </si>
  <si>
    <t>12.04.2019 11:47:46</t>
  </si>
  <si>
    <t>12.04.2019 11:47:47</t>
  </si>
  <si>
    <t>12.04.2019 11:48:13</t>
  </si>
  <si>
    <t>12.04.2019 11:48:14</t>
  </si>
  <si>
    <t>12.04.2019 11:48:17</t>
  </si>
  <si>
    <t>12.04.2019 11:48:23</t>
  </si>
  <si>
    <t>12.04.2019 11:48:25</t>
  </si>
  <si>
    <t>12.04.2019 11:49:28</t>
  </si>
  <si>
    <t>12.04.2019 11:49:40</t>
  </si>
  <si>
    <t>12.04.2019 11:49:41</t>
  </si>
  <si>
    <t>12.04.2019 11:49:43</t>
  </si>
  <si>
    <t>12.04.2019 11:49:44</t>
  </si>
  <si>
    <t>12.04.2019 11:50:10</t>
  </si>
  <si>
    <t>12.04.2019 11:50:11</t>
  </si>
  <si>
    <t>12.04.2019 11:51:26</t>
  </si>
  <si>
    <t>12.04.2019 11:51:28</t>
  </si>
  <si>
    <t>12.04.2019 11:51:43</t>
  </si>
  <si>
    <t>12.04.2019 11:51:44</t>
  </si>
  <si>
    <t>12.04.2019 11:51:46</t>
  </si>
  <si>
    <t>12.04.2019 11:51:47</t>
  </si>
  <si>
    <t>12.04.2019 11:51:59</t>
  </si>
  <si>
    <t>12.04.2019 11:52:01</t>
  </si>
  <si>
    <t>12.04.2019 11:52:50</t>
  </si>
  <si>
    <t>12.04.2019 11:52:52</t>
  </si>
  <si>
    <t>12.04.2019 11:53:31</t>
  </si>
  <si>
    <t>12.04.2019 11:53:32</t>
  </si>
  <si>
    <t>12.04.2019 11:53:34</t>
  </si>
  <si>
    <t>12.04.2019 11:53:40</t>
  </si>
  <si>
    <t>12.04.2019 11:53:41</t>
  </si>
  <si>
    <t>12.04.2019 11:53:43</t>
  </si>
  <si>
    <t>12.04.2019 11:53:44</t>
  </si>
  <si>
    <t>12.04.2019 11:53:53</t>
  </si>
  <si>
    <t>12.04.2019 11:54:01</t>
  </si>
  <si>
    <t>12.04.2019 11:54:02</t>
  </si>
  <si>
    <t>12.04.2019 11:54:04</t>
  </si>
  <si>
    <t>12.04.2019 11:54:05</t>
  </si>
  <si>
    <t>12.04.2019 11:54:08</t>
  </si>
  <si>
    <t>12.04.2019 11:54:22</t>
  </si>
  <si>
    <t>12.04.2019 11:54:23</t>
  </si>
  <si>
    <t>12.04.2019 11:54:44</t>
  </si>
  <si>
    <t>12.04.2019 11:54:56</t>
  </si>
  <si>
    <t>12.04.2019 11:55:17</t>
  </si>
  <si>
    <t>12.04.2019 11:55:19</t>
  </si>
  <si>
    <t>12.04.2019 11:55:20</t>
  </si>
  <si>
    <t>12.04.2019 11:55:41</t>
  </si>
  <si>
    <t>12.04.2019 11:55:44</t>
  </si>
  <si>
    <t>12.04.2019 11:55:46</t>
  </si>
  <si>
    <t>12.04.2019 11:55:49</t>
  </si>
  <si>
    <t>12.04.2019 11:55:50</t>
  </si>
  <si>
    <t>12.04.2019 11:55:52</t>
  </si>
  <si>
    <t>12.04.2019 11:55:58</t>
  </si>
  <si>
    <t>12.04.2019 11:56:50</t>
  </si>
  <si>
    <t>12.04.2019 11:57:11</t>
  </si>
  <si>
    <t>12.04.2019 11:57:13</t>
  </si>
  <si>
    <t>12.04.2019 11:57:32</t>
  </si>
  <si>
    <t>12.04.2019 11:57:38</t>
  </si>
  <si>
    <t>12.04.2019 11:57:40</t>
  </si>
  <si>
    <t>12.04.2019 11:58:04</t>
  </si>
  <si>
    <t>12.04.2019 11:58:20</t>
  </si>
  <si>
    <t>12.04.2019 11:58:25</t>
  </si>
  <si>
    <t>12.04.2019 11:58:38</t>
  </si>
  <si>
    <t>12.04.2019 11:58:40</t>
  </si>
  <si>
    <t>12.04.2019 11:58:47</t>
  </si>
  <si>
    <t>12.04.2019 11:58:49</t>
  </si>
  <si>
    <t>12.04.2019 11:59:19</t>
  </si>
  <si>
    <t>12.04.2019 11:59:31</t>
  </si>
  <si>
    <t>12.04.2019 11:59:34</t>
  </si>
  <si>
    <t>12.04.2019 11:59:59</t>
  </si>
  <si>
    <t>12.04.2019 12:00:01</t>
  </si>
  <si>
    <t>12.04.2019 12:00:02</t>
  </si>
  <si>
    <t>12.04.2019 12:00:04</t>
  </si>
  <si>
    <t>12.04.2019 12:00:05</t>
  </si>
  <si>
    <t>12.04.2019 12:00:13</t>
  </si>
  <si>
    <t>12.04.2019 12:00:14</t>
  </si>
  <si>
    <t>12.04.2019 12:00:17</t>
  </si>
  <si>
    <t>12.04.2019 12:00:26</t>
  </si>
  <si>
    <t>12.04.2019 12:00:28</t>
  </si>
  <si>
    <t>12.04.2019 12:01:19</t>
  </si>
  <si>
    <t>12.04.2019 12:01:22</t>
  </si>
  <si>
    <t>12.04.2019 12:01:26</t>
  </si>
  <si>
    <t>12.04.2019 12:01:28</t>
  </si>
  <si>
    <t>12.04.2019 12:01:29</t>
  </si>
  <si>
    <t>12.04.2019 12:01:31</t>
  </si>
  <si>
    <t>12.04.2019 12:01:52</t>
  </si>
  <si>
    <t>12.04.2019 12:01:53</t>
  </si>
  <si>
    <t>12.04.2019 12:02:19</t>
  </si>
  <si>
    <t>12.04.2019 12:03:01</t>
  </si>
  <si>
    <t>12.04.2019 12:03:02</t>
  </si>
  <si>
    <t>12.04.2019 12:03:14</t>
  </si>
  <si>
    <t>12.04.2019 12:03:26</t>
  </si>
  <si>
    <t>12.04.2019 12:03:27</t>
  </si>
  <si>
    <t>12.04.2019 12:03:36</t>
  </si>
  <si>
    <t>12.04.2019 12:03:38</t>
  </si>
  <si>
    <t>12.04.2019 12:03:56</t>
  </si>
  <si>
    <t>12.04.2019 12:03:57</t>
  </si>
  <si>
    <t>12.04.2019 12:04:05</t>
  </si>
  <si>
    <t>12.04.2019 12:04:06</t>
  </si>
  <si>
    <t>12.04.2019 12:04:08</t>
  </si>
  <si>
    <t>12.04.2019 12:04:20</t>
  </si>
  <si>
    <t>12.04.2019 12:04:25</t>
  </si>
  <si>
    <t>12.04.2019 12:04:32</t>
  </si>
  <si>
    <t>12.04.2019 12:04:33</t>
  </si>
  <si>
    <t>12.04.2019 12:04:35</t>
  </si>
  <si>
    <t>12.04.2019 12:04:36</t>
  </si>
  <si>
    <t>12.04.2019 12:04:38</t>
  </si>
  <si>
    <t>12.04.2019 12:04:39</t>
  </si>
  <si>
    <t>12.04.2019 12:04:41</t>
  </si>
  <si>
    <t>12.04.2019 12:04:59</t>
  </si>
  <si>
    <t>12.04.2019 12:05:00</t>
  </si>
  <si>
    <t>12.04.2019 12:05:23</t>
  </si>
  <si>
    <t>12.04.2019 12:05:24</t>
  </si>
  <si>
    <t>12.04.2019 12:06:00</t>
  </si>
  <si>
    <t>12.04.2019 12:06:02</t>
  </si>
  <si>
    <t>12.04.2019 12:06:05</t>
  </si>
  <si>
    <t>12.04.2019 12:06:06</t>
  </si>
  <si>
    <t>12.04.2019 12:06:08</t>
  </si>
  <si>
    <t>12.04.2019 12:06:11</t>
  </si>
  <si>
    <t>12.04.2019 12:06:22</t>
  </si>
  <si>
    <t>12.04.2019 12:06:23</t>
  </si>
  <si>
    <t>12.04.2019 12:06:24</t>
  </si>
  <si>
    <t>12.04.2019 12:06:32</t>
  </si>
  <si>
    <t>12.04.2019 12:06:35</t>
  </si>
  <si>
    <t>12.04.2019 12:06:38</t>
  </si>
  <si>
    <t>12.04.2019 12:06:40</t>
  </si>
  <si>
    <t>12.04.2019 12:06:43</t>
  </si>
  <si>
    <t>12.04.2019 12:06:45</t>
  </si>
  <si>
    <t>12.04.2019 12:06:47</t>
  </si>
  <si>
    <t>12.04.2019 12:06:48</t>
  </si>
  <si>
    <t>12.04.2019 12:06:50</t>
  </si>
  <si>
    <t>12.04.2019 12:07:01</t>
  </si>
  <si>
    <t>12.04.2019 12:07:02</t>
  </si>
  <si>
    <t>12.04.2019 12:07:10</t>
  </si>
  <si>
    <t>12.04.2019 12:07:12</t>
  </si>
  <si>
    <t>12.04.2019 12:07:14</t>
  </si>
  <si>
    <t>12.04.2019 12:07:19</t>
  </si>
  <si>
    <t>12.04.2019 12:08:02</t>
  </si>
  <si>
    <t>12.04.2019 12:08:03</t>
  </si>
  <si>
    <t>12.04.2019 12:08:07</t>
  </si>
  <si>
    <t>12.04.2019 12:08:12</t>
  </si>
  <si>
    <t>12.04.2019 12:08:14</t>
  </si>
  <si>
    <t>12.04.2019 12:08:38</t>
  </si>
  <si>
    <t>12.04.2019 12:08:39</t>
  </si>
  <si>
    <t>12.04.2019 12:08:41</t>
  </si>
  <si>
    <t>12.04.2019 12:08:50</t>
  </si>
  <si>
    <t>12.04.2019 12:08:51</t>
  </si>
  <si>
    <t>12.04.2019 12:08:53</t>
  </si>
  <si>
    <t>12.04.2019 12:09:09</t>
  </si>
  <si>
    <t>12.04.2019 12:09:18</t>
  </si>
  <si>
    <t>12.04.2019 12:09:20</t>
  </si>
  <si>
    <t>12.04.2019 12:09:29</t>
  </si>
  <si>
    <t>12.04.2019 12:09:30</t>
  </si>
  <si>
    <t>12.04.2019 12:09:33</t>
  </si>
  <si>
    <t>12.04.2019 12:09:38</t>
  </si>
  <si>
    <t>12.04.2019 12:09:39</t>
  </si>
  <si>
    <t>12.04.2019 12:09:42</t>
  </si>
  <si>
    <t>12.04.2019 12:10:08</t>
  </si>
  <si>
    <t>12.04.2019 12:10:09</t>
  </si>
  <si>
    <t>12.04.2019 12:10:18</t>
  </si>
  <si>
    <t>12.04.2019 12:10:23</t>
  </si>
  <si>
    <t>12.04.2019 12:10:26</t>
  </si>
  <si>
    <t>12.04.2019 12:10:27</t>
  </si>
  <si>
    <t>12.04.2019 12:10:29</t>
  </si>
  <si>
    <t>12.04.2019 12:10:32</t>
  </si>
  <si>
    <t>12.04.2019 12:10:38</t>
  </si>
  <si>
    <t>12.04.2019 12:10:54</t>
  </si>
  <si>
    <t>12.04.2019 12:10:56</t>
  </si>
  <si>
    <t>12.04.2019 12:10:59</t>
  </si>
  <si>
    <t>12.04.2019 12:11:00</t>
  </si>
  <si>
    <t>12.04.2019 12:11:02</t>
  </si>
  <si>
    <t>12.04.2019 12:11:03</t>
  </si>
  <si>
    <t>12.04.2019 12:11:05</t>
  </si>
  <si>
    <t>12.04.2019 12:11:06</t>
  </si>
  <si>
    <t>12.04.2019 12:11:08</t>
  </si>
  <si>
    <t>12.04.2019 12:11:09</t>
  </si>
  <si>
    <t>12.04.2019 12:11:11</t>
  </si>
  <si>
    <t>12.04.2019 12:11:26</t>
  </si>
  <si>
    <t>12.04.2019 12:11:27</t>
  </si>
  <si>
    <t>12.04.2019 12:11:29</t>
  </si>
  <si>
    <t>12.04.2019 12:11:30</t>
  </si>
  <si>
    <t>12.04.2019 12:11:36</t>
  </si>
  <si>
    <t>12.04.2019 12:12:02</t>
  </si>
  <si>
    <t>12.04.2019 12:12:03</t>
  </si>
  <si>
    <t>12.04.2019 12:12:05</t>
  </si>
  <si>
    <t>12.04.2019 12:12:53</t>
  </si>
  <si>
    <t>12.04.2019 12:12:54</t>
  </si>
  <si>
    <t>12.04.2019 12:13:24</t>
  </si>
  <si>
    <t>12.04.2019 12:13:26</t>
  </si>
  <si>
    <t>12.04.2019 12:13:27</t>
  </si>
  <si>
    <t>12.04.2019 12:13:29</t>
  </si>
  <si>
    <t>12.04.2019 12:13:30</t>
  </si>
  <si>
    <t>12.04.2019 12:13:32</t>
  </si>
  <si>
    <t>12.04.2019 12:13:33</t>
  </si>
  <si>
    <t>12.04.2019 12:13:35</t>
  </si>
  <si>
    <t>12.04.2019 12:13:36</t>
  </si>
  <si>
    <t>12.04.2019 12:13:38</t>
  </si>
  <si>
    <t>12.04.2019 12:13:39</t>
  </si>
  <si>
    <t>12.04.2019 12:13:41</t>
  </si>
  <si>
    <t>12.04.2019 12:13:42</t>
  </si>
  <si>
    <t>12.04.2019 12:13:44</t>
  </si>
  <si>
    <t>12.04.2019 12:13:45</t>
  </si>
  <si>
    <t>12.04.2019 12:13:47</t>
  </si>
  <si>
    <t>12.04.2019 12:13:53</t>
  </si>
  <si>
    <t>12.04.2019 12:13:54</t>
  </si>
  <si>
    <t>12.04.2019 12:13:56</t>
  </si>
  <si>
    <t>12.04.2019 12:13:57</t>
  </si>
  <si>
    <t>12.04.2019 12:14:11</t>
  </si>
  <si>
    <t>12.04.2019 12:14:15</t>
  </si>
  <si>
    <t>12.04.2019 12:14:30</t>
  </si>
  <si>
    <t>12.04.2019 12:14:32</t>
  </si>
  <si>
    <t>12.04.2019 12:14:33</t>
  </si>
  <si>
    <t>12.04.2019 12:14:35</t>
  </si>
  <si>
    <t>12.04.2019 12:14:36</t>
  </si>
  <si>
    <t>12.04.2019 12:14:38</t>
  </si>
  <si>
    <t>12.04.2019 12:14:42</t>
  </si>
  <si>
    <t>12.04.2019 12:15:11</t>
  </si>
  <si>
    <t>12.04.2019 12:15:12</t>
  </si>
  <si>
    <t>12.04.2019 12:15:14</t>
  </si>
  <si>
    <t>12.04.2019 12:15:15</t>
  </si>
  <si>
    <t>12.04.2019 12:15:17</t>
  </si>
  <si>
    <t>12.04.2019 12:15:18</t>
  </si>
  <si>
    <t>12.04.2019 12:15:35</t>
  </si>
  <si>
    <t>12.04.2019 12:15:38</t>
  </si>
  <si>
    <t>12.04.2019 12:15:39</t>
  </si>
  <si>
    <t>12.04.2019 12:15:41</t>
  </si>
  <si>
    <t>12.04.2019 12:15:42</t>
  </si>
  <si>
    <t>12.04.2019 12:15:45</t>
  </si>
  <si>
    <t>12.04.2019 12:15:48</t>
  </si>
  <si>
    <t>12.04.2019 12:15:56</t>
  </si>
  <si>
    <t>12.04.2019 12:15:57</t>
  </si>
  <si>
    <t>12.04.2019 12:15:59</t>
  </si>
  <si>
    <t>12.04.2019 12:16:00</t>
  </si>
  <si>
    <t>12.04.2019 12:16:35</t>
  </si>
  <si>
    <t>12.04.2019 12:16:36</t>
  </si>
  <si>
    <t>12.04.2019 12:17:12</t>
  </si>
  <si>
    <t>12.04.2019 12:17:14</t>
  </si>
  <si>
    <t>12.04.2019 12:17:27</t>
  </si>
  <si>
    <t>12.04.2019 12:17:29</t>
  </si>
  <si>
    <t>12.04.2019 12:17:30</t>
  </si>
  <si>
    <t>12.04.2019 12:17:51</t>
  </si>
  <si>
    <t>12.04.2019 12:17:53</t>
  </si>
  <si>
    <t>12.04.2019 12:17:54</t>
  </si>
  <si>
    <t>12.04.2019 12:17:56</t>
  </si>
  <si>
    <t>12.04.2019 12:17:57</t>
  </si>
  <si>
    <t>12.04.2019 12:18:11</t>
  </si>
  <si>
    <t>12.04.2019 12:18:12</t>
  </si>
  <si>
    <t>12.04.2019 12:18:39</t>
  </si>
  <si>
    <t>12.04.2019 12:19:15</t>
  </si>
  <si>
    <t>12.04.2019 12:19:17</t>
  </si>
  <si>
    <t>12.04.2019 12:19:18</t>
  </si>
  <si>
    <t>12.04.2019 12:19:20</t>
  </si>
  <si>
    <t>12.04.2019 12:19:21</t>
  </si>
  <si>
    <t>12.04.2019 12:19:23</t>
  </si>
  <si>
    <t>12.04.2019 12:19:42</t>
  </si>
  <si>
    <t>12.04.2019 12:19:44</t>
  </si>
  <si>
    <t>12.04.2019 12:19:45</t>
  </si>
  <si>
    <t>12.04.2019 12:19:53</t>
  </si>
  <si>
    <t>12.04.2019 12:19:56</t>
  </si>
  <si>
    <t>12.04.2019 12:19:57</t>
  </si>
  <si>
    <t>12.04.2019 12:20:27</t>
  </si>
  <si>
    <t>12.04.2019 12:20:57</t>
  </si>
  <si>
    <t>12.04.2019 12:20:59</t>
  </si>
  <si>
    <t>12.04.2019 12:21:00</t>
  </si>
  <si>
    <t>12.04.2019 12:21:26</t>
  </si>
  <si>
    <t>12.04.2019 12:21:27</t>
  </si>
  <si>
    <t>12.04.2019 12:21:32</t>
  </si>
  <si>
    <t>12.04.2019 12:21:50</t>
  </si>
  <si>
    <t>12.04.2019 12:21:53</t>
  </si>
  <si>
    <t>12.04.2019 12:21:54</t>
  </si>
  <si>
    <t>12.04.2019 12:21:59</t>
  </si>
  <si>
    <t>12.04.2019 12:22:00</t>
  </si>
  <si>
    <t>12.04.2019 12:22:12</t>
  </si>
  <si>
    <t>12.04.2019 12:22:21</t>
  </si>
  <si>
    <t>12.04.2019 12:22:23</t>
  </si>
  <si>
    <t>12.04.2019 12:22:24</t>
  </si>
  <si>
    <t>12.04.2019 12:22:29</t>
  </si>
  <si>
    <t>12.04.2019 12:22:30</t>
  </si>
  <si>
    <t>12.04.2019 12:22:44</t>
  </si>
  <si>
    <t>12.04.2019 12:22:45</t>
  </si>
  <si>
    <t>12.04.2019 12:22:47</t>
  </si>
  <si>
    <t>12.04.2019 12:22:48</t>
  </si>
  <si>
    <t>12.04.2019 12:22:57</t>
  </si>
  <si>
    <t>12.04.2019 12:22:59</t>
  </si>
  <si>
    <t>12.04.2019 12:23:26</t>
  </si>
  <si>
    <t>12.04.2019 12:23:27</t>
  </si>
  <si>
    <t>12.04.2019 12:23:29</t>
  </si>
  <si>
    <t>12.04.2019 12:23:30</t>
  </si>
  <si>
    <t>12.04.2019 12:23:32</t>
  </si>
  <si>
    <t>12.04.2019 12:23:39</t>
  </si>
  <si>
    <t>12.04.2019 12:23:41</t>
  </si>
  <si>
    <t>12.04.2019 12:23:42</t>
  </si>
  <si>
    <t>12.04.2019 12:23:44</t>
  </si>
  <si>
    <t>12.04.2019 12:23:47</t>
  </si>
  <si>
    <t>12.04.2019 12:24:08</t>
  </si>
  <si>
    <t>12.04.2019 12:24:11</t>
  </si>
  <si>
    <t>12.04.2019 12:24:12</t>
  </si>
  <si>
    <t>12.04.2019 12:24:29</t>
  </si>
  <si>
    <t>12.04.2019 12:24:30</t>
  </si>
  <si>
    <t>12.04.2019 12:24:32</t>
  </si>
  <si>
    <t>12.04.2019 12:24:33</t>
  </si>
  <si>
    <t>12.04.2019 12:24:35</t>
  </si>
  <si>
    <t>12.04.2019 12:24:38</t>
  </si>
  <si>
    <t>12.04.2019 12:24:39</t>
  </si>
  <si>
    <t>12.04.2019 12:25:00</t>
  </si>
  <si>
    <t>12.04.2019 12:25:02</t>
  </si>
  <si>
    <t>12.04.2019 12:25:03</t>
  </si>
  <si>
    <t>12.04.2019 12:25:05</t>
  </si>
  <si>
    <t>12.04.2019 12:25:09</t>
  </si>
  <si>
    <t>12.04.2019 12:25:11</t>
  </si>
  <si>
    <t>12.04.2019 12:25:12</t>
  </si>
  <si>
    <t>12.04.2019 12:25:14</t>
  </si>
  <si>
    <t>12.04.2019 12:25:15</t>
  </si>
  <si>
    <t>12.04.2019 12:25:17</t>
  </si>
  <si>
    <t>12.04.2019 12:25:21</t>
  </si>
  <si>
    <t>12.04.2019 12:25:26</t>
  </si>
  <si>
    <t>12.04.2019 12:25:27</t>
  </si>
  <si>
    <t>12.04.2019 12:25:29</t>
  </si>
  <si>
    <t>12.04.2019 12:25:30</t>
  </si>
  <si>
    <t>12.04.2019 12:25:41</t>
  </si>
  <si>
    <t>12.04.2019 12:25:42</t>
  </si>
  <si>
    <t>12.04.2019 12:25:50</t>
  </si>
  <si>
    <t>12.04.2019 12:25:51</t>
  </si>
  <si>
    <t>12.04.2019 12:26:03</t>
  </si>
  <si>
    <t>12.04.2019 12:26:05</t>
  </si>
  <si>
    <t>12.04.2019 12:26:11</t>
  </si>
  <si>
    <t>12.04.2019 12:26:12</t>
  </si>
  <si>
    <t>12.04.2019 12:26:15</t>
  </si>
  <si>
    <t>12.04.2019 12:26:18</t>
  </si>
  <si>
    <t>12.04.2019 12:26:42</t>
  </si>
  <si>
    <t>12.04.2019 12:26:45</t>
  </si>
  <si>
    <t>12.04.2019 12:26:47</t>
  </si>
  <si>
    <t>12.04.2019 12:26:48</t>
  </si>
  <si>
    <t>12.04.2019 12:26:50</t>
  </si>
  <si>
    <t>12.04.2019 12:27:00</t>
  </si>
  <si>
    <t>12.04.2019 12:27:03</t>
  </si>
  <si>
    <t>12.04.2019 12:27:05</t>
  </si>
  <si>
    <t>12.04.2019 12:27:21</t>
  </si>
  <si>
    <t>12.04.2019 12:27:23</t>
  </si>
  <si>
    <t>12.04.2019 12:27:24</t>
  </si>
  <si>
    <t>12.04.2019 12:27:25</t>
  </si>
  <si>
    <t>12.04.2019 12:27:27</t>
  </si>
  <si>
    <t>12.04.2019 12:27:39</t>
  </si>
  <si>
    <t>12.04.2019 12:27:40</t>
  </si>
  <si>
    <t>12.04.2019 12:27:59</t>
  </si>
  <si>
    <t>12.04.2019 12:28:00</t>
  </si>
  <si>
    <t>12.04.2019 12:28:01</t>
  </si>
  <si>
    <t>12.04.2019 12:28:03</t>
  </si>
  <si>
    <t>12.04.2019 12:28:04</t>
  </si>
  <si>
    <t>12.04.2019 12:28:06</t>
  </si>
  <si>
    <t>12.04.2019 12:28:07</t>
  </si>
  <si>
    <t>12.04.2019 12:28:09</t>
  </si>
  <si>
    <t>12.04.2019 12:28:15</t>
  </si>
  <si>
    <t>12.04.2019 12:28:17</t>
  </si>
  <si>
    <t>12.04.2019 12:28:20</t>
  </si>
  <si>
    <t>12.04.2019 12:28:39</t>
  </si>
  <si>
    <t>12.04.2019 12:28:42</t>
  </si>
  <si>
    <t>12.04.2019 12:28:43</t>
  </si>
  <si>
    <t>12.04.2019 12:28:45</t>
  </si>
  <si>
    <t>12.04.2019 12:28:46</t>
  </si>
  <si>
    <t>12.04.2019 12:28:48</t>
  </si>
  <si>
    <t>12.04.2019 12:28:49</t>
  </si>
  <si>
    <t>12.04.2019 12:28:51</t>
  </si>
  <si>
    <t>12.04.2019 12:28:53</t>
  </si>
  <si>
    <t>12.04.2019 12:28:54</t>
  </si>
  <si>
    <t>12.04.2019 12:28:56</t>
  </si>
  <si>
    <t>12.04.2019 12:28:57</t>
  </si>
  <si>
    <t>12.04.2019 12:28:59</t>
  </si>
  <si>
    <t>12.04.2019 12:29:00</t>
  </si>
  <si>
    <t>12.04.2019 12:29:01</t>
  </si>
  <si>
    <t>12.04.2019 12:29:06</t>
  </si>
  <si>
    <t>12.04.2019 12:29:23</t>
  </si>
  <si>
    <t>12.04.2019 12:29:24</t>
  </si>
  <si>
    <t>12.04.2019 12:29:27</t>
  </si>
  <si>
    <t>12.04.2019 12:29:33</t>
  </si>
  <si>
    <t>12.04.2019 12:29:36</t>
  </si>
  <si>
    <t>12.04.2019 12:29:38</t>
  </si>
  <si>
    <t>12.04.2019 12:29:39</t>
  </si>
  <si>
    <t>12.04.2019 12:29:41</t>
  </si>
  <si>
    <t>12.04.2019 12:29:42</t>
  </si>
  <si>
    <t>12.04.2019 12:29:44</t>
  </si>
  <si>
    <t>12.04.2019 12:29:55</t>
  </si>
  <si>
    <t>12.04.2019 12:29:57</t>
  </si>
  <si>
    <t>12.04.2019 12:30:18</t>
  </si>
  <si>
    <t>12.04.2019 12:30:20</t>
  </si>
  <si>
    <t>12.04.2019 12:30:21</t>
  </si>
  <si>
    <t>12.04.2019 12:30:33</t>
  </si>
  <si>
    <t>12.04.2019 12:30:44</t>
  </si>
  <si>
    <t>12.04.2019 12:30:45</t>
  </si>
  <si>
    <t>12.04.2019 12:30:49</t>
  </si>
  <si>
    <t>12.04.2019 12:30:51</t>
  </si>
  <si>
    <t>12.04.2019 12:30:57</t>
  </si>
  <si>
    <t>12.04.2019 12:31:27</t>
  </si>
  <si>
    <t>12.04.2019 12:31:28</t>
  </si>
  <si>
    <t>12.04.2019 12:31:45</t>
  </si>
  <si>
    <t>12.04.2019 12:32:27</t>
  </si>
  <si>
    <t>12.04.2019 12:32:29</t>
  </si>
  <si>
    <t>12.04.2019 12:32:40</t>
  </si>
  <si>
    <t>12.04.2019 12:33:30</t>
  </si>
  <si>
    <t>12.04.2019 12:34:10</t>
  </si>
  <si>
    <t>12.04.2019 12:34:12</t>
  </si>
  <si>
    <t>12.04.2019 12:34:14</t>
  </si>
  <si>
    <t>12.04.2019 12:34:18</t>
  </si>
  <si>
    <t>12.04.2019 12:34:21</t>
  </si>
  <si>
    <t>12.04.2019 12:34:38</t>
  </si>
  <si>
    <t>12.04.2019 12:34:39</t>
  </si>
  <si>
    <t>12.04.2019 12:34:40</t>
  </si>
  <si>
    <t>12.04.2019 12:34:49</t>
  </si>
  <si>
    <t>12.04.2019 12:34:51</t>
  </si>
  <si>
    <t>12.04.2019 12:34:53</t>
  </si>
  <si>
    <t>12.04.2019 12:34:54</t>
  </si>
  <si>
    <t>12.04.2019 12:34:55</t>
  </si>
  <si>
    <t>12.04.2019 12:34:57</t>
  </si>
  <si>
    <t>12.04.2019 12:34:58</t>
  </si>
  <si>
    <t>12.04.2019 12:35:06</t>
  </si>
  <si>
    <t>12.04.2019 12:35:08</t>
  </si>
  <si>
    <t>12.04.2019 12:35:09</t>
  </si>
  <si>
    <t>12.04.2019 12:35:10</t>
  </si>
  <si>
    <t>12.04.2019 12:35:18</t>
  </si>
  <si>
    <t>12.04.2019 12:35:20</t>
  </si>
  <si>
    <t>12.04.2019 12:35:21</t>
  </si>
  <si>
    <t>12.04.2019 12:35:23</t>
  </si>
  <si>
    <t>12.04.2019 12:35:24</t>
  </si>
  <si>
    <t>12.04.2019 12:35:25</t>
  </si>
  <si>
    <t>12.04.2019 12:35:38</t>
  </si>
  <si>
    <t>12.04.2019 12:35:39</t>
  </si>
  <si>
    <t>12.04.2019 12:35:41</t>
  </si>
  <si>
    <t>12.04.2019 12:35:43</t>
  </si>
  <si>
    <t>12.04.2019 12:35:45</t>
  </si>
  <si>
    <t>12.04.2019 12:35:47</t>
  </si>
  <si>
    <t>12.04.2019 12:35:48</t>
  </si>
  <si>
    <t>12.04.2019 12:35:49</t>
  </si>
  <si>
    <t>12.04.2019 12:35:54</t>
  </si>
  <si>
    <t>12.04.2019 12:35:56</t>
  </si>
  <si>
    <t>12.04.2019 12:36:05</t>
  </si>
  <si>
    <t>12.04.2019 12:36:06</t>
  </si>
  <si>
    <t>12.04.2019 12:36:07</t>
  </si>
  <si>
    <t>12.04.2019 12:36:09</t>
  </si>
  <si>
    <t>12.04.2019 12:36:11</t>
  </si>
  <si>
    <t>12.04.2019 12:36:43</t>
  </si>
  <si>
    <t>12.04.2019 12:36:45</t>
  </si>
  <si>
    <t>12.04.2019 12:36:46</t>
  </si>
  <si>
    <t>12.04.2019 12:37:17</t>
  </si>
  <si>
    <t>12.04.2019 12:37:27</t>
  </si>
  <si>
    <t>12.04.2019 12:37:37</t>
  </si>
  <si>
    <t>12.04.2019 12:37:39</t>
  </si>
  <si>
    <t>12.04.2019 12:37:43</t>
  </si>
  <si>
    <t>12.04.2019 12:37:45</t>
  </si>
  <si>
    <t>12.04.2019 12:37:47</t>
  </si>
  <si>
    <t>12.04.2019 12:38:36</t>
  </si>
  <si>
    <t>12.04.2019 12:38:37</t>
  </si>
  <si>
    <t>12.04.2019 12:38:42</t>
  </si>
  <si>
    <t>12.04.2019 12:38:46</t>
  </si>
  <si>
    <t>12.04.2019 12:38:57</t>
  </si>
  <si>
    <t>12.04.2019 12:38:58</t>
  </si>
  <si>
    <t>12.04.2019 12:39:11</t>
  </si>
  <si>
    <t>12.04.2019 12:39:12</t>
  </si>
  <si>
    <t>12.04.2019 12:39:24</t>
  </si>
  <si>
    <t>12.04.2019 12:39:27</t>
  </si>
  <si>
    <t>12.04.2019 12:39:28</t>
  </si>
  <si>
    <t>12.04.2019 12:39:31</t>
  </si>
  <si>
    <t>12.04.2019 12:39:45</t>
  </si>
  <si>
    <t>12.04.2019 12:39:47</t>
  </si>
  <si>
    <t>12.04.2019 12:39:48</t>
  </si>
  <si>
    <t>12.04.2019 12:40:01</t>
  </si>
  <si>
    <t>12.04.2019 12:40:03</t>
  </si>
  <si>
    <t>12.04.2019 12:40:09</t>
  </si>
  <si>
    <t>12.04.2019 12:40:19</t>
  </si>
  <si>
    <t>12.04.2019 12:40:21</t>
  </si>
  <si>
    <t>12.04.2019 12:40:36</t>
  </si>
  <si>
    <t>12.04.2019 12:40:39</t>
  </si>
  <si>
    <t>12.04.2019 12:40:42</t>
  </si>
  <si>
    <t>12.04.2019 12:40:43</t>
  </si>
  <si>
    <t>12.04.2019 12:40:52</t>
  </si>
  <si>
    <t>12.04.2019 12:41:10</t>
  </si>
  <si>
    <t>12.04.2019 12:41:12</t>
  </si>
  <si>
    <t>12.04.2019 12:41:39</t>
  </si>
  <si>
    <t>12.04.2019 12:42:06</t>
  </si>
  <si>
    <t>12.04.2019 12:42:07</t>
  </si>
  <si>
    <t>12.04.2019 12:42:39</t>
  </si>
  <si>
    <t>12.04.2019 12:42:40</t>
  </si>
  <si>
    <t>12.04.2019 12:42:42</t>
  </si>
  <si>
    <t>12.04.2019 12:42:45</t>
  </si>
  <si>
    <t>12.04.2019 12:42:54</t>
  </si>
  <si>
    <t>12.04.2019 12:42:55</t>
  </si>
  <si>
    <t>12.04.2019 12:43:24</t>
  </si>
  <si>
    <t>12.04.2019 12:43:27</t>
  </si>
  <si>
    <t>12.04.2019 12:44:48</t>
  </si>
  <si>
    <t>12.04.2019 12:44:49</t>
  </si>
  <si>
    <t>12.04.2019 12:44:51</t>
  </si>
  <si>
    <t>12.04.2019 12:44:52</t>
  </si>
  <si>
    <t>12.04.2019 12:44:54</t>
  </si>
  <si>
    <t>12.04.2019 12:44:55</t>
  </si>
  <si>
    <t>12.04.2019 12:44:57</t>
  </si>
  <si>
    <t>12.04.2019 12:44:58</t>
  </si>
  <si>
    <t>12.04.2019 12:45:00</t>
  </si>
  <si>
    <t>12.04.2019 12:45:03</t>
  </si>
  <si>
    <t>12.04.2019 12:45:40</t>
  </si>
  <si>
    <t>12.04.2019 12:46:09</t>
  </si>
  <si>
    <t>12.04.2019 12:46:10</t>
  </si>
  <si>
    <t>12.04.2019 12:46:12</t>
  </si>
  <si>
    <t>12.04.2019 12:46:13</t>
  </si>
  <si>
    <t>12.04.2019 12:46:15</t>
  </si>
  <si>
    <t>12.04.2019 12:46:16</t>
  </si>
  <si>
    <t>12.04.2019 12:46:18</t>
  </si>
  <si>
    <t>12.04.2019 12:46:19</t>
  </si>
  <si>
    <t>12.04.2019 12:46:21</t>
  </si>
  <si>
    <t>12.04.2019 12:46:22</t>
  </si>
  <si>
    <t>12.04.2019 12:46:43</t>
  </si>
  <si>
    <t>12.04.2019 12:46:52</t>
  </si>
  <si>
    <t>12.04.2019 12:46:54</t>
  </si>
  <si>
    <t>12.04.2019 12:46:55</t>
  </si>
  <si>
    <t>12.04.2019 12:46:57</t>
  </si>
  <si>
    <t>12.04.2019 12:47:03</t>
  </si>
  <si>
    <t>12.04.2019 12:47:22</t>
  </si>
  <si>
    <t>12.04.2019 12:47:24</t>
  </si>
  <si>
    <t>12.04.2019 12:47:40</t>
  </si>
  <si>
    <t>12.04.2019 12:47:43</t>
  </si>
  <si>
    <t>12.04.2019 12:47:45</t>
  </si>
  <si>
    <t>12.04.2019 12:47:51</t>
  </si>
  <si>
    <t>12.04.2019 12:47:52</t>
  </si>
  <si>
    <t>12.04.2019 12:48:09</t>
  </si>
  <si>
    <t>12.04.2019 12:48:10</t>
  </si>
  <si>
    <t>12.04.2019 12:48:31</t>
  </si>
  <si>
    <t>12.04.2019 12:48:33</t>
  </si>
  <si>
    <t>12.04.2019 12:48:34</t>
  </si>
  <si>
    <t>12.04.2019 12:48:36</t>
  </si>
  <si>
    <t>12.04.2019 12:48:37</t>
  </si>
  <si>
    <t>12.04.2019 12:48:39</t>
  </si>
  <si>
    <t>12.04.2019 12:48:40</t>
  </si>
  <si>
    <t>12.04.2019 12:48:43</t>
  </si>
  <si>
    <t>12.04.2019 12:48:49</t>
  </si>
  <si>
    <t>12.04.2019 12:49:01</t>
  </si>
  <si>
    <t>12.04.2019 12:49:18</t>
  </si>
  <si>
    <t>12.04.2019 12:49:19</t>
  </si>
  <si>
    <t>12.04.2019 12:49:20</t>
  </si>
  <si>
    <t>12.04.2019 12:49:22</t>
  </si>
  <si>
    <t>12.04.2019 12:49:24</t>
  </si>
  <si>
    <t>12.04.2019 12:49:25</t>
  </si>
  <si>
    <t>12.04.2019 12:49:26</t>
  </si>
  <si>
    <t>12.04.2019 12:49:28</t>
  </si>
  <si>
    <t>12.04.2019 12:49:29</t>
  </si>
  <si>
    <t>12.04.2019 12:49:31</t>
  </si>
  <si>
    <t>12.04.2019 12:49:55</t>
  </si>
  <si>
    <t>12.04.2019 12:49:59</t>
  </si>
  <si>
    <t>12.04.2019 12:50:01</t>
  </si>
  <si>
    <t>12.04.2019 12:50:17</t>
  </si>
  <si>
    <t>12.04.2019 12:50:19</t>
  </si>
  <si>
    <t>12.04.2019 12:50:20</t>
  </si>
  <si>
    <t>12.04.2019 12:50:23</t>
  </si>
  <si>
    <t>12.04.2019 12:50:25</t>
  </si>
  <si>
    <t>12.04.2019 12:50:40</t>
  </si>
  <si>
    <t>12.04.2019 12:50:41</t>
  </si>
  <si>
    <t>12.04.2019 12:50:43</t>
  </si>
  <si>
    <t>12.04.2019 12:50:44</t>
  </si>
  <si>
    <t>12.04.2019 12:50:58</t>
  </si>
  <si>
    <t>12.04.2019 12:51:08</t>
  </si>
  <si>
    <t>12.04.2019 12:51:11</t>
  </si>
  <si>
    <t>12.04.2019 12:51:13</t>
  </si>
  <si>
    <t>12.04.2019 12:51:14</t>
  </si>
  <si>
    <t>12.04.2019 12:51:16</t>
  </si>
  <si>
    <t>12.04.2019 12:51:17</t>
  </si>
  <si>
    <t>12.04.2019 12:51:19</t>
  </si>
  <si>
    <t>12.04.2019 12:51:47</t>
  </si>
  <si>
    <t>12.04.2019 12:51:53</t>
  </si>
  <si>
    <t>12.04.2019 12:51:55</t>
  </si>
  <si>
    <t>12.04.2019 12:52:38</t>
  </si>
  <si>
    <t>12.04.2019 12:52:40</t>
  </si>
  <si>
    <t>12.04.2019 12:52:41</t>
  </si>
  <si>
    <t>12.04.2019 12:52:50</t>
  </si>
  <si>
    <t>12.04.2019 12:52:52</t>
  </si>
  <si>
    <t>12.04.2019 12:52:59</t>
  </si>
  <si>
    <t>12.04.2019 12:53:04</t>
  </si>
  <si>
    <t>12.04.2019 12:53:05</t>
  </si>
  <si>
    <t>12.04.2019 12:53:08</t>
  </si>
  <si>
    <t>12.04.2019 12:53:50</t>
  </si>
  <si>
    <t>12.04.2019 12:53:52</t>
  </si>
  <si>
    <t>12.04.2019 12:53:55</t>
  </si>
  <si>
    <t>12.04.2019 12:54:30</t>
  </si>
  <si>
    <t>12.04.2019 12:54:45</t>
  </si>
  <si>
    <t>12.04.2019 12:54:47</t>
  </si>
  <si>
    <t>12.04.2019 12:54:53</t>
  </si>
  <si>
    <t>12.04.2019 12:55:02</t>
  </si>
  <si>
    <t>12.04.2019 12:55:03</t>
  </si>
  <si>
    <t>12.04.2019 12:55:06</t>
  </si>
  <si>
    <t>12.04.2019 12:55:08</t>
  </si>
  <si>
    <t>12.04.2019 12:55:11</t>
  </si>
  <si>
    <t>12.04.2019 12:55:14</t>
  </si>
  <si>
    <t>12.04.2019 12:55:15</t>
  </si>
  <si>
    <t>12.04.2019 12:55:17</t>
  </si>
  <si>
    <t>12.04.2019 12:55:18</t>
  </si>
  <si>
    <t>12.04.2019 12:55:20</t>
  </si>
  <si>
    <t>12.04.2019 12:55:36</t>
  </si>
  <si>
    <t>12.04.2019 12:55:38</t>
  </si>
  <si>
    <t>12.04.2019 12:55:51</t>
  </si>
  <si>
    <t>12.04.2019 12:55:53</t>
  </si>
  <si>
    <t>12.04.2019 12:55:56</t>
  </si>
  <si>
    <t>12.04.2019 12:56:20</t>
  </si>
  <si>
    <t>12.04.2019 12:56:21</t>
  </si>
  <si>
    <t>12.04.2019 12:56:30</t>
  </si>
  <si>
    <t>12.04.2019 12:56:37</t>
  </si>
  <si>
    <t>12.04.2019 12:56:39</t>
  </si>
  <si>
    <t>12.04.2019 12:56:40</t>
  </si>
  <si>
    <t>12.04.2019 12:56:42</t>
  </si>
  <si>
    <t>12.04.2019 12:56:43</t>
  </si>
  <si>
    <t>12.04.2019 12:56:45</t>
  </si>
  <si>
    <t>12.04.2019 12:57:02</t>
  </si>
  <si>
    <t>12.04.2019 12:57:06</t>
  </si>
  <si>
    <t>12.04.2019 12:57:30</t>
  </si>
  <si>
    <t>12.04.2019 12:57:31</t>
  </si>
  <si>
    <t>12.04.2019 12:58:30</t>
  </si>
  <si>
    <t>12.04.2019 12:58:31</t>
  </si>
  <si>
    <t>12.04.2019 12:58:33</t>
  </si>
  <si>
    <t>12.04.2019 12:59:06</t>
  </si>
  <si>
    <t>12.04.2019 12:59:09</t>
  </si>
  <si>
    <t>12.04.2019 12:59:10</t>
  </si>
  <si>
    <t>12.04.2019 12:59:12</t>
  </si>
  <si>
    <t>12.04.2019 12:59:13</t>
  </si>
  <si>
    <t>12.04.2019 12:59:15</t>
  </si>
  <si>
    <t>12.04.2019 12:59:16</t>
  </si>
  <si>
    <t>12.04.2019 12:59:18</t>
  </si>
  <si>
    <t>12.04.2019 12:59:19</t>
  </si>
  <si>
    <t>12.04.2019 12:59:21</t>
  </si>
  <si>
    <t>12.04.2019 12:59:55</t>
  </si>
  <si>
    <t>12.04.2019 12:59:57</t>
  </si>
  <si>
    <t>12.04.2019 13:00:00</t>
  </si>
  <si>
    <t>12.04.2019 13:00:01</t>
  </si>
  <si>
    <t>12.04.2019 13:00:22</t>
  </si>
  <si>
    <t>12.04.2019 13:00:24</t>
  </si>
  <si>
    <t>12.04.2019 13:00:25</t>
  </si>
  <si>
    <t>12.04.2019 13:00:27</t>
  </si>
  <si>
    <t>12.04.2019 13:00:34</t>
  </si>
  <si>
    <t>12.04.2019 13:00:36</t>
  </si>
  <si>
    <t>12.04.2019 13:01:03</t>
  </si>
  <si>
    <t>12.04.2019 13:01:04</t>
  </si>
  <si>
    <t>12.04.2019 13:01:06</t>
  </si>
  <si>
    <t>12.04.2019 13:01:07</t>
  </si>
  <si>
    <t>12.04.2019 13:01:09</t>
  </si>
  <si>
    <t>12.04.2019 13:01:10</t>
  </si>
  <si>
    <t>12.04.2019 13:01:12</t>
  </si>
  <si>
    <t>12.04.2019 13:01:18</t>
  </si>
  <si>
    <t>12.04.2019 13:01:19</t>
  </si>
  <si>
    <t>12.04.2019 13:01:27</t>
  </si>
  <si>
    <t>12.04.2019 13:01:46</t>
  </si>
  <si>
    <t>12.04.2019 13:01:48</t>
  </si>
  <si>
    <t>12.04.2019 13:01:49</t>
  </si>
  <si>
    <t>12.04.2019 13:01:51</t>
  </si>
  <si>
    <t>12.04.2019 13:01:52</t>
  </si>
  <si>
    <t>12.04.2019 13:01:58</t>
  </si>
  <si>
    <t>12.04.2019 13:02:00</t>
  </si>
  <si>
    <t>12.04.2019 13:02:01</t>
  </si>
  <si>
    <t>12.04.2019 13:02:03</t>
  </si>
  <si>
    <t>12.04.2019 13:02:04</t>
  </si>
  <si>
    <t>12.04.2019 13:02:06</t>
  </si>
  <si>
    <t>12.04.2019 13:02:12</t>
  </si>
  <si>
    <t>12.04.2019 13:02:13</t>
  </si>
  <si>
    <t>12.04.2019 13:03:00</t>
  </si>
  <si>
    <t>12.04.2019 13:03:01</t>
  </si>
  <si>
    <t>12.04.2019 13:03:16</t>
  </si>
  <si>
    <t>12.04.2019 13:03:22</t>
  </si>
  <si>
    <t>12.04.2019 13:03:24</t>
  </si>
  <si>
    <t>12.04.2019 13:04:03</t>
  </si>
  <si>
    <t>12.04.2019 13:04:04</t>
  </si>
  <si>
    <t>12.04.2019 13:04:28</t>
  </si>
  <si>
    <t>12.04.2019 13:04:30</t>
  </si>
  <si>
    <t>12.04.2019 13:05:12</t>
  </si>
  <si>
    <t>12.04.2019 13:05:18</t>
  </si>
  <si>
    <t>12.04.2019 13:05:25</t>
  </si>
  <si>
    <t>12.04.2019 13:05:30</t>
  </si>
  <si>
    <t>12.04.2019 13:05:33</t>
  </si>
  <si>
    <t>12.04.2019 13:05:39</t>
  </si>
  <si>
    <t>12.04.2019 13:05:40</t>
  </si>
  <si>
    <t>12.04.2019 13:05:42</t>
  </si>
  <si>
    <t>12.04.2019 13:05:43</t>
  </si>
  <si>
    <t>12.04.2019 13:05:45</t>
  </si>
  <si>
    <t>12.04.2019 13:05:46</t>
  </si>
  <si>
    <t>12.04.2019 13:05:48</t>
  </si>
  <si>
    <t>12.04.2019 13:05:49</t>
  </si>
  <si>
    <t>12.04.2019 13:05:51</t>
  </si>
  <si>
    <t>12.04.2019 13:06:28</t>
  </si>
  <si>
    <t>12.04.2019 13:06:30</t>
  </si>
  <si>
    <t>12.04.2019 13:06:33</t>
  </si>
  <si>
    <t>12.04.2019 13:07:16</t>
  </si>
  <si>
    <t>12.04.2019 13:07:18</t>
  </si>
  <si>
    <t>12.04.2019 13:07:19</t>
  </si>
  <si>
    <t>12.04.2019 13:07:21</t>
  </si>
  <si>
    <t>12.04.2019 13:07:30</t>
  </si>
  <si>
    <t>12.04.2019 13:07:39</t>
  </si>
  <si>
    <t>12.04.2019 13:07:40</t>
  </si>
  <si>
    <t>12.04.2019 13:07:42</t>
  </si>
  <si>
    <t>12.04.2019 13:07:43</t>
  </si>
  <si>
    <t>12.04.2019 13:07:45</t>
  </si>
  <si>
    <t>12.04.2019 13:08:15</t>
  </si>
  <si>
    <t>12.04.2019 13:08:16</t>
  </si>
  <si>
    <t>12.04.2019 13:08:31</t>
  </si>
  <si>
    <t>12.04.2019 13:08:52</t>
  </si>
  <si>
    <t>12.04.2019 13:08:54</t>
  </si>
  <si>
    <t>12.04.2019 13:09:01</t>
  </si>
  <si>
    <t>12.04.2019 13:09:03</t>
  </si>
  <si>
    <t>12.04.2019 13:09:04</t>
  </si>
  <si>
    <t>12.04.2019 13:09:06</t>
  </si>
  <si>
    <t>12.04.2019 13:09:07</t>
  </si>
  <si>
    <t>12.04.2019 13:09:09</t>
  </si>
  <si>
    <t>12.04.2019 13:09:10</t>
  </si>
  <si>
    <t>12.04.2019 13:09:30</t>
  </si>
  <si>
    <t>12.04.2019 13:09:31</t>
  </si>
  <si>
    <t>12.04.2019 13:09:36</t>
  </si>
  <si>
    <t>12.04.2019 13:09:37</t>
  </si>
  <si>
    <t>12.04.2019 13:09:40</t>
  </si>
  <si>
    <t>12.04.2019 13:09:48</t>
  </si>
  <si>
    <t>12.04.2019 13:09:49</t>
  </si>
  <si>
    <t>12.04.2019 13:09:51</t>
  </si>
  <si>
    <t>12.04.2019 13:09:52</t>
  </si>
  <si>
    <t>12.04.2019 13:09:58</t>
  </si>
  <si>
    <t>12.04.2019 13:10:00</t>
  </si>
  <si>
    <t>12.04.2019 13:11:31</t>
  </si>
  <si>
    <t>12.04.2019 13:11:33</t>
  </si>
  <si>
    <t>12.04.2019 13:11:43</t>
  </si>
  <si>
    <t>12.04.2019 13:11:45</t>
  </si>
  <si>
    <t>12.04.2019 13:11:49</t>
  </si>
  <si>
    <t>12.04.2019 13:11:52</t>
  </si>
  <si>
    <t>12.04.2019 13:11:55</t>
  </si>
  <si>
    <t>12.04.2019 13:11:58</t>
  </si>
  <si>
    <t>12.04.2019 13:12:01</t>
  </si>
  <si>
    <t>12.04.2019 13:12:16</t>
  </si>
  <si>
    <t>12.04.2019 13:12:30</t>
  </si>
  <si>
    <t>12.04.2019 13:12:31</t>
  </si>
  <si>
    <t>12.04.2019 13:12:33</t>
  </si>
  <si>
    <t>12.04.2019 13:12:34</t>
  </si>
  <si>
    <t>12.04.2019 13:12:36</t>
  </si>
  <si>
    <t>12.04.2019 13:12:37</t>
  </si>
  <si>
    <t>12.04.2019 13:12:40</t>
  </si>
  <si>
    <t>12.04.2019 13:12:42</t>
  </si>
  <si>
    <t>12.04.2019 13:12:47</t>
  </si>
  <si>
    <t>12.04.2019 13:12:50</t>
  </si>
  <si>
    <t>12.04.2019 13:12:52</t>
  </si>
  <si>
    <t>12.04.2019 13:12:53</t>
  </si>
  <si>
    <t>12.04.2019 13:13:16</t>
  </si>
  <si>
    <t>12.04.2019 13:13:19</t>
  </si>
  <si>
    <t>12.04.2019 13:13:21</t>
  </si>
  <si>
    <t>12.04.2019 13:13:23</t>
  </si>
  <si>
    <t>12.04.2019 13:13:29</t>
  </si>
  <si>
    <t>12.04.2019 13:13:31</t>
  </si>
  <si>
    <t>12.04.2019 13:13:32</t>
  </si>
  <si>
    <t>12.04.2019 13:13:55</t>
  </si>
  <si>
    <t>12.04.2019 13:13:56</t>
  </si>
  <si>
    <t>12.04.2019 13:14:13</t>
  </si>
  <si>
    <t>12.04.2019 13:14:14</t>
  </si>
  <si>
    <t>12.04.2019 13:14:16</t>
  </si>
  <si>
    <t>12.04.2019 13:14:20</t>
  </si>
  <si>
    <t>12.04.2019 13:14:35</t>
  </si>
  <si>
    <t>12.04.2019 13:14:37</t>
  </si>
  <si>
    <t>12.04.2019 13:14:43</t>
  </si>
  <si>
    <t>12.04.2019 13:14:44</t>
  </si>
  <si>
    <t>12.04.2019 13:14:46</t>
  </si>
  <si>
    <t>12.04.2019 13:14:53</t>
  </si>
  <si>
    <t>12.04.2019 13:15:20</t>
  </si>
  <si>
    <t>12.04.2019 13:15:22</t>
  </si>
  <si>
    <t>12.04.2019 13:15:23</t>
  </si>
  <si>
    <t>12.04.2019 13:15:55</t>
  </si>
  <si>
    <t>12.04.2019 13:16:04</t>
  </si>
  <si>
    <t>12.04.2019 13:16:05</t>
  </si>
  <si>
    <t>12.04.2019 13:16:07</t>
  </si>
  <si>
    <t>12.04.2019 13:16:08</t>
  </si>
  <si>
    <t>12.04.2019 13:16:13</t>
  </si>
  <si>
    <t>12.04.2019 13:16:17</t>
  </si>
  <si>
    <t>12.04.2019 13:16:25</t>
  </si>
  <si>
    <t>12.04.2019 13:16:34</t>
  </si>
  <si>
    <t>12.04.2019 13:16:46</t>
  </si>
  <si>
    <t>12.04.2019 13:16:52</t>
  </si>
  <si>
    <t>12.04.2019 13:17:02</t>
  </si>
  <si>
    <t>12.04.2019 13:17:04</t>
  </si>
  <si>
    <t>12.04.2019 13:17:05</t>
  </si>
  <si>
    <t>12.04.2019 13:17:10</t>
  </si>
  <si>
    <t>12.04.2019 13:17:26</t>
  </si>
  <si>
    <t>12.04.2019 13:17:28</t>
  </si>
  <si>
    <t>12.04.2019 13:17:30</t>
  </si>
  <si>
    <t>12.04.2019 13:17:31</t>
  </si>
  <si>
    <t>12.04.2019 13:17:33</t>
  </si>
  <si>
    <t>12.04.2019 13:17:35</t>
  </si>
  <si>
    <t>12.04.2019 13:18:08</t>
  </si>
  <si>
    <t>12.04.2019 13:18:10</t>
  </si>
  <si>
    <t>12.04.2019 13:18:13</t>
  </si>
  <si>
    <t>12.04.2019 13:18:14</t>
  </si>
  <si>
    <t>12.04.2019 13:18:17</t>
  </si>
  <si>
    <t>12.04.2019 13:18:20</t>
  </si>
  <si>
    <t>12.04.2019 13:18:25</t>
  </si>
  <si>
    <t>12.04.2019 13:18:28</t>
  </si>
  <si>
    <t>12.04.2019 13:18:31</t>
  </si>
  <si>
    <t>12.04.2019 13:18:34</t>
  </si>
  <si>
    <t>12.04.2019 13:18:37</t>
  </si>
  <si>
    <t>12.04.2019 13:18:38</t>
  </si>
  <si>
    <t>12.04.2019 13:18:41</t>
  </si>
  <si>
    <t>12.04.2019 13:18:53</t>
  </si>
  <si>
    <t>12.04.2019 13:18:55</t>
  </si>
  <si>
    <t>12.04.2019 13:18:56</t>
  </si>
  <si>
    <t>12.04.2019 13:18:58</t>
  </si>
  <si>
    <t>12.04.2019 13:19:01</t>
  </si>
  <si>
    <t>12.04.2019 13:19:02</t>
  </si>
  <si>
    <t>12.04.2019 13:19:08</t>
  </si>
  <si>
    <t>12.04.2019 13:19:10</t>
  </si>
  <si>
    <t>12.04.2019 13:19:11</t>
  </si>
  <si>
    <t>12.04.2019 13:19:16</t>
  </si>
  <si>
    <t>12.04.2019 13:19:17</t>
  </si>
  <si>
    <t>12.04.2019 13:19:20</t>
  </si>
  <si>
    <t>12.04.2019 13:19:22</t>
  </si>
  <si>
    <t>12.04.2019 13:19:31</t>
  </si>
  <si>
    <t>12.04.2019 13:19:32</t>
  </si>
  <si>
    <t>12.04.2019 13:19:55</t>
  </si>
  <si>
    <t>12.04.2019 13:19:56</t>
  </si>
  <si>
    <t>12.04.2019 13:19:59</t>
  </si>
  <si>
    <t>12.04.2019 13:20:38</t>
  </si>
  <si>
    <t>12.04.2019 13:20:40</t>
  </si>
  <si>
    <t>12.04.2019 13:20:41</t>
  </si>
  <si>
    <t>12.04.2019 13:20:44</t>
  </si>
  <si>
    <t>12.04.2019 13:20:46</t>
  </si>
  <si>
    <t>12.04.2019 13:20:53</t>
  </si>
  <si>
    <t>12.04.2019 13:20:55</t>
  </si>
  <si>
    <t>12.04.2019 13:20:56</t>
  </si>
  <si>
    <t>12.04.2019 13:20:58</t>
  </si>
  <si>
    <t>12.04.2019 13:20:59</t>
  </si>
  <si>
    <t>12.04.2019 13:21:01</t>
  </si>
  <si>
    <t>12.04.2019 13:21:02</t>
  </si>
  <si>
    <t>12.04.2019 13:21:04</t>
  </si>
  <si>
    <t>12.04.2019 13:21:05</t>
  </si>
  <si>
    <t>12.04.2019 13:21:07</t>
  </si>
  <si>
    <t>12.04.2019 13:21:22</t>
  </si>
  <si>
    <t>12.04.2019 13:21:23</t>
  </si>
  <si>
    <t>12.04.2019 13:21:25</t>
  </si>
  <si>
    <t>12.04.2019 13:21:34</t>
  </si>
  <si>
    <t>12.04.2019 13:21:35</t>
  </si>
  <si>
    <t>12.04.2019 13:21:47</t>
  </si>
  <si>
    <t>12.04.2019 13:21:49</t>
  </si>
  <si>
    <t>12.04.2019 13:21:50</t>
  </si>
  <si>
    <t>12.04.2019 13:21:55</t>
  </si>
  <si>
    <t>12.04.2019 13:21:56</t>
  </si>
  <si>
    <t>12.04.2019 13:22:31</t>
  </si>
  <si>
    <t>12.04.2019 13:22:33</t>
  </si>
  <si>
    <t>12.04.2019 13:23:03</t>
  </si>
  <si>
    <t>12.04.2019 13:23:05</t>
  </si>
  <si>
    <t>12.04.2019 13:23:06</t>
  </si>
  <si>
    <t>12.04.2019 13:23:08</t>
  </si>
  <si>
    <t>12.04.2019 13:23:21</t>
  </si>
  <si>
    <t>12.04.2019 13:23:23</t>
  </si>
  <si>
    <t>12.04.2019 13:23:54</t>
  </si>
  <si>
    <t>12.04.2019 13:23:56</t>
  </si>
  <si>
    <t>12.04.2019 13:23:57</t>
  </si>
  <si>
    <t>12.04.2019 13:23:59</t>
  </si>
  <si>
    <t>12.04.2019 13:24:32</t>
  </si>
  <si>
    <t>12.04.2019 13:24:33</t>
  </si>
  <si>
    <t>12.04.2019 13:24:35</t>
  </si>
  <si>
    <t>12.04.2019 13:24:37</t>
  </si>
  <si>
    <t>12.04.2019 13:24:38</t>
  </si>
  <si>
    <t>12.04.2019 13:24:39</t>
  </si>
  <si>
    <t>12.04.2019 13:24:41</t>
  </si>
  <si>
    <t>12.04.2019 13:24:42</t>
  </si>
  <si>
    <t>12.04.2019 13:24:44</t>
  </si>
  <si>
    <t>12.04.2019 13:24:47</t>
  </si>
  <si>
    <t>12.04.2019 13:24:48</t>
  </si>
  <si>
    <t>12.04.2019 13:24:56</t>
  </si>
  <si>
    <t>12.04.2019 13:24:57</t>
  </si>
  <si>
    <t>12.04.2019 13:24:59</t>
  </si>
  <si>
    <t>12.04.2019 13:25:00</t>
  </si>
  <si>
    <t>12.04.2019 13:25:02</t>
  </si>
  <si>
    <t>12.04.2019 13:25:15</t>
  </si>
  <si>
    <t>12.04.2019 13:25:26</t>
  </si>
  <si>
    <t>12.04.2019 13:25:27</t>
  </si>
  <si>
    <t>12.04.2019 13:25:30</t>
  </si>
  <si>
    <t>12.04.2019 13:26:05</t>
  </si>
  <si>
    <t>12.04.2019 13:26:41</t>
  </si>
  <si>
    <t>12.04.2019 13:26:54</t>
  </si>
  <si>
    <t>12.04.2019 13:27:08</t>
  </si>
  <si>
    <t>12.04.2019 13:27:09</t>
  </si>
  <si>
    <t>12.04.2019 13:27:11</t>
  </si>
  <si>
    <t>12.04.2019 13:27:18</t>
  </si>
  <si>
    <t>12.04.2019 13:27:32</t>
  </si>
  <si>
    <t>12.04.2019 13:27:33</t>
  </si>
  <si>
    <t>12.04.2019 13:27:59</t>
  </si>
  <si>
    <t>12.04.2019 13:28:01</t>
  </si>
  <si>
    <t>12.04.2019 13:28:02</t>
  </si>
  <si>
    <t>12.04.2019 13:28:03</t>
  </si>
  <si>
    <t>12.04.2019 13:28:11</t>
  </si>
  <si>
    <t>12.04.2019 13:28:13</t>
  </si>
  <si>
    <t>12.04.2019 13:28:35</t>
  </si>
  <si>
    <t>12.04.2019 13:28:38</t>
  </si>
  <si>
    <t>12.04.2019 13:28:39</t>
  </si>
  <si>
    <t>12.04.2019 13:28:45</t>
  </si>
  <si>
    <t>12.04.2019 13:28:47</t>
  </si>
  <si>
    <t>12.04.2019 13:29:06</t>
  </si>
  <si>
    <t>12.04.2019 13:29:08</t>
  </si>
  <si>
    <t>12.04.2019 13:29:17</t>
  </si>
  <si>
    <t>12.04.2019 13:29:19</t>
  </si>
  <si>
    <t>12.04.2019 13:29:22</t>
  </si>
  <si>
    <t>12.04.2019 13:29:24</t>
  </si>
  <si>
    <t>12.04.2019 13:29:26</t>
  </si>
  <si>
    <t>12.04.2019 13:29:27</t>
  </si>
  <si>
    <t>12.04.2019 13:29:33</t>
  </si>
  <si>
    <t>12.04.2019 13:29:48</t>
  </si>
  <si>
    <t>12.04.2019 13:29:50</t>
  </si>
  <si>
    <t>12.04.2019 13:30:02</t>
  </si>
  <si>
    <t>12.04.2019 13:30:03</t>
  </si>
  <si>
    <t>12.04.2019 13:30:05</t>
  </si>
  <si>
    <t>12.04.2019 13:30:07</t>
  </si>
  <si>
    <t>12.04.2019 13:30:08</t>
  </si>
  <si>
    <t>12.04.2019 13:30:10</t>
  </si>
  <si>
    <t>12.04.2019 13:30:40</t>
  </si>
  <si>
    <t>12.04.2019 13:30:41</t>
  </si>
  <si>
    <t>12.04.2019 13:30:42</t>
  </si>
  <si>
    <t>12.04.2019 13:30:44</t>
  </si>
  <si>
    <t>12.04.2019 13:31:17</t>
  </si>
  <si>
    <t>12.04.2019 13:31:19</t>
  </si>
  <si>
    <t>12.04.2019 13:31:20</t>
  </si>
  <si>
    <t>12.04.2019 13:31:23</t>
  </si>
  <si>
    <t>12.04.2019 13:31:24</t>
  </si>
  <si>
    <t>12.04.2019 13:31:26</t>
  </si>
  <si>
    <t>12.04.2019 13:31:27</t>
  </si>
  <si>
    <t>12.04.2019 13:31:30</t>
  </si>
  <si>
    <t>12.04.2019 13:31:32</t>
  </si>
  <si>
    <t>12.04.2019 13:31:33</t>
  </si>
  <si>
    <t>12.04.2019 13:31:35</t>
  </si>
  <si>
    <t>12.04.2019 13:31:50</t>
  </si>
  <si>
    <t>12.04.2019 13:31:51</t>
  </si>
  <si>
    <t>12.04.2019 13:31:52</t>
  </si>
  <si>
    <t>12.04.2019 13:32:48</t>
  </si>
  <si>
    <t>12.04.2019 13:32:51</t>
  </si>
  <si>
    <t>12.04.2019 13:32:52</t>
  </si>
  <si>
    <t>12.04.2019 13:33:12</t>
  </si>
  <si>
    <t>12.04.2019 13:33:39</t>
  </si>
  <si>
    <t>12.04.2019 13:33:40</t>
  </si>
  <si>
    <t>12.04.2019 13:33:42</t>
  </si>
  <si>
    <t>12.04.2019 13:33:43</t>
  </si>
  <si>
    <t>12.04.2019 13:33:45</t>
  </si>
  <si>
    <t>12.04.2019 13:33:46</t>
  </si>
  <si>
    <t>12.04.2019 13:33:48</t>
  </si>
  <si>
    <t>12.04.2019 13:34:03</t>
  </si>
  <si>
    <t>12.04.2019 13:34:04</t>
  </si>
  <si>
    <t>12.04.2019 13:34:06</t>
  </si>
  <si>
    <t>12.04.2019 13:34:07</t>
  </si>
  <si>
    <t>12.04.2019 13:34:11</t>
  </si>
  <si>
    <t>12.04.2019 13:34:13</t>
  </si>
  <si>
    <t>12.04.2019 13:34:15</t>
  </si>
  <si>
    <t>12.04.2019 13:34:49</t>
  </si>
  <si>
    <t>12.04.2019 13:35:06</t>
  </si>
  <si>
    <t>12.04.2019 13:35:12</t>
  </si>
  <si>
    <t>12.04.2019 13:35:14</t>
  </si>
  <si>
    <t>12.04.2019 13:35:39</t>
  </si>
  <si>
    <t>12.04.2019 13:35:40</t>
  </si>
  <si>
    <t>12.04.2019 13:35:45</t>
  </si>
  <si>
    <t>12.04.2019 13:35:46</t>
  </si>
  <si>
    <t>12.04.2019 13:36:19</t>
  </si>
  <si>
    <t>12.04.2019 13:36:22</t>
  </si>
  <si>
    <t>12.04.2019 13:36:24</t>
  </si>
  <si>
    <t>12.04.2019 13:36:54</t>
  </si>
  <si>
    <t>12.04.2019 13:36:56</t>
  </si>
  <si>
    <t>12.04.2019 13:36:57</t>
  </si>
  <si>
    <t>12.04.2019 13:37:00</t>
  </si>
  <si>
    <t>12.04.2019 13:37:01</t>
  </si>
  <si>
    <t>12.04.2019 13:37:03</t>
  </si>
  <si>
    <t>12.04.2019 13:37:04</t>
  </si>
  <si>
    <t>12.04.2019 13:37:06</t>
  </si>
  <si>
    <t>12.04.2019 13:37:07</t>
  </si>
  <si>
    <t>12.04.2019 13:37:09</t>
  </si>
  <si>
    <t>12.04.2019 13:37:12</t>
  </si>
  <si>
    <t>12.04.2019 13:37:19</t>
  </si>
  <si>
    <t>12.04.2019 13:37:21</t>
  </si>
  <si>
    <t>12.04.2019 13:37:22</t>
  </si>
  <si>
    <t>12.04.2019 13:37:24</t>
  </si>
  <si>
    <t>12.04.2019 13:37:37</t>
  </si>
  <si>
    <t>12.04.2019 13:38:13</t>
  </si>
  <si>
    <t>12.04.2019 13:38:15</t>
  </si>
  <si>
    <t>12.04.2019 13:38:27</t>
  </si>
  <si>
    <t>12.04.2019 13:38:28</t>
  </si>
  <si>
    <t>12.04.2019 13:38:30</t>
  </si>
  <si>
    <t>12.04.2019 13:38:31</t>
  </si>
  <si>
    <t>12.04.2019 13:38:33</t>
  </si>
  <si>
    <t>12.04.2019 13:38:57</t>
  </si>
  <si>
    <t>12.04.2019 13:38:58</t>
  </si>
  <si>
    <t>12.04.2019 13:39:00</t>
  </si>
  <si>
    <t>12.04.2019 13:39:01</t>
  </si>
  <si>
    <t>12.04.2019 13:39:03</t>
  </si>
  <si>
    <t>12.04.2019 13:39:04</t>
  </si>
  <si>
    <t>12.04.2019 13:39:06</t>
  </si>
  <si>
    <t>12.04.2019 13:39:07</t>
  </si>
  <si>
    <t>12.04.2019 13:39:11</t>
  </si>
  <si>
    <t>12.04.2019 13:39:12</t>
  </si>
  <si>
    <t>12.04.2019 13:39:17</t>
  </si>
  <si>
    <t>12.04.2019 13:39:18</t>
  </si>
  <si>
    <t>12.04.2019 13:39:21</t>
  </si>
  <si>
    <t>12.04.2019 13:39:24</t>
  </si>
  <si>
    <t>12.04.2019 13:39:28</t>
  </si>
  <si>
    <t>12.04.2019 13:39:30</t>
  </si>
  <si>
    <t>12.04.2019 13:39:34</t>
  </si>
  <si>
    <t>12.04.2019 13:39:36</t>
  </si>
  <si>
    <t>12.04.2019 13:40:00</t>
  </si>
  <si>
    <t>12.04.2019 13:40:01</t>
  </si>
  <si>
    <t>12.04.2019 13:40:06</t>
  </si>
  <si>
    <t>12.04.2019 13:40:15</t>
  </si>
  <si>
    <t>12.04.2019 13:41:03</t>
  </si>
  <si>
    <t>12.04.2019 13:41:12</t>
  </si>
  <si>
    <t>12.04.2019 13:41:13</t>
  </si>
  <si>
    <t>12.04.2019 13:41:24</t>
  </si>
  <si>
    <t>12.04.2019 13:41:25</t>
  </si>
  <si>
    <t>12.04.2019 13:41:27</t>
  </si>
  <si>
    <t>12.04.2019 13:41:28</t>
  </si>
  <si>
    <t>12.04.2019 13:41:34</t>
  </si>
  <si>
    <t>12.04.2019 13:41:36</t>
  </si>
  <si>
    <t>12.04.2019 13:42:12</t>
  </si>
  <si>
    <t>12.04.2019 13:42:13</t>
  </si>
  <si>
    <t>12.04.2019 13:42:16</t>
  </si>
  <si>
    <t>12.04.2019 13:42:18</t>
  </si>
  <si>
    <t>12.04.2019 13:42:57</t>
  </si>
  <si>
    <t>12.04.2019 13:42:58</t>
  </si>
  <si>
    <t>12.04.2019 13:43:16</t>
  </si>
  <si>
    <t>12.04.2019 13:43:18</t>
  </si>
  <si>
    <t>12.04.2019 13:43:25</t>
  </si>
  <si>
    <t>12.04.2019 13:43:28</t>
  </si>
  <si>
    <t>12.04.2019 13:43:36</t>
  </si>
  <si>
    <t>12.04.2019 13:43:37</t>
  </si>
  <si>
    <t>12.04.2019 13:43:39</t>
  </si>
  <si>
    <t>12.04.2019 13:44:00</t>
  </si>
  <si>
    <t>12.04.2019 13:44:06</t>
  </si>
  <si>
    <t>12.04.2019 13:44:07</t>
  </si>
  <si>
    <t>12.04.2019 13:44:09</t>
  </si>
  <si>
    <t>12.04.2019 13:44:12</t>
  </si>
  <si>
    <t>12.04.2019 13:44:13</t>
  </si>
  <si>
    <t>12.04.2019 13:44:16</t>
  </si>
  <si>
    <t>12.04.2019 13:44:22</t>
  </si>
  <si>
    <t>12.04.2019 13:44:23</t>
  </si>
  <si>
    <t>12.04.2019 13:44:43</t>
  </si>
  <si>
    <t>12.04.2019 13:44:51</t>
  </si>
  <si>
    <t>12.04.2019 13:44:52</t>
  </si>
  <si>
    <t>12.04.2019 13:44:54</t>
  </si>
  <si>
    <t>12.04.2019 13:44:55</t>
  </si>
  <si>
    <t>12.04.2019 13:44:57</t>
  </si>
  <si>
    <t>12.04.2019 13:45:18</t>
  </si>
  <si>
    <t>12.04.2019 13:45:24</t>
  </si>
  <si>
    <t>12.04.2019 13:45:25</t>
  </si>
  <si>
    <t>12.04.2019 13:45:30</t>
  </si>
  <si>
    <t>12.04.2019 13:45:31</t>
  </si>
  <si>
    <t>12.04.2019 13:45:33</t>
  </si>
  <si>
    <t>12.04.2019 13:45:34</t>
  </si>
  <si>
    <t>12.04.2019 13:45:44</t>
  </si>
  <si>
    <t>12.04.2019 13:45:46</t>
  </si>
  <si>
    <t>12.04.2019 13:45:49</t>
  </si>
  <si>
    <t>12.04.2019 13:45:51</t>
  </si>
  <si>
    <t>12.04.2019 13:46:03</t>
  </si>
  <si>
    <t>12.04.2019 13:46:34</t>
  </si>
  <si>
    <t>12.04.2019 13:46:35</t>
  </si>
  <si>
    <t>12.04.2019 13:47:42</t>
  </si>
  <si>
    <t>12.04.2019 13:47:43</t>
  </si>
  <si>
    <t>12.04.2019 13:47:47</t>
  </si>
  <si>
    <t>12.04.2019 13:47:49</t>
  </si>
  <si>
    <t>12.04.2019 13:47:51</t>
  </si>
  <si>
    <t>12.04.2019 13:48:07</t>
  </si>
  <si>
    <t>12.04.2019 13:48:08</t>
  </si>
  <si>
    <t>12.04.2019 13:48:10</t>
  </si>
  <si>
    <t>12.04.2019 13:48:11</t>
  </si>
  <si>
    <t>12.04.2019 13:48:13</t>
  </si>
  <si>
    <t>12.04.2019 13:48:35</t>
  </si>
  <si>
    <t>12.04.2019 13:48:37</t>
  </si>
  <si>
    <t>12.04.2019 13:48:56</t>
  </si>
  <si>
    <t>12.04.2019 13:48:58</t>
  </si>
  <si>
    <t>12.04.2019 13:49:00</t>
  </si>
  <si>
    <t>12.04.2019 13:49:10</t>
  </si>
  <si>
    <t>12.04.2019 13:49:12</t>
  </si>
  <si>
    <t>12.04.2019 13:49:22</t>
  </si>
  <si>
    <t>12.04.2019 13:49:24</t>
  </si>
  <si>
    <t>12.04.2019 13:49:25</t>
  </si>
  <si>
    <t>12.04.2019 13:49:38</t>
  </si>
  <si>
    <t>12.04.2019 13:49:40</t>
  </si>
  <si>
    <t>12.04.2019 13:49:41</t>
  </si>
  <si>
    <t>12.04.2019 13:49:43</t>
  </si>
  <si>
    <t>12.04.2019 13:49:44</t>
  </si>
  <si>
    <t>12.04.2019 13:49:46</t>
  </si>
  <si>
    <t>12.04.2019 13:49:48</t>
  </si>
  <si>
    <t>12.04.2019 13:49:49</t>
  </si>
  <si>
    <t>12.04.2019 13:49:55</t>
  </si>
  <si>
    <t>12.04.2019 13:49:57</t>
  </si>
  <si>
    <t>12.04.2019 13:50:07</t>
  </si>
  <si>
    <t>12.04.2019 13:50:09</t>
  </si>
  <si>
    <t>12.04.2019 13:50:10</t>
  </si>
  <si>
    <t>12.04.2019 13:50:43</t>
  </si>
  <si>
    <t>12.04.2019 13:51:08</t>
  </si>
  <si>
    <t>12.04.2019 13:51:10</t>
  </si>
  <si>
    <t>12.04.2019 13:51:11</t>
  </si>
  <si>
    <t>12.04.2019 13:51:13</t>
  </si>
  <si>
    <t>12.04.2019 13:51:14</t>
  </si>
  <si>
    <t>12.04.2019 13:51:16</t>
  </si>
  <si>
    <t>12.04.2019 13:51:19</t>
  </si>
  <si>
    <t>12.04.2019 13:51:34</t>
  </si>
  <si>
    <t>12.04.2019 13:51:35</t>
  </si>
  <si>
    <t>12.04.2019 13:51:37</t>
  </si>
  <si>
    <t>12.04.2019 13:51:38</t>
  </si>
  <si>
    <t>12.04.2019 13:51:46</t>
  </si>
  <si>
    <t>12.04.2019 13:51:49</t>
  </si>
  <si>
    <t>12.04.2019 13:51:50</t>
  </si>
  <si>
    <t>12.04.2019 13:51:52</t>
  </si>
  <si>
    <t>12.04.2019 13:52:02</t>
  </si>
  <si>
    <t>12.04.2019 13:52:04</t>
  </si>
  <si>
    <t>12.04.2019 13:52:46</t>
  </si>
  <si>
    <t>12.04.2019 13:52:47</t>
  </si>
  <si>
    <t>12.04.2019 13:53:28</t>
  </si>
  <si>
    <t>12.04.2019 13:53:29</t>
  </si>
  <si>
    <t>12.04.2019 13:53:35</t>
  </si>
  <si>
    <t>12.04.2019 13:53:37</t>
  </si>
  <si>
    <t>12.04.2019 13:53:38</t>
  </si>
  <si>
    <t>12.04.2019 13:53:40</t>
  </si>
  <si>
    <t>12.04.2019 13:53:58</t>
  </si>
  <si>
    <t>12.04.2019 13:54:10</t>
  </si>
  <si>
    <t>12.04.2019 13:54:11</t>
  </si>
  <si>
    <t>12.04.2019 13:54:13</t>
  </si>
  <si>
    <t>12.04.2019 13:54:49</t>
  </si>
  <si>
    <t>12.04.2019 13:54:50</t>
  </si>
  <si>
    <t>12.04.2019 13:54:52</t>
  </si>
  <si>
    <t>12.04.2019 13:54:53</t>
  </si>
  <si>
    <t>12.04.2019 13:55:49</t>
  </si>
  <si>
    <t>12.04.2019 13:55:52</t>
  </si>
  <si>
    <t>12.04.2019 13:55:56</t>
  </si>
  <si>
    <t>12.04.2019 13:55:58</t>
  </si>
  <si>
    <t>12.04.2019 13:55:59</t>
  </si>
  <si>
    <t>12.04.2019 13:56:04</t>
  </si>
  <si>
    <t>12.04.2019 13:56:05</t>
  </si>
  <si>
    <t>12.04.2019 13:56:07</t>
  </si>
  <si>
    <t>12.04.2019 13:56:08</t>
  </si>
  <si>
    <t>12.04.2019 13:56:10</t>
  </si>
  <si>
    <t>12.04.2019 13:56:13</t>
  </si>
  <si>
    <t>12.04.2019 13:56:20</t>
  </si>
  <si>
    <t>12.04.2019 13:56:22</t>
  </si>
  <si>
    <t>12.04.2019 13:56:23</t>
  </si>
  <si>
    <t>12.04.2019 13:56:25</t>
  </si>
  <si>
    <t>12.04.2019 13:56:26</t>
  </si>
  <si>
    <t>12.04.2019 13:56:56</t>
  </si>
  <si>
    <t>12.04.2019 13:57:02</t>
  </si>
  <si>
    <t>12.04.2019 13:57:04</t>
  </si>
  <si>
    <t>12.04.2019 13:57:05</t>
  </si>
  <si>
    <t>12.04.2019 13:57:28</t>
  </si>
  <si>
    <t>12.04.2019 13:57:29</t>
  </si>
  <si>
    <t>12.04.2019 13:57:32</t>
  </si>
  <si>
    <t>12.04.2019 13:57:35</t>
  </si>
  <si>
    <t>12.04.2019 13:57:37</t>
  </si>
  <si>
    <t>12.04.2019 13:57:38</t>
  </si>
  <si>
    <t>12.04.2019 13:57:40</t>
  </si>
  <si>
    <t>12.04.2019 13:57:56</t>
  </si>
  <si>
    <t>12.04.2019 13:58:01</t>
  </si>
  <si>
    <t>12.04.2019 13:58:08</t>
  </si>
  <si>
    <t>12.04.2019 13:58:10</t>
  </si>
  <si>
    <t>12.04.2019 13:58:14</t>
  </si>
  <si>
    <t>12.04.2019 13:58:25</t>
  </si>
  <si>
    <t>12.04.2019 13:58:26</t>
  </si>
  <si>
    <t>12.04.2019 13:58:28</t>
  </si>
  <si>
    <t>12.04.2019 13:58:35</t>
  </si>
  <si>
    <t>12.04.2019 13:59:28</t>
  </si>
  <si>
    <t>12.04.2019 13:59:31</t>
  </si>
  <si>
    <t>12.04.2019 13:59:34</t>
  </si>
  <si>
    <t>12.04.2019 13:59:35</t>
  </si>
  <si>
    <t>12.04.2019 13:59:43</t>
  </si>
  <si>
    <t>12.04.2019 14:00:08</t>
  </si>
  <si>
    <t>12.04.2019 14:00:10</t>
  </si>
  <si>
    <t>12.04.2019 14:00:13</t>
  </si>
  <si>
    <t>12.04.2019 14:00:20</t>
  </si>
  <si>
    <t>12.04.2019 14:00:31</t>
  </si>
  <si>
    <t>12.04.2019 14:00:32</t>
  </si>
  <si>
    <t>12.04.2019 14:00:33</t>
  </si>
  <si>
    <t>12.04.2019 14:00:35</t>
  </si>
  <si>
    <t>12.04.2019 14:00:45</t>
  </si>
  <si>
    <t>12.04.2019 14:00:47</t>
  </si>
  <si>
    <t>12.04.2019 14:00:48</t>
  </si>
  <si>
    <t>12.04.2019 14:00:50</t>
  </si>
  <si>
    <t>12.04.2019 14:00:52</t>
  </si>
  <si>
    <t>12.04.2019 14:01:26</t>
  </si>
  <si>
    <t>12.04.2019 14:01:32</t>
  </si>
  <si>
    <t>12.04.2019 14:01:34</t>
  </si>
  <si>
    <t>12.04.2019 14:01:40</t>
  </si>
  <si>
    <t>12.04.2019 14:01:42</t>
  </si>
  <si>
    <t>12.04.2019 14:01:44</t>
  </si>
  <si>
    <t>12.04.2019 14:02:08</t>
  </si>
  <si>
    <t>12.04.2019 14:02:10</t>
  </si>
  <si>
    <t>12.04.2019 14:02:11</t>
  </si>
  <si>
    <t>12.04.2019 14:02:13</t>
  </si>
  <si>
    <t>12.04.2019 14:02:18</t>
  </si>
  <si>
    <t>12.04.2019 14:02:20</t>
  </si>
  <si>
    <t>12.04.2019 14:02:21</t>
  </si>
  <si>
    <t>12.04.2019 14:02:25</t>
  </si>
  <si>
    <t>12.04.2019 14:02:53</t>
  </si>
  <si>
    <t>12.04.2019 14:02:54</t>
  </si>
  <si>
    <t>12.04.2019 14:03:27</t>
  </si>
  <si>
    <t>12.04.2019 14:04:00</t>
  </si>
  <si>
    <t>12.04.2019 14:04:02</t>
  </si>
  <si>
    <t>12.04.2019 14:04:06</t>
  </si>
  <si>
    <t>12.04.2019 14:04:08</t>
  </si>
  <si>
    <t>12.04.2019 14:04:09</t>
  </si>
  <si>
    <t>12.04.2019 14:04:11</t>
  </si>
  <si>
    <t>12.04.2019 14:04:12</t>
  </si>
  <si>
    <t>12.04.2019 14:04:15</t>
  </si>
  <si>
    <t>12.04.2019 14:04:20</t>
  </si>
  <si>
    <t>12.04.2019 14:04:23</t>
  </si>
  <si>
    <t>12.04.2019 14:04:24</t>
  </si>
  <si>
    <t>12.04.2019 14:04:50</t>
  </si>
  <si>
    <t>12.04.2019 14:04:56</t>
  </si>
  <si>
    <t>12.04.2019 14:04:57</t>
  </si>
  <si>
    <t>12.04.2019 14:04:59</t>
  </si>
  <si>
    <t>12.04.2019 14:05:11</t>
  </si>
  <si>
    <t>12.04.2019 14:05:12</t>
  </si>
  <si>
    <t>12.04.2019 14:05:14</t>
  </si>
  <si>
    <t>12.04.2019 14:05:21</t>
  </si>
  <si>
    <t>12.04.2019 14:05:23</t>
  </si>
  <si>
    <t>12.04.2019 14:05:26</t>
  </si>
  <si>
    <t>12.04.2019 14:05:29</t>
  </si>
  <si>
    <t>12.04.2019 14:05:32</t>
  </si>
  <si>
    <t>12.04.2019 14:05:50</t>
  </si>
  <si>
    <t>12.04.2019 14:05:51</t>
  </si>
  <si>
    <t>12.04.2019 14:06:18</t>
  </si>
  <si>
    <t>12.04.2019 14:06:21</t>
  </si>
  <si>
    <t>12.04.2019 14:06:23</t>
  </si>
  <si>
    <t>12.04.2019 14:06:24</t>
  </si>
  <si>
    <t>12.04.2019 14:06:26</t>
  </si>
  <si>
    <t>12.04.2019 14:07:09</t>
  </si>
  <si>
    <t>12.04.2019 14:07:10</t>
  </si>
  <si>
    <t>12.04.2019 14:07:34</t>
  </si>
  <si>
    <t>12.04.2019 14:07:36</t>
  </si>
  <si>
    <t>12.04.2019 14:07:38</t>
  </si>
  <si>
    <t>12.04.2019 14:07:47</t>
  </si>
  <si>
    <t>12.04.2019 14:07:48</t>
  </si>
  <si>
    <t>12.04.2019 14:07:54</t>
  </si>
  <si>
    <t>12.04.2019 14:08:09</t>
  </si>
  <si>
    <t>12.04.2019 14:08:10</t>
  </si>
  <si>
    <t>12.04.2019 14:08:19</t>
  </si>
  <si>
    <t>12.04.2019 14:08:22</t>
  </si>
  <si>
    <t>12.04.2019 14:08:25</t>
  </si>
  <si>
    <t>12.04.2019 14:08:27</t>
  </si>
  <si>
    <t>12.04.2019 14:08:39</t>
  </si>
  <si>
    <t>12.04.2019 14:08:40</t>
  </si>
  <si>
    <t>12.04.2019 14:09:13</t>
  </si>
  <si>
    <t>12.04.2019 14:09:18</t>
  </si>
  <si>
    <t>12.04.2019 14:09:19</t>
  </si>
  <si>
    <t>12.04.2019 14:09:39</t>
  </si>
  <si>
    <t>12.04.2019 14:09:40</t>
  </si>
  <si>
    <t>12.04.2019 14:09:45</t>
  </si>
  <si>
    <t>12.04.2019 14:09:48</t>
  </si>
  <si>
    <t>12.04.2019 14:09:49</t>
  </si>
  <si>
    <t>12.04.2019 14:09:51</t>
  </si>
  <si>
    <t>12.04.2019 14:10:18</t>
  </si>
  <si>
    <t>12.04.2019 14:10:22</t>
  </si>
  <si>
    <t>12.04.2019 14:10:24</t>
  </si>
  <si>
    <t>12.04.2019 14:10:25</t>
  </si>
  <si>
    <t>12.04.2019 14:10:31</t>
  </si>
  <si>
    <t>12.04.2019 14:10:32</t>
  </si>
  <si>
    <t>12.04.2019 14:10:34</t>
  </si>
  <si>
    <t>12.04.2019 14:10:37</t>
  </si>
  <si>
    <t>12.04.2019 14:10:38</t>
  </si>
  <si>
    <t>12.04.2019 14:10:58</t>
  </si>
  <si>
    <t>12.04.2019 14:10:59</t>
  </si>
  <si>
    <t>12.04.2019 14:11:58</t>
  </si>
  <si>
    <t>12.04.2019 14:12:00</t>
  </si>
  <si>
    <t>12.04.2019 14:12:24</t>
  </si>
  <si>
    <t>12.04.2019 14:12:26</t>
  </si>
  <si>
    <t>12.04.2019 14:13:24</t>
  </si>
  <si>
    <t>12.04.2019 14:13:25</t>
  </si>
  <si>
    <t>12.04.2019 14:13:50</t>
  </si>
  <si>
    <t>12.04.2019 14:14:07</t>
  </si>
  <si>
    <t>12.04.2019 14:14:13</t>
  </si>
  <si>
    <t>12.04.2019 14:14:14</t>
  </si>
  <si>
    <t>12.04.2019 14:14:16</t>
  </si>
  <si>
    <t>12.04.2019 14:14:26</t>
  </si>
  <si>
    <t>12.04.2019 14:14:28</t>
  </si>
  <si>
    <t>12.04.2019 14:14:54</t>
  </si>
  <si>
    <t>12.04.2019 14:14:55</t>
  </si>
  <si>
    <t>12.04.2019 14:15:01</t>
  </si>
  <si>
    <t>12.04.2019 14:15:07</t>
  </si>
  <si>
    <t>12.04.2019 14:15:08</t>
  </si>
  <si>
    <t>12.04.2019 14:15:10</t>
  </si>
  <si>
    <t>12.04.2019 14:15:15</t>
  </si>
  <si>
    <t>12.04.2019 14:15:18</t>
  </si>
  <si>
    <t>12.04.2019 14:15:19</t>
  </si>
  <si>
    <t>12.04.2019 14:15:25</t>
  </si>
  <si>
    <t>12.04.2019 14:15:27</t>
  </si>
  <si>
    <t>12.04.2019 14:15:31</t>
  </si>
  <si>
    <t>12.04.2019 14:15:34</t>
  </si>
  <si>
    <t>12.04.2019 14:15:35</t>
  </si>
  <si>
    <t>12.04.2019 14:15:37</t>
  </si>
  <si>
    <t>12.04.2019 14:16:12</t>
  </si>
  <si>
    <t>12.04.2019 14:16:13</t>
  </si>
  <si>
    <t>12.04.2019 14:16:19</t>
  </si>
  <si>
    <t>12.04.2019 14:16:20</t>
  </si>
  <si>
    <t>12.04.2019 14:16:22</t>
  </si>
  <si>
    <t>12.04.2019 14:16:25</t>
  </si>
  <si>
    <t>12.04.2019 14:16:56</t>
  </si>
  <si>
    <t>12.04.2019 14:16:58</t>
  </si>
  <si>
    <t>12.04.2019 14:17:31</t>
  </si>
  <si>
    <t>12.04.2019 14:17:34</t>
  </si>
  <si>
    <t>12.04.2019 14:17:36</t>
  </si>
  <si>
    <t>12.04.2019 14:17:37</t>
  </si>
  <si>
    <t>12.04.2019 14:17:52</t>
  </si>
  <si>
    <t>12.04.2019 14:17:54</t>
  </si>
  <si>
    <t>12.04.2019 14:17:55</t>
  </si>
  <si>
    <t>12.04.2019 14:18:06</t>
  </si>
  <si>
    <t>12.04.2019 14:18:07</t>
  </si>
  <si>
    <t>12.04.2019 14:18:08</t>
  </si>
  <si>
    <t>12.04.2019 14:18:19</t>
  </si>
  <si>
    <t>12.04.2019 14:18:20</t>
  </si>
  <si>
    <t>12.04.2019 14:18:22</t>
  </si>
  <si>
    <t>12.04.2019 14:18:37</t>
  </si>
  <si>
    <t>12.04.2019 14:18:38</t>
  </si>
  <si>
    <t>12.04.2019 14:18:40</t>
  </si>
  <si>
    <t>12.04.2019 14:18:41</t>
  </si>
  <si>
    <t>12.04.2019 14:18:43</t>
  </si>
  <si>
    <t>12.04.2019 14:18:45</t>
  </si>
  <si>
    <t>12.04.2019 14:18:46</t>
  </si>
  <si>
    <t>12.04.2019 14:18:48</t>
  </si>
  <si>
    <t>12.04.2019 14:18:49</t>
  </si>
  <si>
    <t>12.04.2019 14:18:50</t>
  </si>
  <si>
    <t>12.04.2019 14:18:58</t>
  </si>
  <si>
    <t>12.04.2019 14:19:00</t>
  </si>
  <si>
    <t>12.04.2019 14:19:01</t>
  </si>
  <si>
    <t>12.04.2019 14:19:32</t>
  </si>
  <si>
    <t>12.04.2019 14:19:38</t>
  </si>
  <si>
    <t>12.04.2019 14:19:40</t>
  </si>
  <si>
    <t>12.04.2019 14:19:52</t>
  </si>
  <si>
    <t>12.04.2019 14:19:54</t>
  </si>
  <si>
    <t>12.04.2019 14:20:19</t>
  </si>
  <si>
    <t>12.04.2019 14:20:20</t>
  </si>
  <si>
    <t>12.04.2019 14:20:22</t>
  </si>
  <si>
    <t>12.04.2019 14:20:24</t>
  </si>
  <si>
    <t>12.04.2019 14:20:31</t>
  </si>
  <si>
    <t>12.04.2019 14:20:32</t>
  </si>
  <si>
    <t>12.04.2019 14:20:34</t>
  </si>
  <si>
    <t>12.04.2019 14:20:37</t>
  </si>
  <si>
    <t>12.04.2019 14:20:38</t>
  </si>
  <si>
    <t>12.04.2019 14:20:40</t>
  </si>
  <si>
    <t>12.04.2019 14:20:48</t>
  </si>
  <si>
    <t>12.04.2019 14:20:49</t>
  </si>
  <si>
    <t>12.04.2019 14:20:52</t>
  </si>
  <si>
    <t>12.04.2019 14:20:54</t>
  </si>
  <si>
    <t>12.04.2019 14:21:01</t>
  </si>
  <si>
    <t>12.04.2019 14:21:10</t>
  </si>
  <si>
    <t>12.04.2019 14:21:31</t>
  </si>
  <si>
    <t>12.04.2019 14:21:49</t>
  </si>
  <si>
    <t>12.04.2019 14:21:50</t>
  </si>
  <si>
    <t>12.04.2019 14:21:52</t>
  </si>
  <si>
    <t>12.04.2019 14:21:53</t>
  </si>
  <si>
    <t>12.04.2019 14:21:59</t>
  </si>
  <si>
    <t>12.04.2019 14:22:08</t>
  </si>
  <si>
    <t>12.04.2019 14:22:10</t>
  </si>
  <si>
    <t>12.04.2019 14:22:52</t>
  </si>
  <si>
    <t>12.04.2019 14:22:53</t>
  </si>
  <si>
    <t>12.04.2019 14:22:58</t>
  </si>
  <si>
    <t>12.04.2019 14:22:59</t>
  </si>
  <si>
    <t>12.04.2019 14:23:01</t>
  </si>
  <si>
    <t>12.04.2019 14:23:02</t>
  </si>
  <si>
    <t>12.04.2019 14:23:04</t>
  </si>
  <si>
    <t>12.04.2019 14:23:05</t>
  </si>
  <si>
    <t>12.04.2019 14:23:52</t>
  </si>
  <si>
    <t>12.04.2019 14:23:53</t>
  </si>
  <si>
    <t>12.04.2019 14:23:55</t>
  </si>
  <si>
    <t>12.04.2019 14:24:52</t>
  </si>
  <si>
    <t>12.04.2019 14:24:53</t>
  </si>
  <si>
    <t>12.04.2019 14:24:56</t>
  </si>
  <si>
    <t>12.04.2019 14:24:58</t>
  </si>
  <si>
    <t>12.04.2019 14:24:59</t>
  </si>
  <si>
    <t>12.04.2019 14:25:04</t>
  </si>
  <si>
    <t>12.04.2019 14:25:10</t>
  </si>
  <si>
    <t>12.04.2019 14:25:11</t>
  </si>
  <si>
    <t>12.04.2019 14:25:13</t>
  </si>
  <si>
    <t>12.04.2019 14:25:14</t>
  </si>
  <si>
    <t>12.04.2019 14:25:47</t>
  </si>
  <si>
    <t>12.04.2019 14:25:49</t>
  </si>
  <si>
    <t>12.04.2019 14:25:55</t>
  </si>
  <si>
    <t>12.04.2019 14:25:56</t>
  </si>
  <si>
    <t>12.04.2019 14:25:58</t>
  </si>
  <si>
    <t>12.04.2019 14:25:59</t>
  </si>
  <si>
    <t>12.04.2019 14:26:01</t>
  </si>
  <si>
    <t>12.04.2019 14:26:02</t>
  </si>
  <si>
    <t>12.04.2019 14:26:04</t>
  </si>
  <si>
    <t>12.04.2019 14:26:08</t>
  </si>
  <si>
    <t>12.04.2019 14:26:10</t>
  </si>
  <si>
    <t>12.04.2019 14:26:17</t>
  </si>
  <si>
    <t>12.04.2019 14:26:19</t>
  </si>
  <si>
    <t>12.04.2019 14:26:37</t>
  </si>
  <si>
    <t>12.04.2019 14:26:38</t>
  </si>
  <si>
    <t>12.04.2019 14:26:50</t>
  </si>
  <si>
    <t>12.04.2019 14:27:08</t>
  </si>
  <si>
    <t>12.04.2019 14:27:10</t>
  </si>
  <si>
    <t>12.04.2019 14:27:11</t>
  </si>
  <si>
    <t>12.04.2019 14:27:13</t>
  </si>
  <si>
    <t>12.04.2019 14:27:55</t>
  </si>
  <si>
    <t>12.04.2019 14:27:56</t>
  </si>
  <si>
    <t>12.04.2019 14:27:59</t>
  </si>
  <si>
    <t>12.04.2019 14:28:01</t>
  </si>
  <si>
    <t>12.04.2019 14:28:04</t>
  </si>
  <si>
    <t>12.04.2019 14:28:07</t>
  </si>
  <si>
    <t>12.04.2019 14:28:23</t>
  </si>
  <si>
    <t>12.04.2019 14:28:24</t>
  </si>
  <si>
    <t>12.04.2019 14:28:30</t>
  </si>
  <si>
    <t>12.04.2019 14:28:32</t>
  </si>
  <si>
    <t>12.04.2019 14:28:33</t>
  </si>
  <si>
    <t>12.04.2019 14:28:53</t>
  </si>
  <si>
    <t>12.04.2019 14:28:59</t>
  </si>
  <si>
    <t>12.04.2019 14:29:00</t>
  </si>
  <si>
    <t>12.04.2019 14:29:02</t>
  </si>
  <si>
    <t>12.04.2019 14:29:03</t>
  </si>
  <si>
    <t>12.04.2019 14:29:05</t>
  </si>
  <si>
    <t>12.04.2019 14:29:07</t>
  </si>
  <si>
    <t>12.04.2019 14:29:21</t>
  </si>
  <si>
    <t>12.04.2019 14:29:23</t>
  </si>
  <si>
    <t>12.04.2019 14:29:24</t>
  </si>
  <si>
    <t>12.04.2019 14:29:50</t>
  </si>
  <si>
    <t>12.04.2019 14:29:51</t>
  </si>
  <si>
    <t>12.04.2019 14:29:53</t>
  </si>
  <si>
    <t>12.04.2019 14:29:54</t>
  </si>
  <si>
    <t>12.04.2019 14:29:56</t>
  </si>
  <si>
    <t>12.04.2019 14:30:03</t>
  </si>
  <si>
    <t>12.04.2019 14:30:05</t>
  </si>
  <si>
    <t>12.04.2019 14:30:06</t>
  </si>
  <si>
    <t>12.04.2019 14:30:08</t>
  </si>
  <si>
    <t>12.04.2019 14:30:09</t>
  </si>
  <si>
    <t>12.04.2019 14:30:14</t>
  </si>
  <si>
    <t>12.04.2019 14:30:15</t>
  </si>
  <si>
    <t>12.04.2019 14:30:17</t>
  </si>
  <si>
    <t>12.04.2019 14:30:28</t>
  </si>
  <si>
    <t>12.04.2019 14:30:29</t>
  </si>
  <si>
    <t>12.04.2019 14:31:02</t>
  </si>
  <si>
    <t>12.04.2019 14:31:05</t>
  </si>
  <si>
    <t>12.04.2019 14:31:06</t>
  </si>
  <si>
    <t>12.04.2019 14:31:14</t>
  </si>
  <si>
    <t>12.04.2019 14:31:16</t>
  </si>
  <si>
    <t>12.04.2019 14:31:17</t>
  </si>
  <si>
    <t>12.04.2019 14:31:21</t>
  </si>
  <si>
    <t>12.04.2019 14:31:32</t>
  </si>
  <si>
    <t>12.04.2019 14:31:33</t>
  </si>
  <si>
    <t>12.04.2019 14:31:35</t>
  </si>
  <si>
    <t>12.04.2019 14:31:37</t>
  </si>
  <si>
    <t>12.04.2019 14:31:50</t>
  </si>
  <si>
    <t>12.04.2019 14:31:51</t>
  </si>
  <si>
    <t>12.04.2019 14:32:44</t>
  </si>
  <si>
    <t>12.04.2019 14:32:59</t>
  </si>
  <si>
    <t>12.04.2019 14:33:00</t>
  </si>
  <si>
    <t>12.04.2019 14:33:02</t>
  </si>
  <si>
    <t>12.04.2019 14:33:03</t>
  </si>
  <si>
    <t>12.04.2019 14:33:05</t>
  </si>
  <si>
    <t>12.04.2019 14:33:06</t>
  </si>
  <si>
    <t>12.04.2019 14:33:11</t>
  </si>
  <si>
    <t>12.04.2019 14:33:12</t>
  </si>
  <si>
    <t>12.04.2019 14:33:14</t>
  </si>
  <si>
    <t>12.04.2019 14:33:16</t>
  </si>
  <si>
    <t>12.04.2019 14:33:20</t>
  </si>
  <si>
    <t>12.04.2019 14:33:25</t>
  </si>
  <si>
    <t>12.04.2019 14:33:29</t>
  </si>
  <si>
    <t>12.04.2019 14:33:33</t>
  </si>
  <si>
    <t>12.04.2019 14:33:47</t>
  </si>
  <si>
    <t>12.04.2019 14:33:48</t>
  </si>
  <si>
    <t>12.04.2019 14:33:50</t>
  </si>
  <si>
    <t>12.04.2019 14:34:11</t>
  </si>
  <si>
    <t>12.04.2019 14:34:12</t>
  </si>
  <si>
    <t>12.04.2019 14:34:14</t>
  </si>
  <si>
    <t>12.04.2019 14:34:21</t>
  </si>
  <si>
    <t>12.04.2019 14:34:23</t>
  </si>
  <si>
    <t>12.04.2019 14:34:24</t>
  </si>
  <si>
    <t>12.04.2019 14:34:36</t>
  </si>
  <si>
    <t>12.04.2019 14:34:38</t>
  </si>
  <si>
    <t>12.04.2019 14:34:39</t>
  </si>
  <si>
    <t>12.04.2019 14:34:41</t>
  </si>
  <si>
    <t>12.04.2019 14:34:42</t>
  </si>
  <si>
    <t>12.04.2019 14:34:50</t>
  </si>
  <si>
    <t>12.04.2019 14:34:51</t>
  </si>
  <si>
    <t>12.04.2019 14:34:53</t>
  </si>
  <si>
    <t>12.04.2019 14:35:15</t>
  </si>
  <si>
    <t>12.04.2019 14:35:17</t>
  </si>
  <si>
    <t>12.04.2019 14:35:20</t>
  </si>
  <si>
    <t>12.04.2019 14:35:23</t>
  </si>
  <si>
    <t>12.04.2019 14:35:24</t>
  </si>
  <si>
    <t>12.04.2019 14:35:29</t>
  </si>
  <si>
    <t>12.04.2019 14:35:30</t>
  </si>
  <si>
    <t>12.04.2019 14:35:58</t>
  </si>
  <si>
    <t>12.04.2019 14:36:00</t>
  </si>
  <si>
    <t>12.04.2019 14:36:03</t>
  </si>
  <si>
    <t>12.04.2019 14:36:04</t>
  </si>
  <si>
    <t>12.04.2019 14:36:09</t>
  </si>
  <si>
    <t>12.04.2019 14:36:12</t>
  </si>
  <si>
    <t>12.04.2019 14:36:18</t>
  </si>
  <si>
    <t>12.04.2019 14:36:19</t>
  </si>
  <si>
    <t>12.04.2019 14:36:48</t>
  </si>
  <si>
    <t>12.04.2019 14:36:49</t>
  </si>
  <si>
    <t>12.04.2019 14:37:21</t>
  </si>
  <si>
    <t>12.04.2019 14:37:22</t>
  </si>
  <si>
    <t>12.04.2019 14:37:24</t>
  </si>
  <si>
    <t>12.04.2019 14:37:28</t>
  </si>
  <si>
    <t>12.04.2019 14:37:30</t>
  </si>
  <si>
    <t>12.04.2019 14:37:32</t>
  </si>
  <si>
    <t>12.04.2019 14:37:35</t>
  </si>
  <si>
    <t>12.04.2019 14:37:40</t>
  </si>
  <si>
    <t>12.04.2019 14:37:42</t>
  </si>
  <si>
    <t>12.04.2019 14:37:43</t>
  </si>
  <si>
    <t>12.04.2019 14:37:45</t>
  </si>
  <si>
    <t>12.04.2019 14:37:46</t>
  </si>
  <si>
    <t>12.04.2019 14:37:48</t>
  </si>
  <si>
    <t>12.04.2019 14:37:51</t>
  </si>
  <si>
    <t>12.04.2019 14:37:52</t>
  </si>
  <si>
    <t>12.04.2019 14:37:54</t>
  </si>
  <si>
    <t>12.04.2019 14:37:55</t>
  </si>
  <si>
    <t>12.04.2019 14:37:57</t>
  </si>
  <si>
    <t>12.04.2019 14:37:58</t>
  </si>
  <si>
    <t>12.04.2019 14:38:04</t>
  </si>
  <si>
    <t>12.04.2019 14:38:06</t>
  </si>
  <si>
    <t>12.04.2019 14:38:19</t>
  </si>
  <si>
    <t>12.04.2019 14:38:21</t>
  </si>
  <si>
    <t>12.04.2019 14:38:27</t>
  </si>
  <si>
    <t>12.04.2019 14:39:06</t>
  </si>
  <si>
    <t>12.04.2019 14:39:26</t>
  </si>
  <si>
    <t>12.04.2019 14:39:45</t>
  </si>
  <si>
    <t>12.04.2019 14:39:46</t>
  </si>
  <si>
    <t>12.04.2019 14:39:48</t>
  </si>
  <si>
    <t>12.04.2019 14:39:51</t>
  </si>
  <si>
    <t>12.04.2019 14:40:12</t>
  </si>
  <si>
    <t>12.04.2019 14:40:14</t>
  </si>
  <si>
    <t>12.04.2019 14:40:15</t>
  </si>
  <si>
    <t>12.04.2019 14:40:16</t>
  </si>
  <si>
    <t>12.04.2019 14:40:18</t>
  </si>
  <si>
    <t>12.04.2019 14:40:36</t>
  </si>
  <si>
    <t>12.04.2019 14:40:39</t>
  </si>
  <si>
    <t>12.04.2019 14:40:45</t>
  </si>
  <si>
    <t>12.04.2019 14:40:47</t>
  </si>
  <si>
    <t>12.04.2019 14:40:48</t>
  </si>
  <si>
    <t>12.04.2019 14:40:55</t>
  </si>
  <si>
    <t>12.04.2019 14:40:57</t>
  </si>
  <si>
    <t>12.04.2019 14:41:07</t>
  </si>
  <si>
    <t>12.04.2019 14:41:24</t>
  </si>
  <si>
    <t>12.04.2019 14:41:25</t>
  </si>
  <si>
    <t>12.04.2019 14:41:30</t>
  </si>
  <si>
    <t>12.04.2019 14:41:31</t>
  </si>
  <si>
    <t>12.04.2019 14:41:33</t>
  </si>
  <si>
    <t>12.04.2019 14:41:37</t>
  </si>
  <si>
    <t>12.04.2019 14:41:39</t>
  </si>
  <si>
    <t>12.04.2019 14:41:54</t>
  </si>
  <si>
    <t>12.04.2019 14:41:55</t>
  </si>
  <si>
    <t>12.04.2019 14:41:57</t>
  </si>
  <si>
    <t>12.04.2019 14:41:58</t>
  </si>
  <si>
    <t>12.04.2019 14:42:00</t>
  </si>
  <si>
    <t>12.04.2019 14:42:01</t>
  </si>
  <si>
    <t>12.04.2019 14:42:04</t>
  </si>
  <si>
    <t>12.04.2019 14:43:01</t>
  </si>
  <si>
    <t>12.04.2019 14:43:03</t>
  </si>
  <si>
    <t>12.04.2019 14:43:05</t>
  </si>
  <si>
    <t>12.04.2019 14:43:07</t>
  </si>
  <si>
    <t>12.04.2019 14:43:09</t>
  </si>
  <si>
    <t>12.04.2019 14:43:10</t>
  </si>
  <si>
    <t>12.04.2019 14:43:29</t>
  </si>
  <si>
    <t>12.04.2019 14:43:31</t>
  </si>
  <si>
    <t>12.04.2019 14:43:33</t>
  </si>
  <si>
    <t>12.04.2019 14:43:34</t>
  </si>
  <si>
    <t>12.04.2019 14:43:35</t>
  </si>
  <si>
    <t>12.04.2019 14:43:38</t>
  </si>
  <si>
    <t>12.04.2019 14:43:40</t>
  </si>
  <si>
    <t>12.04.2019 14:43:43</t>
  </si>
  <si>
    <t>12.04.2019 14:43:45</t>
  </si>
  <si>
    <t>12.04.2019 14:43:55</t>
  </si>
  <si>
    <t>12.04.2019 14:43:57</t>
  </si>
  <si>
    <t>12.04.2019 14:43:58</t>
  </si>
  <si>
    <t>12.04.2019 14:44:00</t>
  </si>
  <si>
    <t>12.04.2019 14:44:04</t>
  </si>
  <si>
    <t>12.04.2019 14:44:06</t>
  </si>
  <si>
    <t>12.04.2019 14:44:07</t>
  </si>
  <si>
    <t>12.04.2019 14:44:08</t>
  </si>
  <si>
    <t>12.04.2019 14:44:10</t>
  </si>
  <si>
    <t>12.04.2019 14:44:12</t>
  </si>
  <si>
    <t>12.04.2019 14:44:15</t>
  </si>
  <si>
    <t>12.04.2019 14:44:35</t>
  </si>
  <si>
    <t>12.04.2019 14:44:37</t>
  </si>
  <si>
    <t>12.04.2019 14:44:44</t>
  </si>
  <si>
    <t>12.04.2019 14:44:46</t>
  </si>
  <si>
    <t>12.04.2019 14:44:53</t>
  </si>
  <si>
    <t>12.04.2019 14:44:55</t>
  </si>
  <si>
    <t>12.04.2019 14:44:56</t>
  </si>
  <si>
    <t>12.04.2019 14:44:58</t>
  </si>
  <si>
    <t>12.04.2019 14:45:05</t>
  </si>
  <si>
    <t>12.04.2019 14:45:07</t>
  </si>
  <si>
    <t>12.04.2019 14:45:09</t>
  </si>
  <si>
    <t>12.04.2019 14:45:19</t>
  </si>
  <si>
    <t>12.04.2019 14:45:21</t>
  </si>
  <si>
    <t>12.04.2019 14:45:22</t>
  </si>
  <si>
    <t>12.04.2019 14:45:37</t>
  </si>
  <si>
    <t>12.04.2019 14:45:38</t>
  </si>
  <si>
    <t>12.04.2019 14:45:57</t>
  </si>
  <si>
    <t>12.04.2019 14:46:00</t>
  </si>
  <si>
    <t>12.04.2019 14:46:01</t>
  </si>
  <si>
    <t>12.04.2019 14:46:03</t>
  </si>
  <si>
    <t>12.04.2019 14:46:04</t>
  </si>
  <si>
    <t>12.04.2019 14:46:06</t>
  </si>
  <si>
    <t>12.04.2019 14:46:07</t>
  </si>
  <si>
    <t>12.04.2019 14:46:21</t>
  </si>
  <si>
    <t>12.04.2019 14:46:22</t>
  </si>
  <si>
    <t>12.04.2019 14:46:25</t>
  </si>
  <si>
    <t>12.04.2019 14:46:27</t>
  </si>
  <si>
    <t>12.04.2019 14:46:28</t>
  </si>
  <si>
    <t>12.04.2019 14:46:30</t>
  </si>
  <si>
    <t>12.04.2019 14:46:31</t>
  </si>
  <si>
    <t>12.04.2019 14:46:32</t>
  </si>
  <si>
    <t>12.04.2019 14:46:34</t>
  </si>
  <si>
    <t>12.04.2019 14:46:35</t>
  </si>
  <si>
    <t>12.04.2019 14:46:37</t>
  </si>
  <si>
    <t>12.04.2019 14:46:38</t>
  </si>
  <si>
    <t>12.04.2019 14:46:48</t>
  </si>
  <si>
    <t>12.04.2019 14:46:49</t>
  </si>
  <si>
    <t>12.04.2019 14:46:51</t>
  </si>
  <si>
    <t>12.04.2019 14:46:52</t>
  </si>
  <si>
    <t>12.04.2019 14:46:54</t>
  </si>
  <si>
    <t>12.04.2019 14:46:57</t>
  </si>
  <si>
    <t>12.04.2019 14:47:00</t>
  </si>
  <si>
    <t>12.04.2019 14:47:01</t>
  </si>
  <si>
    <t>12.04.2019 14:47:03</t>
  </si>
  <si>
    <t>12.04.2019 14:47:04</t>
  </si>
  <si>
    <t>12.04.2019 14:47:09</t>
  </si>
  <si>
    <t>12.04.2019 14:47:10</t>
  </si>
  <si>
    <t>12.04.2019 14:47:25</t>
  </si>
  <si>
    <t>12.04.2019 14:47:26</t>
  </si>
  <si>
    <t>12.04.2019 14:47:56</t>
  </si>
  <si>
    <t>12.04.2019 14:47:58</t>
  </si>
  <si>
    <t>12.04.2019 14:48:02</t>
  </si>
  <si>
    <t>12.04.2019 14:48:04</t>
  </si>
  <si>
    <t>12.04.2019 14:48:05</t>
  </si>
  <si>
    <t>12.04.2019 14:48:07</t>
  </si>
  <si>
    <t>12.04.2019 14:48:16</t>
  </si>
  <si>
    <t>12.04.2019 14:48:17</t>
  </si>
  <si>
    <t>12.04.2019 14:48:19</t>
  </si>
  <si>
    <t>12.04.2019 14:48:22</t>
  </si>
  <si>
    <t>12.04.2019 14:48:32</t>
  </si>
  <si>
    <t>12.04.2019 14:48:34</t>
  </si>
  <si>
    <t>12.04.2019 14:48:35</t>
  </si>
  <si>
    <t>12.04.2019 14:48:37</t>
  </si>
  <si>
    <t>12.04.2019 14:48:39</t>
  </si>
  <si>
    <t>12.04.2019 14:48:40</t>
  </si>
  <si>
    <t>12.04.2019 14:48:42</t>
  </si>
  <si>
    <t>12.04.2019 14:48:43</t>
  </si>
  <si>
    <t>12.04.2019 14:49:16</t>
  </si>
  <si>
    <t>12.04.2019 14:49:20</t>
  </si>
  <si>
    <t>12.04.2019 14:49:22</t>
  </si>
  <si>
    <t>12.04.2019 14:49:55</t>
  </si>
  <si>
    <t>12.04.2019 14:50:05</t>
  </si>
  <si>
    <t>12.04.2019 14:50:07</t>
  </si>
  <si>
    <t>12.04.2019 14:50:09</t>
  </si>
  <si>
    <t>12.04.2019 14:50:10</t>
  </si>
  <si>
    <t>12.04.2019 14:50:16</t>
  </si>
  <si>
    <t>12.04.2019 14:50:17</t>
  </si>
  <si>
    <t>12.04.2019 14:50:20</t>
  </si>
  <si>
    <t>12.04.2019 14:50:22</t>
  </si>
  <si>
    <t>12.04.2019 14:50:23</t>
  </si>
  <si>
    <t>12.04.2019 14:50:29</t>
  </si>
  <si>
    <t>12.04.2019 14:50:31</t>
  </si>
  <si>
    <t>12.04.2019 14:50:33</t>
  </si>
  <si>
    <t>12.04.2019 14:50:35</t>
  </si>
  <si>
    <t>12.04.2019 14:50:58</t>
  </si>
  <si>
    <t>12.04.2019 14:50:59</t>
  </si>
  <si>
    <t>12.04.2019 14:51:01</t>
  </si>
  <si>
    <t>12.04.2019 14:51:32</t>
  </si>
  <si>
    <t>12.04.2019 14:51:34</t>
  </si>
  <si>
    <t>12.04.2019 14:51:37</t>
  </si>
  <si>
    <t>12.04.2019 14:51:38</t>
  </si>
  <si>
    <t>12.04.2019 14:51:40</t>
  </si>
  <si>
    <t>12.04.2019 14:51:41</t>
  </si>
  <si>
    <t>12.04.2019 14:51:43</t>
  </si>
  <si>
    <t>12.04.2019 14:52:10</t>
  </si>
  <si>
    <t>12.04.2019 14:52:11</t>
  </si>
  <si>
    <t>12.04.2019 14:52:14</t>
  </si>
  <si>
    <t>12.04.2019 14:52:22</t>
  </si>
  <si>
    <t>12.04.2019 14:52:23</t>
  </si>
  <si>
    <t>12.04.2019 14:52:25</t>
  </si>
  <si>
    <t>12.04.2019 14:52:26</t>
  </si>
  <si>
    <t>12.04.2019 14:52:31</t>
  </si>
  <si>
    <t>12.04.2019 14:52:32</t>
  </si>
  <si>
    <t>12.04.2019 14:52:35</t>
  </si>
  <si>
    <t>12.04.2019 14:52:37</t>
  </si>
  <si>
    <t>12.04.2019 14:52:46</t>
  </si>
  <si>
    <t>12.04.2019 14:52:47</t>
  </si>
  <si>
    <t>12.04.2019 14:53:11</t>
  </si>
  <si>
    <t>12.04.2019 14:53:13</t>
  </si>
  <si>
    <t>12.04.2019 14:53:14</t>
  </si>
  <si>
    <t>12.04.2019 14:53:49</t>
  </si>
  <si>
    <t>12.04.2019 14:53:50</t>
  </si>
  <si>
    <t>12.04.2019 14:53:59</t>
  </si>
  <si>
    <t>12.04.2019 14:54:01</t>
  </si>
  <si>
    <t>12.04.2019 14:54:02</t>
  </si>
  <si>
    <t>12.04.2019 14:54:04</t>
  </si>
  <si>
    <t>12.04.2019 14:54:25</t>
  </si>
  <si>
    <t>12.04.2019 14:54:26</t>
  </si>
  <si>
    <t>12.04.2019 14:54:35</t>
  </si>
  <si>
    <t>12.04.2019 14:54:43</t>
  </si>
  <si>
    <t>12.04.2019 14:54:44</t>
  </si>
  <si>
    <t>12.04.2019 14:54:46</t>
  </si>
  <si>
    <t>12.04.2019 14:54:49</t>
  </si>
  <si>
    <t>12.04.2019 14:55:09</t>
  </si>
  <si>
    <t>12.04.2019 14:55:11</t>
  </si>
  <si>
    <t>12.04.2019 14:55:20</t>
  </si>
  <si>
    <t>12.04.2019 14:55:32</t>
  </si>
  <si>
    <t>12.04.2019 14:55:33</t>
  </si>
  <si>
    <t>12.04.2019 14:55:35</t>
  </si>
  <si>
    <t>12.04.2019 14:55:41</t>
  </si>
  <si>
    <t>12.04.2019 14:55:42</t>
  </si>
  <si>
    <t>12.04.2019 14:55:50</t>
  </si>
  <si>
    <t>12.04.2019 14:55:51</t>
  </si>
  <si>
    <t>12.04.2019 14:55:53</t>
  </si>
  <si>
    <t>12.04.2019 14:55:54</t>
  </si>
  <si>
    <t>12.04.2019 14:56:08</t>
  </si>
  <si>
    <t>12.04.2019 14:56:09</t>
  </si>
  <si>
    <t>12.04.2019 14:56:11</t>
  </si>
  <si>
    <t>12.04.2019 14:56:12</t>
  </si>
  <si>
    <t>12.04.2019 14:56:22</t>
  </si>
  <si>
    <t>12.04.2019 14:56:26</t>
  </si>
  <si>
    <t>12.04.2019 14:56:27</t>
  </si>
  <si>
    <t>12.04.2019 14:56:47</t>
  </si>
  <si>
    <t>12.04.2019 14:56:48</t>
  </si>
  <si>
    <t>12.04.2019 14:56:52</t>
  </si>
  <si>
    <t>12.04.2019 14:56:55</t>
  </si>
  <si>
    <t>12.04.2019 14:56:56</t>
  </si>
  <si>
    <t>12.04.2019 14:56:59</t>
  </si>
  <si>
    <t>12.04.2019 14:57:00</t>
  </si>
  <si>
    <t>12.04.2019 14:57:06</t>
  </si>
  <si>
    <t>12.04.2019 14:57:08</t>
  </si>
  <si>
    <t>12.04.2019 14:57:09</t>
  </si>
  <si>
    <t>12.04.2019 14:57:11</t>
  </si>
  <si>
    <t>12.04.2019 14:57:12</t>
  </si>
  <si>
    <t>12.04.2019 14:57:23</t>
  </si>
  <si>
    <t>12.04.2019 14:57:29</t>
  </si>
  <si>
    <t>12.04.2019 14:57:30</t>
  </si>
  <si>
    <t>12.04.2019 14:58:23</t>
  </si>
  <si>
    <t>12.04.2019 14:58:24</t>
  </si>
  <si>
    <t>12.04.2019 14:58:29</t>
  </si>
  <si>
    <t>12.04.2019 14:58:30</t>
  </si>
  <si>
    <t>12.04.2019 14:58:32</t>
  </si>
  <si>
    <t>12.04.2019 14:58:33</t>
  </si>
  <si>
    <t>12.04.2019 14:58:41</t>
  </si>
  <si>
    <t>12.04.2019 14:58:51</t>
  </si>
  <si>
    <t>12.04.2019 14:59:38</t>
  </si>
  <si>
    <t>12.04.2019 14:59:39</t>
  </si>
  <si>
    <t>12.04.2019 14:59:41</t>
  </si>
  <si>
    <t>12.04.2019 14:59:42</t>
  </si>
  <si>
    <t>12.04.2019 14:59:47</t>
  </si>
  <si>
    <t>12.04.2019 14:59:51</t>
  </si>
  <si>
    <t>12.04.2019 15:00:00</t>
  </si>
  <si>
    <t>12.04.2019 15:00:02</t>
  </si>
  <si>
    <t>12.04.2019 15:00:03</t>
  </si>
  <si>
    <t>12.04.2019 15:00:05</t>
  </si>
  <si>
    <t>12.04.2019 15:00:18</t>
  </si>
  <si>
    <t>12.04.2019 15:00:20</t>
  </si>
  <si>
    <t>12.04.2019 15:00:24</t>
  </si>
  <si>
    <t>12.04.2019 15:00:26</t>
  </si>
  <si>
    <t>12.04.2019 15:00:32</t>
  </si>
  <si>
    <t>12.04.2019 15:00:33</t>
  </si>
  <si>
    <t>12.04.2019 15:00:36</t>
  </si>
  <si>
    <t>12.04.2019 15:00:42</t>
  </si>
  <si>
    <t>12.04.2019 15:00:45</t>
  </si>
  <si>
    <t>12.04.2019 15:00:47</t>
  </si>
  <si>
    <t>12.04.2019 15:00:48</t>
  </si>
  <si>
    <t>12.04.2019 15:00:50</t>
  </si>
  <si>
    <t>12.04.2019 15:00:57</t>
  </si>
  <si>
    <t>12.04.2019 15:01:24</t>
  </si>
  <si>
    <t>12.04.2019 15:01:26</t>
  </si>
  <si>
    <t>12.04.2019 15:01:27</t>
  </si>
  <si>
    <t>12.04.2019 15:01:44</t>
  </si>
  <si>
    <t>12.04.2019 15:01:45</t>
  </si>
  <si>
    <t>12.04.2019 15:01:46</t>
  </si>
  <si>
    <t>12.04.2019 15:01:48</t>
  </si>
  <si>
    <t>12.04.2019 15:02:15</t>
  </si>
  <si>
    <t>12.04.2019 15:02:16</t>
  </si>
  <si>
    <t>12.04.2019 15:02:18</t>
  </si>
  <si>
    <t>12.04.2019 15:02:19</t>
  </si>
  <si>
    <t>12.04.2019 15:02:24</t>
  </si>
  <si>
    <t>12.04.2019 15:02:26</t>
  </si>
  <si>
    <t>12.04.2019 15:02:29</t>
  </si>
  <si>
    <t>12.04.2019 15:02:30</t>
  </si>
  <si>
    <t>12.04.2019 15:02:36</t>
  </si>
  <si>
    <t>12.04.2019 15:02:38</t>
  </si>
  <si>
    <t>12.04.2019 15:02:39</t>
  </si>
  <si>
    <t>12.04.2019 15:02:40</t>
  </si>
  <si>
    <t>12.04.2019 15:02:51</t>
  </si>
  <si>
    <t>12.04.2019 15:02:57</t>
  </si>
  <si>
    <t>12.04.2019 15:02:58</t>
  </si>
  <si>
    <t>12.04.2019 15:03:42</t>
  </si>
  <si>
    <t>12.04.2019 15:03:43</t>
  </si>
  <si>
    <t>12.04.2019 15:03:45</t>
  </si>
  <si>
    <t>12.04.2019 15:03:49</t>
  </si>
  <si>
    <t>12.04.2019 15:03:51</t>
  </si>
  <si>
    <t>12.04.2019 15:03:54</t>
  </si>
  <si>
    <t>12.04.2019 15:04:04</t>
  </si>
  <si>
    <t>12.04.2019 15:04:06</t>
  </si>
  <si>
    <t>12.04.2019 15:04:08</t>
  </si>
  <si>
    <t>12.04.2019 15:04:10</t>
  </si>
  <si>
    <t>12.04.2019 15:04:12</t>
  </si>
  <si>
    <t>12.04.2019 15:04:13</t>
  </si>
  <si>
    <t>12.04.2019 15:04:15</t>
  </si>
  <si>
    <t>12.04.2019 15:04:29</t>
  </si>
  <si>
    <t>12.04.2019 15:04:30</t>
  </si>
  <si>
    <t>12.04.2019 15:04:31</t>
  </si>
  <si>
    <t>12.04.2019 15:04:33</t>
  </si>
  <si>
    <t>12.04.2019 15:04:34</t>
  </si>
  <si>
    <t>12.04.2019 15:04:36</t>
  </si>
  <si>
    <t>12.04.2019 15:04:37</t>
  </si>
  <si>
    <t>12.04.2019 15:04:39</t>
  </si>
  <si>
    <t>12.04.2019 15:04:42</t>
  </si>
  <si>
    <t>12.04.2019 15:04:54</t>
  </si>
  <si>
    <t>12.04.2019 15:04:56</t>
  </si>
  <si>
    <t>12.04.2019 15:04:57</t>
  </si>
  <si>
    <t>12.04.2019 15:05:44</t>
  </si>
  <si>
    <t>12.04.2019 15:05:45</t>
  </si>
  <si>
    <t>12.04.2019 15:05:46</t>
  </si>
  <si>
    <t>12.04.2019 15:05:48</t>
  </si>
  <si>
    <t>12.04.2019 15:05:50</t>
  </si>
  <si>
    <t>12.04.2019 15:05:51</t>
  </si>
  <si>
    <t>12.04.2019 15:05:52</t>
  </si>
  <si>
    <t>12.04.2019 15:05:54</t>
  </si>
  <si>
    <t>12.04.2019 15:05:57</t>
  </si>
  <si>
    <t>12.04.2019 15:06:28</t>
  </si>
  <si>
    <t>12.04.2019 15:06:30</t>
  </si>
  <si>
    <t>12.04.2019 15:06:33</t>
  </si>
  <si>
    <t>12.04.2019 15:06:36</t>
  </si>
  <si>
    <t>12.04.2019 15:06:42</t>
  </si>
  <si>
    <t>12.04.2019 15:06:43</t>
  </si>
  <si>
    <t>12.04.2019 15:06:45</t>
  </si>
  <si>
    <t>12.04.2019 15:06:46</t>
  </si>
  <si>
    <t>12.04.2019 15:06:48</t>
  </si>
  <si>
    <t>12.04.2019 15:07:01</t>
  </si>
  <si>
    <t>12.04.2019 15:07:03</t>
  </si>
  <si>
    <t>12.04.2019 15:07:06</t>
  </si>
  <si>
    <t>12.04.2019 15:07:18</t>
  </si>
  <si>
    <t>12.04.2019 15:07:19</t>
  </si>
  <si>
    <t>12.04.2019 15:07:21</t>
  </si>
  <si>
    <t>12.04.2019 15:07:23</t>
  </si>
  <si>
    <t>12.04.2019 15:07:56</t>
  </si>
  <si>
    <t>12.04.2019 15:07:57</t>
  </si>
  <si>
    <t>12.04.2019 15:07:58</t>
  </si>
  <si>
    <t>12.04.2019 15:08:00</t>
  </si>
  <si>
    <t>12.04.2019 15:08:33</t>
  </si>
  <si>
    <t>12.04.2019 15:08:38</t>
  </si>
  <si>
    <t>12.04.2019 15:08:41</t>
  </si>
  <si>
    <t>12.04.2019 15:08:44</t>
  </si>
  <si>
    <t>12.04.2019 15:08:48</t>
  </si>
  <si>
    <t>12.04.2019 15:09:13</t>
  </si>
  <si>
    <t>12.04.2019 15:09:15</t>
  </si>
  <si>
    <t>12.04.2019 15:09:16</t>
  </si>
  <si>
    <t>12.04.2019 15:09:18</t>
  </si>
  <si>
    <t>12.04.2019 15:09:24</t>
  </si>
  <si>
    <t>12.04.2019 15:09:25</t>
  </si>
  <si>
    <t>12.04.2019 15:09:42</t>
  </si>
  <si>
    <t>12.04.2019 15:09:48</t>
  </si>
  <si>
    <t>12.04.2019 15:10:39</t>
  </si>
  <si>
    <t>12.04.2019 15:10:40</t>
  </si>
  <si>
    <t>12.04.2019 15:10:51</t>
  </si>
  <si>
    <t>12.04.2019 15:10:59</t>
  </si>
  <si>
    <t>12.04.2019 15:11:00</t>
  </si>
  <si>
    <t>12.04.2019 15:11:02</t>
  </si>
  <si>
    <t>12.04.2019 15:11:06</t>
  </si>
  <si>
    <t>12.04.2019 15:11:13</t>
  </si>
  <si>
    <t>12.04.2019 15:11:37</t>
  </si>
  <si>
    <t>12.04.2019 15:11:42</t>
  </si>
  <si>
    <t>12.04.2019 15:11:43</t>
  </si>
  <si>
    <t>12.04.2019 15:12:16</t>
  </si>
  <si>
    <t>12.04.2019 15:12:18</t>
  </si>
  <si>
    <t>12.04.2019 15:12:19</t>
  </si>
  <si>
    <t>12.04.2019 15:12:25</t>
  </si>
  <si>
    <t>12.04.2019 15:12:27</t>
  </si>
  <si>
    <t>12.04.2019 15:12:28</t>
  </si>
  <si>
    <t>12.04.2019 15:12:30</t>
  </si>
  <si>
    <t>12.04.2019 15:12:31</t>
  </si>
  <si>
    <t>12.04.2019 15:12:36</t>
  </si>
  <si>
    <t>12.04.2019 15:12:37</t>
  </si>
  <si>
    <t>12.04.2019 15:12:39</t>
  </si>
  <si>
    <t>12.04.2019 15:12:42</t>
  </si>
  <si>
    <t>12.04.2019 15:12:43</t>
  </si>
  <si>
    <t>12.04.2019 15:12:48</t>
  </si>
  <si>
    <t>12.04.2019 15:12:49</t>
  </si>
  <si>
    <t>12.04.2019 15:12:57</t>
  </si>
  <si>
    <t>12.04.2019 15:13:07</t>
  </si>
  <si>
    <t>12.04.2019 15:13:09</t>
  </si>
  <si>
    <t>12.04.2019 15:13:10</t>
  </si>
  <si>
    <t>12.04.2019 15:13:13</t>
  </si>
  <si>
    <t>12.04.2019 15:13:16</t>
  </si>
  <si>
    <t>12.04.2019 15:13:36</t>
  </si>
  <si>
    <t>12.04.2019 15:13:37</t>
  </si>
  <si>
    <t>12.04.2019 15:14:42</t>
  </si>
  <si>
    <t>12.04.2019 15:15:01</t>
  </si>
  <si>
    <t>12.04.2019 15:15:10</t>
  </si>
  <si>
    <t>12.04.2019 15:15:12</t>
  </si>
  <si>
    <t>12.04.2019 15:15:15</t>
  </si>
  <si>
    <t>12.04.2019 15:15:22</t>
  </si>
  <si>
    <t>12.04.2019 15:15:23</t>
  </si>
  <si>
    <t>12.04.2019 15:15:26</t>
  </si>
  <si>
    <t>12.04.2019 15:15:29</t>
  </si>
  <si>
    <t>12.04.2019 15:15:31</t>
  </si>
  <si>
    <t>12.04.2019 15:15:33</t>
  </si>
  <si>
    <t>12.04.2019 15:15:34</t>
  </si>
  <si>
    <t>12.04.2019 15:15:37</t>
  </si>
  <si>
    <t>12.04.2019 15:15:38</t>
  </si>
  <si>
    <t>12.04.2019 15:15:40</t>
  </si>
  <si>
    <t>12.04.2019 15:15:58</t>
  </si>
  <si>
    <t>12.04.2019 15:16:00</t>
  </si>
  <si>
    <t>12.04.2019 15:16:22</t>
  </si>
  <si>
    <t>12.04.2019 15:16:23</t>
  </si>
  <si>
    <t>12.04.2019 15:16:31</t>
  </si>
  <si>
    <t>12.04.2019 15:16:32</t>
  </si>
  <si>
    <t>12.04.2019 15:16:40</t>
  </si>
  <si>
    <t>12.04.2019 15:16:43</t>
  </si>
  <si>
    <t>12.04.2019 15:16:57</t>
  </si>
  <si>
    <t>12.04.2019 15:16:58</t>
  </si>
  <si>
    <t>12.04.2019 15:16:59</t>
  </si>
  <si>
    <t>12.04.2019 15:17:01</t>
  </si>
  <si>
    <t>12.04.2019 15:17:04</t>
  </si>
  <si>
    <t>12.04.2019 15:17:05</t>
  </si>
  <si>
    <t>12.04.2019 15:17:07</t>
  </si>
  <si>
    <t>12.04.2019 15:17:14</t>
  </si>
  <si>
    <t>12.04.2019 15:17:16</t>
  </si>
  <si>
    <t>12.04.2019 15:17:18</t>
  </si>
  <si>
    <t>12.04.2019 15:17:22</t>
  </si>
  <si>
    <t>12.04.2019 15:17:40</t>
  </si>
  <si>
    <t>12.04.2019 15:17:52</t>
  </si>
  <si>
    <t>12.04.2019 15:17:59</t>
  </si>
  <si>
    <t>12.04.2019 15:18:04</t>
  </si>
  <si>
    <t>12.04.2019 15:18:07</t>
  </si>
  <si>
    <t>12.04.2019 15:18:08</t>
  </si>
  <si>
    <t>12.04.2019 15:18:10</t>
  </si>
  <si>
    <t>12.04.2019 15:18:17</t>
  </si>
  <si>
    <t>12.04.2019 15:18:19</t>
  </si>
  <si>
    <t>12.04.2019 15:18:44</t>
  </si>
  <si>
    <t>12.04.2019 15:19:04</t>
  </si>
  <si>
    <t>12.04.2019 15:19:05</t>
  </si>
  <si>
    <t>12.04.2019 15:19:08</t>
  </si>
  <si>
    <t>12.04.2019 15:19:10</t>
  </si>
  <si>
    <t>12.04.2019 15:19:14</t>
  </si>
  <si>
    <t>12.04.2019 15:19:17</t>
  </si>
  <si>
    <t>12.04.2019 15:19:19</t>
  </si>
  <si>
    <t>12.04.2019 15:19:20</t>
  </si>
  <si>
    <t>12.04.2019 15:19:22</t>
  </si>
  <si>
    <t>12.04.2019 15:19:25</t>
  </si>
  <si>
    <t>12.04.2019 15:19:31</t>
  </si>
  <si>
    <t>12.04.2019 15:20:02</t>
  </si>
  <si>
    <t>12.04.2019 15:20:07</t>
  </si>
  <si>
    <t>12.04.2019 15:20:08</t>
  </si>
  <si>
    <t>12.04.2019 15:20:16</t>
  </si>
  <si>
    <t>12.04.2019 15:20:17</t>
  </si>
  <si>
    <t>12.04.2019 15:20:20</t>
  </si>
  <si>
    <t>12.04.2019 15:20:22</t>
  </si>
  <si>
    <t>12.04.2019 15:20:29</t>
  </si>
  <si>
    <t>12.04.2019 15:20:31</t>
  </si>
  <si>
    <t>12.04.2019 15:20:32</t>
  </si>
  <si>
    <t>12.04.2019 15:20:59</t>
  </si>
  <si>
    <t>12.04.2019 15:21:01</t>
  </si>
  <si>
    <t>12.04.2019 15:21:13</t>
  </si>
  <si>
    <t>12.04.2019 15:21:14</t>
  </si>
  <si>
    <t>12.04.2019 15:21:22</t>
  </si>
  <si>
    <t>12.04.2019 15:21:29</t>
  </si>
  <si>
    <t>12.04.2019 15:21:31</t>
  </si>
  <si>
    <t>12.04.2019 15:21:34</t>
  </si>
  <si>
    <t>12.04.2019 15:21:40</t>
  </si>
  <si>
    <t>12.04.2019 15:21:41</t>
  </si>
  <si>
    <t>12.04.2019 15:21:42</t>
  </si>
  <si>
    <t>12.04.2019 15:21:44</t>
  </si>
  <si>
    <t>12.04.2019 15:21:48</t>
  </si>
  <si>
    <t>12.04.2019 15:21:50</t>
  </si>
  <si>
    <t>12.04.2019 15:21:54</t>
  </si>
  <si>
    <t>12.04.2019 15:22:06</t>
  </si>
  <si>
    <t>12.04.2019 15:22:08</t>
  </si>
  <si>
    <t>12.04.2019 15:22:09</t>
  </si>
  <si>
    <t>12.04.2019 15:22:11</t>
  </si>
  <si>
    <t>12.04.2019 15:22:13</t>
  </si>
  <si>
    <t>12.04.2019 15:22:24</t>
  </si>
  <si>
    <t>12.04.2019 15:22:26</t>
  </si>
  <si>
    <t>12.04.2019 15:22:27</t>
  </si>
  <si>
    <t>12.04.2019 15:22:32</t>
  </si>
  <si>
    <t>12.04.2019 15:22:34</t>
  </si>
  <si>
    <t>12.04.2019 15:22:45</t>
  </si>
  <si>
    <t>12.04.2019 15:22:59</t>
  </si>
  <si>
    <t>12.04.2019 15:23:01</t>
  </si>
  <si>
    <t>12.04.2019 15:23:02</t>
  </si>
  <si>
    <t>12.04.2019 15:23:12</t>
  </si>
  <si>
    <t>12.04.2019 15:23:14</t>
  </si>
  <si>
    <t>12.04.2019 15:23:16</t>
  </si>
  <si>
    <t>12.04.2019 15:23:28</t>
  </si>
  <si>
    <t>12.04.2019 15:23:29</t>
  </si>
  <si>
    <t>12.04.2019 15:23:31</t>
  </si>
  <si>
    <t>12.04.2019 15:23:37</t>
  </si>
  <si>
    <t>12.04.2019 15:23:38</t>
  </si>
  <si>
    <t>12.04.2019 15:23:44</t>
  </si>
  <si>
    <t>12.04.2019 15:23:55</t>
  </si>
  <si>
    <t>12.04.2019 15:23:57</t>
  </si>
  <si>
    <t>12.04.2019 15:24:24</t>
  </si>
  <si>
    <t>12.04.2019 15:24:26</t>
  </si>
  <si>
    <t>12.04.2019 15:24:27</t>
  </si>
  <si>
    <t>12.04.2019 15:24:38</t>
  </si>
  <si>
    <t>12.04.2019 15:24:50</t>
  </si>
  <si>
    <t>12.04.2019 15:25:00</t>
  </si>
  <si>
    <t>12.04.2019 15:25:02</t>
  </si>
  <si>
    <t>12.04.2019 15:25:03</t>
  </si>
  <si>
    <t>12.04.2019 15:25:20</t>
  </si>
  <si>
    <t>12.04.2019 15:25:23</t>
  </si>
  <si>
    <t>12.04.2019 15:25:41</t>
  </si>
  <si>
    <t>12.04.2019 15:25:42</t>
  </si>
  <si>
    <t>12.04.2019 15:25:44</t>
  </si>
  <si>
    <t>12.04.2019 15:25:45</t>
  </si>
  <si>
    <t>12.04.2019 15:25:54</t>
  </si>
  <si>
    <t>12.04.2019 15:25:56</t>
  </si>
  <si>
    <t>12.04.2019 15:25:57</t>
  </si>
  <si>
    <t>12.04.2019 15:26:06</t>
  </si>
  <si>
    <t>12.04.2019 15:26:09</t>
  </si>
  <si>
    <t>12.04.2019 15:26:11</t>
  </si>
  <si>
    <t>12.04.2019 15:26:35</t>
  </si>
  <si>
    <t>12.04.2019 15:27:32</t>
  </si>
  <si>
    <t>12.04.2019 15:27:33</t>
  </si>
  <si>
    <t>12.04.2019 15:27:44</t>
  </si>
  <si>
    <t>12.04.2019 15:27:45</t>
  </si>
  <si>
    <t>12.04.2019 15:27:47</t>
  </si>
  <si>
    <t>12.04.2019 15:27:48</t>
  </si>
  <si>
    <t>12.04.2019 15:27:51</t>
  </si>
  <si>
    <t>12.04.2019 15:28:00</t>
  </si>
  <si>
    <t>12.04.2019 15:28:02</t>
  </si>
  <si>
    <t>12.04.2019 15:28:03</t>
  </si>
  <si>
    <t>12.04.2019 15:28:11</t>
  </si>
  <si>
    <t>12.04.2019 15:28:12</t>
  </si>
  <si>
    <t>12.04.2019 15:28:14</t>
  </si>
  <si>
    <t>12.04.2019 15:28:15</t>
  </si>
  <si>
    <t>12.04.2019 15:28:18</t>
  </si>
  <si>
    <t>12.04.2019 15:28:20</t>
  </si>
  <si>
    <t>12.04.2019 15:28:50</t>
  </si>
  <si>
    <t>12.04.2019 15:28:51</t>
  </si>
  <si>
    <t>12.04.2019 15:29:15</t>
  </si>
  <si>
    <t>12.04.2019 15:29:16</t>
  </si>
  <si>
    <t>12.04.2019 15:29:29</t>
  </si>
  <si>
    <t>12.04.2019 15:29:30</t>
  </si>
  <si>
    <t>12.04.2019 15:29:32</t>
  </si>
  <si>
    <t>12.04.2019 15:29:33</t>
  </si>
  <si>
    <t>12.04.2019 15:29:35</t>
  </si>
  <si>
    <t>12.04.2019 15:29:36</t>
  </si>
  <si>
    <t>12.04.2019 15:29:39</t>
  </si>
  <si>
    <t>12.04.2019 15:29:40</t>
  </si>
  <si>
    <t>12.04.2019 15:29:48</t>
  </si>
  <si>
    <t>12.04.2019 15:29:49</t>
  </si>
  <si>
    <t>12.04.2019 15:30:01</t>
  </si>
  <si>
    <t>12.04.2019 15:30:09</t>
  </si>
  <si>
    <t>12.04.2019 15:30:16</t>
  </si>
  <si>
    <t>12.04.2019 15:30:49</t>
  </si>
  <si>
    <t>12.04.2019 15:30:51</t>
  </si>
  <si>
    <t>12.04.2019 15:31:00</t>
  </si>
  <si>
    <t>12.04.2019 15:31:02</t>
  </si>
  <si>
    <t>12.04.2019 15:31:04</t>
  </si>
  <si>
    <t>12.04.2019 15:31:06</t>
  </si>
  <si>
    <t>12.04.2019 15:31:07</t>
  </si>
  <si>
    <t>12.04.2019 15:31:09</t>
  </si>
  <si>
    <t>12.04.2019 15:31:32</t>
  </si>
  <si>
    <t>12.04.2019 15:31:34</t>
  </si>
  <si>
    <t>12.04.2019 15:31:55</t>
  </si>
  <si>
    <t>12.04.2019 15:31:56</t>
  </si>
  <si>
    <t>12.04.2019 15:31:58</t>
  </si>
  <si>
    <t>12.04.2019 15:32:01</t>
  </si>
  <si>
    <t>12.04.2019 15:32:07</t>
  </si>
  <si>
    <t>12.04.2019 15:32:16</t>
  </si>
  <si>
    <t>12.04.2019 15:32:34</t>
  </si>
  <si>
    <t>12.04.2019 15:32:35</t>
  </si>
  <si>
    <t>12.04.2019 15:32:47</t>
  </si>
  <si>
    <t>12.04.2019 15:32:49</t>
  </si>
  <si>
    <t>12.04.2019 15:32:53</t>
  </si>
  <si>
    <t>12.04.2019 15:32:55</t>
  </si>
  <si>
    <t>12.04.2019 15:33:22</t>
  </si>
  <si>
    <t>12.04.2019 15:33:23</t>
  </si>
  <si>
    <t>12.04.2019 15:33:25</t>
  </si>
  <si>
    <t>12.04.2019 15:33:26</t>
  </si>
  <si>
    <t>12.04.2019 15:33:28</t>
  </si>
  <si>
    <t>12.04.2019 15:33:29</t>
  </si>
  <si>
    <t>12.04.2019 15:33:31</t>
  </si>
  <si>
    <t>12.04.2019 15:33:37</t>
  </si>
  <si>
    <t>12.04.2019 15:33:38</t>
  </si>
  <si>
    <t>12.04.2019 15:33:40</t>
  </si>
  <si>
    <t>12.04.2019 15:33:41</t>
  </si>
  <si>
    <t>12.04.2019 15:33:43</t>
  </si>
  <si>
    <t>12.04.2019 15:33:50</t>
  </si>
  <si>
    <t>12.04.2019 15:33:52</t>
  </si>
  <si>
    <t>12.04.2019 15:33:53</t>
  </si>
  <si>
    <t>12.04.2019 15:33:55</t>
  </si>
  <si>
    <t>12.04.2019 15:34:10</t>
  </si>
  <si>
    <t>12.04.2019 15:34:11</t>
  </si>
  <si>
    <t>12.04.2019 15:34:13</t>
  </si>
  <si>
    <t>12.04.2019 15:34:16</t>
  </si>
  <si>
    <t>12.04.2019 15:34:17</t>
  </si>
  <si>
    <t>12.04.2019 15:34:23</t>
  </si>
  <si>
    <t>12.04.2019 15:34:25</t>
  </si>
  <si>
    <t>12.04.2019 15:34:33</t>
  </si>
  <si>
    <t>12.04.2019 15:34:40</t>
  </si>
  <si>
    <t>12.04.2019 15:34:41</t>
  </si>
  <si>
    <t>12.04.2019 15:35:49</t>
  </si>
  <si>
    <t>12.04.2019 15:35:50</t>
  </si>
  <si>
    <t>12.04.2019 15:35:52</t>
  </si>
  <si>
    <t>12.04.2019 15:35:53</t>
  </si>
  <si>
    <t>12.04.2019 15:35:55</t>
  </si>
  <si>
    <t>12.04.2019 15:35:56</t>
  </si>
  <si>
    <t>12.04.2019 15:35:58</t>
  </si>
  <si>
    <t>12.04.2019 15:35:59</t>
  </si>
  <si>
    <t>12.04.2019 15:36:11</t>
  </si>
  <si>
    <t>12.04.2019 15:36:13</t>
  </si>
  <si>
    <t>12.04.2019 15:36:14</t>
  </si>
  <si>
    <t>12.04.2019 15:36:16</t>
  </si>
  <si>
    <t>12.04.2019 15:36:18</t>
  </si>
  <si>
    <t>12.04.2019 15:36:19</t>
  </si>
  <si>
    <t>12.04.2019 15:36:22</t>
  </si>
  <si>
    <t>12.04.2019 15:36:23</t>
  </si>
  <si>
    <t>12.04.2019 15:36:31</t>
  </si>
  <si>
    <t>12.04.2019 15:36:32</t>
  </si>
  <si>
    <t>12.04.2019 15:36:34</t>
  </si>
  <si>
    <t>12.04.2019 15:36:35</t>
  </si>
  <si>
    <t>12.04.2019 15:36:38</t>
  </si>
  <si>
    <t>12.04.2019 15:36:58</t>
  </si>
  <si>
    <t>12.04.2019 15:37:09</t>
  </si>
  <si>
    <t>12.04.2019 15:37:10</t>
  </si>
  <si>
    <t>12.04.2019 15:37:11</t>
  </si>
  <si>
    <t>12.04.2019 15:37:26</t>
  </si>
  <si>
    <t>12.04.2019 15:37:29</t>
  </si>
  <si>
    <t>12.04.2019 15:37:40</t>
  </si>
  <si>
    <t>12.04.2019 15:37:41</t>
  </si>
  <si>
    <t>12.04.2019 15:37:43</t>
  </si>
  <si>
    <t>12.04.2019 15:37:44</t>
  </si>
  <si>
    <t>12.04.2019 15:38:14</t>
  </si>
  <si>
    <t>12.04.2019 15:38:26</t>
  </si>
  <si>
    <t>12.04.2019 15:38:29</t>
  </si>
  <si>
    <t>12.04.2019 15:38:31</t>
  </si>
  <si>
    <t>12.04.2019 15:39:02</t>
  </si>
  <si>
    <t>12.04.2019 15:39:04</t>
  </si>
  <si>
    <t>12.04.2019 15:39:05</t>
  </si>
  <si>
    <t>12.04.2019 15:39:07</t>
  </si>
  <si>
    <t>12.04.2019 15:39:26</t>
  </si>
  <si>
    <t>12.04.2019 15:39:28</t>
  </si>
  <si>
    <t>12.04.2019 15:39:34</t>
  </si>
  <si>
    <t>12.04.2019 15:39:37</t>
  </si>
  <si>
    <t>12.04.2019 15:39:57</t>
  </si>
  <si>
    <t>12.04.2019 15:39:59</t>
  </si>
  <si>
    <t>12.04.2019 15:40:23</t>
  </si>
  <si>
    <t>12.04.2019 15:40:26</t>
  </si>
  <si>
    <t>12.04.2019 15:40:29</t>
  </si>
  <si>
    <t>12.04.2019 15:40:30</t>
  </si>
  <si>
    <t>12.04.2019 15:40:32</t>
  </si>
  <si>
    <t>12.04.2019 15:40:41</t>
  </si>
  <si>
    <t>12.04.2019 15:40:42</t>
  </si>
  <si>
    <t>12.04.2019 15:40:44</t>
  </si>
  <si>
    <t>12.04.2019 15:41:14</t>
  </si>
  <si>
    <t>12.04.2019 15:41:15</t>
  </si>
  <si>
    <t>12.04.2019 15:42:20</t>
  </si>
  <si>
    <t>12.04.2019 15:42:21</t>
  </si>
  <si>
    <t>12.04.2019 15:42:23</t>
  </si>
  <si>
    <t>12.04.2019 15:42:29</t>
  </si>
  <si>
    <t>12.04.2019 15:42:30</t>
  </si>
  <si>
    <t>12.04.2019 15:42:38</t>
  </si>
  <si>
    <t>12.04.2019 15:42:41</t>
  </si>
  <si>
    <t>12.04.2019 15:43:00</t>
  </si>
  <si>
    <t>12.04.2019 15:43:02</t>
  </si>
  <si>
    <t>12.04.2019 15:43:14</t>
  </si>
  <si>
    <t>12.04.2019 15:43:15</t>
  </si>
  <si>
    <t>12.04.2019 15:43:30</t>
  </si>
  <si>
    <t>12.04.2019 15:43:32</t>
  </si>
  <si>
    <t>12.04.2019 15:43:39</t>
  </si>
  <si>
    <t>12.04.2019 15:43:41</t>
  </si>
  <si>
    <t>12.04.2019 15:43:48</t>
  </si>
  <si>
    <t>12.04.2019 15:43:50</t>
  </si>
  <si>
    <t>12.04.2019 15:43:54</t>
  </si>
  <si>
    <t>12.04.2019 15:43:56</t>
  </si>
  <si>
    <t>12.04.2019 15:44:23</t>
  </si>
  <si>
    <t>12.04.2019 15:44:27</t>
  </si>
  <si>
    <t>12.04.2019 15:44:29</t>
  </si>
  <si>
    <t>12.04.2019 15:44:30</t>
  </si>
  <si>
    <t>12.04.2019 15:44:32</t>
  </si>
  <si>
    <t>12.04.2019 15:45:03</t>
  </si>
  <si>
    <t>12.04.2019 15:45:15</t>
  </si>
  <si>
    <t>12.04.2019 15:45:17</t>
  </si>
  <si>
    <t>12.04.2019 15:45:48</t>
  </si>
  <si>
    <t>12.04.2019 15:45:50</t>
  </si>
  <si>
    <t>12.04.2019 15:45:51</t>
  </si>
  <si>
    <t>12.04.2019 15:45:53</t>
  </si>
  <si>
    <t>12.04.2019 15:45:54</t>
  </si>
  <si>
    <t>12.04.2019 15:46:15</t>
  </si>
  <si>
    <t>12.04.2019 15:46:18</t>
  </si>
  <si>
    <t>12.04.2019 15:46:38</t>
  </si>
  <si>
    <t>12.04.2019 15:46:39</t>
  </si>
  <si>
    <t>12.04.2019 15:46:41</t>
  </si>
  <si>
    <t>12.04.2019 15:46:42</t>
  </si>
  <si>
    <t>12.04.2019 15:47:09</t>
  </si>
  <si>
    <t>12.04.2019 15:47:14</t>
  </si>
  <si>
    <t>12.04.2019 15:47:21</t>
  </si>
  <si>
    <t>12.04.2019 15:47:24</t>
  </si>
  <si>
    <t>12.04.2019 15:47:39</t>
  </si>
  <si>
    <t>12.04.2019 15:47:41</t>
  </si>
  <si>
    <t>12.04.2019 15:47:42</t>
  </si>
  <si>
    <t>12.04.2019 15:47:57</t>
  </si>
  <si>
    <t>12.04.2019 15:48:00</t>
  </si>
  <si>
    <t>12.04.2019 15:48:11</t>
  </si>
  <si>
    <t>12.04.2019 15:48:12</t>
  </si>
  <si>
    <t>12.04.2019 15:48:15</t>
  </si>
  <si>
    <t>12.04.2019 15:48:17</t>
  </si>
  <si>
    <t>12.04.2019 15:48:42</t>
  </si>
  <si>
    <t>12.04.2019 15:48:43</t>
  </si>
  <si>
    <t>12.04.2019 15:48:45</t>
  </si>
  <si>
    <t>12.04.2019 15:49:00</t>
  </si>
  <si>
    <t>12.04.2019 15:49:02</t>
  </si>
  <si>
    <t>12.04.2019 15:49:15</t>
  </si>
  <si>
    <t>12.04.2019 15:49:16</t>
  </si>
  <si>
    <t>12.04.2019 15:49:42</t>
  </si>
  <si>
    <t>12.04.2019 15:49:43</t>
  </si>
  <si>
    <t>12.04.2019 15:49:45</t>
  </si>
  <si>
    <t>12.04.2019 15:49:46</t>
  </si>
  <si>
    <t>12.04.2019 15:49:48</t>
  </si>
  <si>
    <t>12.04.2019 15:49:49</t>
  </si>
  <si>
    <t>12.04.2019 15:49:51</t>
  </si>
  <si>
    <t>12.04.2019 15:50:04</t>
  </si>
  <si>
    <t>12.04.2019 15:50:06</t>
  </si>
  <si>
    <t>12.04.2019 15:50:07</t>
  </si>
  <si>
    <t>12.04.2019 15:50:13</t>
  </si>
  <si>
    <t>12.04.2019 15:50:15</t>
  </si>
  <si>
    <t>12.04.2019 15:50:21</t>
  </si>
  <si>
    <t>12.04.2019 15:50:23</t>
  </si>
  <si>
    <t>12.04.2019 15:50:24</t>
  </si>
  <si>
    <t>12.04.2019 15:50:25</t>
  </si>
  <si>
    <t>12.04.2019 15:50:27</t>
  </si>
  <si>
    <t>12.04.2019 15:50:36</t>
  </si>
  <si>
    <t>12.04.2019 15:50:37</t>
  </si>
  <si>
    <t>12.04.2019 15:51:03</t>
  </si>
  <si>
    <t>12.04.2019 15:51:04</t>
  </si>
  <si>
    <t>12.04.2019 15:51:06</t>
  </si>
  <si>
    <t>12.04.2019 15:51:07</t>
  </si>
  <si>
    <t>12.04.2019 15:51:09</t>
  </si>
  <si>
    <t>12.04.2019 15:51:26</t>
  </si>
  <si>
    <t>12.04.2019 15:51:27</t>
  </si>
  <si>
    <t>12.04.2019 15:51:30</t>
  </si>
  <si>
    <t>12.04.2019 15:51:31</t>
  </si>
  <si>
    <t>12.04.2019 15:51:33</t>
  </si>
  <si>
    <t>12.04.2019 15:51:42</t>
  </si>
  <si>
    <t>12.04.2019 15:51:43</t>
  </si>
  <si>
    <t>12.04.2019 15:51:46</t>
  </si>
  <si>
    <t>12.04.2019 15:51:48</t>
  </si>
  <si>
    <t>12.04.2019 15:52:07</t>
  </si>
  <si>
    <t>12.04.2019 15:52:22</t>
  </si>
  <si>
    <t>12.04.2019 15:52:23</t>
  </si>
  <si>
    <t>12.04.2019 15:52:32</t>
  </si>
  <si>
    <t>12.04.2019 15:52:34</t>
  </si>
  <si>
    <t>12.04.2019 15:52:35</t>
  </si>
  <si>
    <t>12.04.2019 15:52:37</t>
  </si>
  <si>
    <t>12.04.2019 15:52:38</t>
  </si>
  <si>
    <t>12.04.2019 15:52:40</t>
  </si>
  <si>
    <t>12.04.2019 15:52:55</t>
  </si>
  <si>
    <t>12.04.2019 15:52:56</t>
  </si>
  <si>
    <t>12.04.2019 15:52:58</t>
  </si>
  <si>
    <t>12.04.2019 15:52:59</t>
  </si>
  <si>
    <t>12.04.2019 15:53:05</t>
  </si>
  <si>
    <t>12.04.2019 15:53:08</t>
  </si>
  <si>
    <t>12.04.2019 15:53:13</t>
  </si>
  <si>
    <t>12.04.2019 15:53:15</t>
  </si>
  <si>
    <t>12.04.2019 15:53:16</t>
  </si>
  <si>
    <t>12.04.2019 15:53:28</t>
  </si>
  <si>
    <t>12.04.2019 15:53:30</t>
  </si>
  <si>
    <t>12.04.2019 15:53:37</t>
  </si>
  <si>
    <t>12.04.2019 15:53:38</t>
  </si>
  <si>
    <t>12.04.2019 15:53:40</t>
  </si>
  <si>
    <t>12.04.2019 15:53:41</t>
  </si>
  <si>
    <t>12.04.2019 15:53:43</t>
  </si>
  <si>
    <t>12.04.2019 15:53:45</t>
  </si>
  <si>
    <t>12.04.2019 15:54:17</t>
  </si>
  <si>
    <t>12.04.2019 15:54:20</t>
  </si>
  <si>
    <t>12.04.2019 15:54:22</t>
  </si>
  <si>
    <t>12.04.2019 15:54:23</t>
  </si>
  <si>
    <t>12.04.2019 15:54:30</t>
  </si>
  <si>
    <t>12.04.2019 15:54:31</t>
  </si>
  <si>
    <t>12.04.2019 15:54:32</t>
  </si>
  <si>
    <t>12.04.2019 15:54:43</t>
  </si>
  <si>
    <t>12.04.2019 15:54:44</t>
  </si>
  <si>
    <t>12.04.2019 15:54:46</t>
  </si>
  <si>
    <t>12.04.2019 15:55:37</t>
  </si>
  <si>
    <t>12.04.2019 15:55:38</t>
  </si>
  <si>
    <t>12.04.2019 15:55:40</t>
  </si>
  <si>
    <t>12.04.2019 15:55:41</t>
  </si>
  <si>
    <t>12.04.2019 15:55:47</t>
  </si>
  <si>
    <t>12.04.2019 15:55:51</t>
  </si>
  <si>
    <t>12.04.2019 15:55:52</t>
  </si>
  <si>
    <t>12.04.2019 15:56:05</t>
  </si>
  <si>
    <t>12.04.2019 15:56:07</t>
  </si>
  <si>
    <t>12.04.2019 15:56:09</t>
  </si>
  <si>
    <t>12.04.2019 15:56:10</t>
  </si>
  <si>
    <t>12.04.2019 15:56:11</t>
  </si>
  <si>
    <t>12.04.2019 15:56:13</t>
  </si>
  <si>
    <t>12.04.2019 15:56:15</t>
  </si>
  <si>
    <t>12.04.2019 15:56:16</t>
  </si>
  <si>
    <t>12.04.2019 15:56:33</t>
  </si>
  <si>
    <t>12.04.2019 15:56:34</t>
  </si>
  <si>
    <t>12.04.2019 15:56:36</t>
  </si>
  <si>
    <t>12.04.2019 15:56:37</t>
  </si>
  <si>
    <t>12.04.2019 15:56:38</t>
  </si>
  <si>
    <t>12.04.2019 15:56:42</t>
  </si>
  <si>
    <t>12.04.2019 15:56:45</t>
  </si>
  <si>
    <t>12.04.2019 15:56:46</t>
  </si>
  <si>
    <t>12.04.2019 15:56:49</t>
  </si>
  <si>
    <t>12.04.2019 15:56:50</t>
  </si>
  <si>
    <t>12.04.2019 15:56:52</t>
  </si>
  <si>
    <t>12.04.2019 15:56:55</t>
  </si>
  <si>
    <t>12.04.2019 15:57:08</t>
  </si>
  <si>
    <t>12.04.2019 15:57:10</t>
  </si>
  <si>
    <t>12.04.2019 15:57:32</t>
  </si>
  <si>
    <t>12.04.2019 15:57:34</t>
  </si>
  <si>
    <t>12.04.2019 15:57:51</t>
  </si>
  <si>
    <t>12.04.2019 15:57:52</t>
  </si>
  <si>
    <t>12.04.2019 15:57:53</t>
  </si>
  <si>
    <t>12.04.2019 15:58:14</t>
  </si>
  <si>
    <t>12.04.2019 15:58:16</t>
  </si>
  <si>
    <t>12.04.2019 15:58:18</t>
  </si>
  <si>
    <t>12.04.2019 15:58:19</t>
  </si>
  <si>
    <t>12.04.2019 15:58:20</t>
  </si>
  <si>
    <t>12.04.2019 15:58:22</t>
  </si>
  <si>
    <t>12.04.2019 15:58:24</t>
  </si>
  <si>
    <t>12.04.2019 15:58:25</t>
  </si>
  <si>
    <t>12.04.2019 15:58:27</t>
  </si>
  <si>
    <t>12.04.2019 15:58:28</t>
  </si>
  <si>
    <t>12.04.2019 15:58:31</t>
  </si>
  <si>
    <t>12.04.2019 15:58:32</t>
  </si>
  <si>
    <t>12.04.2019 15:58:34</t>
  </si>
  <si>
    <t>12.04.2019 15:58:36</t>
  </si>
  <si>
    <t>12.04.2019 15:58:43</t>
  </si>
  <si>
    <t>12.04.2019 15:58:47</t>
  </si>
  <si>
    <t>12.04.2019 15:58:49</t>
  </si>
  <si>
    <t>12.04.2019 15:58:50</t>
  </si>
  <si>
    <t>12.04.2019 15:58:54</t>
  </si>
  <si>
    <t>12.04.2019 15:58:55</t>
  </si>
  <si>
    <t>12.04.2019 15:58:56</t>
  </si>
  <si>
    <t>12.04.2019 15:58:58</t>
  </si>
  <si>
    <t>12.04.2019 15:59:00</t>
  </si>
  <si>
    <t>12.04.2019 15:59:20</t>
  </si>
  <si>
    <t>12.04.2019 15:59:22</t>
  </si>
  <si>
    <t>12.04.2019 15:59:35</t>
  </si>
  <si>
    <t>12.04.2019 15:59:37</t>
  </si>
  <si>
    <t>12.04.2019 16:00:11</t>
  </si>
  <si>
    <t>12.04.2019 16:00:13</t>
  </si>
  <si>
    <t>12.04.2019 16:00:15</t>
  </si>
  <si>
    <t>12.04.2019 16:00:16</t>
  </si>
  <si>
    <t>12.04.2019 16:00:17</t>
  </si>
  <si>
    <t>12.04.2019 16:00:19</t>
  </si>
  <si>
    <t>12.04.2019 16:00:20</t>
  </si>
  <si>
    <t>12.04.2019 16:00:22</t>
  </si>
  <si>
    <t>12.04.2019 16:00:24</t>
  </si>
  <si>
    <t>12.04.2019 16:00:31</t>
  </si>
  <si>
    <t>12.04.2019 16:00:32</t>
  </si>
  <si>
    <t>12.04.2019 16:00:34</t>
  </si>
  <si>
    <t>12.04.2019 16:00:35</t>
  </si>
  <si>
    <t>12.04.2019 16:00:40</t>
  </si>
  <si>
    <t>12.04.2019 16:00:41</t>
  </si>
  <si>
    <t>12.04.2019 16:00:43</t>
  </si>
  <si>
    <t>12.04.2019 16:00:49</t>
  </si>
  <si>
    <t>12.04.2019 16:00:54</t>
  </si>
  <si>
    <t>12.04.2019 16:00:58</t>
  </si>
  <si>
    <t>12.04.2019 16:01:00</t>
  </si>
  <si>
    <t>12.04.2019 16:01:04</t>
  </si>
  <si>
    <t>12.04.2019 16:01:05</t>
  </si>
  <si>
    <t>12.04.2019 16:01:15</t>
  </si>
  <si>
    <t>12.04.2019 16:01:16</t>
  </si>
  <si>
    <t>12.04.2019 16:01:18</t>
  </si>
  <si>
    <t>12.04.2019 16:01:19</t>
  </si>
  <si>
    <t>12.04.2019 16:01:20</t>
  </si>
  <si>
    <t>12.04.2019 16:01:22</t>
  </si>
  <si>
    <t>12.04.2019 16:01:24</t>
  </si>
  <si>
    <t>12.04.2019 16:01:25</t>
  </si>
  <si>
    <t>12.04.2019 16:01:26</t>
  </si>
  <si>
    <t>12.04.2019 16:01:29</t>
  </si>
  <si>
    <t>12.04.2019 16:01:31</t>
  </si>
  <si>
    <t>12.04.2019 16:01:34</t>
  </si>
  <si>
    <t>12.04.2019 16:01:37</t>
  </si>
  <si>
    <t>12.04.2019 16:01:52</t>
  </si>
  <si>
    <t>12.04.2019 16:01:54</t>
  </si>
  <si>
    <t>12.04.2019 16:01:55</t>
  </si>
  <si>
    <t>12.04.2019 16:01:58</t>
  </si>
  <si>
    <t>12.04.2019 16:02:00</t>
  </si>
  <si>
    <t>12.04.2019 16:02:03</t>
  </si>
  <si>
    <t>12.04.2019 16:02:04</t>
  </si>
  <si>
    <t>12.04.2019 16:02:06</t>
  </si>
  <si>
    <t>12.04.2019 16:02:35</t>
  </si>
  <si>
    <t>12.04.2019 16:02:37</t>
  </si>
  <si>
    <t>12.04.2019 16:02:41</t>
  </si>
  <si>
    <t>12.04.2019 16:02:46</t>
  </si>
  <si>
    <t>12.04.2019 16:02:50</t>
  </si>
  <si>
    <t>12.04.2019 16:02:53</t>
  </si>
  <si>
    <t>12.04.2019 16:02:55</t>
  </si>
  <si>
    <t>12.04.2019 16:03:10</t>
  </si>
  <si>
    <t>12.04.2019 16:03:12</t>
  </si>
  <si>
    <t>12.04.2019 16:03:13</t>
  </si>
  <si>
    <t>12.04.2019 16:03:38</t>
  </si>
  <si>
    <t>12.04.2019 16:03:40</t>
  </si>
  <si>
    <t>12.04.2019 16:03:43</t>
  </si>
  <si>
    <t>12.04.2019 16:03:45</t>
  </si>
  <si>
    <t>12.04.2019 16:03:48</t>
  </si>
  <si>
    <t>12.04.2019 16:03:49</t>
  </si>
  <si>
    <t>12.04.2019 16:03:51</t>
  </si>
  <si>
    <t>12.04.2019 16:04:01</t>
  </si>
  <si>
    <t>12.04.2019 16:04:04</t>
  </si>
  <si>
    <t>12.04.2019 16:04:21</t>
  </si>
  <si>
    <t>12.04.2019 16:04:22</t>
  </si>
  <si>
    <t>12.04.2019 16:04:31</t>
  </si>
  <si>
    <t>12.04.2019 16:04:32</t>
  </si>
  <si>
    <t>12.04.2019 16:04:34</t>
  </si>
  <si>
    <t>12.04.2019 16:04:44</t>
  </si>
  <si>
    <t>12.04.2019 16:04:46</t>
  </si>
  <si>
    <t>12.04.2019 16:04:48</t>
  </si>
  <si>
    <t>12.04.2019 16:04:49</t>
  </si>
  <si>
    <t>12.04.2019 16:04:50</t>
  </si>
  <si>
    <t>12.04.2019 16:04:52</t>
  </si>
  <si>
    <t>12.04.2019 16:04:54</t>
  </si>
  <si>
    <t>12.04.2019 16:04:55</t>
  </si>
  <si>
    <t>12.04.2019 16:04:56</t>
  </si>
  <si>
    <t>12.04.2019 16:04:58</t>
  </si>
  <si>
    <t>12.04.2019 16:04:59</t>
  </si>
  <si>
    <t>12.04.2019 16:05:01</t>
  </si>
  <si>
    <t>12.04.2019 16:05:02</t>
  </si>
  <si>
    <t>12.04.2019 16:05:10</t>
  </si>
  <si>
    <t>12.04.2019 16:05:12</t>
  </si>
  <si>
    <t>12.04.2019 16:05:13</t>
  </si>
  <si>
    <t>12.04.2019 16:05:35</t>
  </si>
  <si>
    <t>12.04.2019 16:05:37</t>
  </si>
  <si>
    <t>12.04.2019 16:05:38</t>
  </si>
  <si>
    <t>12.04.2019 16:05:40</t>
  </si>
  <si>
    <t>12.04.2019 16:05:50</t>
  </si>
  <si>
    <t>12.04.2019 16:05:52</t>
  </si>
  <si>
    <t>12.04.2019 16:05:53</t>
  </si>
  <si>
    <t>12.04.2019 16:06:49</t>
  </si>
  <si>
    <t>12.04.2019 16:06:52</t>
  </si>
  <si>
    <t>12.04.2019 16:07:02</t>
  </si>
  <si>
    <t>12.04.2019 16:07:04</t>
  </si>
  <si>
    <t>12.04.2019 16:07:05</t>
  </si>
  <si>
    <t>12.04.2019 16:07:07</t>
  </si>
  <si>
    <t>12.04.2019 16:07:08</t>
  </si>
  <si>
    <t>12.04.2019 16:07:10</t>
  </si>
  <si>
    <t>12.04.2019 16:07:11</t>
  </si>
  <si>
    <t>12.04.2019 16:07:17</t>
  </si>
  <si>
    <t>12.04.2019 16:07:19</t>
  </si>
  <si>
    <t>12.04.2019 16:07:20</t>
  </si>
  <si>
    <t>12.04.2019 16:07:22</t>
  </si>
  <si>
    <t>12.04.2019 16:07:29</t>
  </si>
  <si>
    <t>12.04.2019 16:07:31</t>
  </si>
  <si>
    <t>12.04.2019 16:07:32</t>
  </si>
  <si>
    <t>12.04.2019 16:07:34</t>
  </si>
  <si>
    <t>12.04.2019 16:07:35</t>
  </si>
  <si>
    <t>12.04.2019 16:07:44</t>
  </si>
  <si>
    <t>12.04.2019 16:07:46</t>
  </si>
  <si>
    <t>12.04.2019 16:08:02</t>
  </si>
  <si>
    <t>12.04.2019 16:08:34</t>
  </si>
  <si>
    <t>12.04.2019 16:08:35</t>
  </si>
  <si>
    <t>12.04.2019 16:08:40</t>
  </si>
  <si>
    <t>12.04.2019 16:08:41</t>
  </si>
  <si>
    <t>12.04.2019 16:08:51</t>
  </si>
  <si>
    <t>12.04.2019 16:08:54</t>
  </si>
  <si>
    <t>12.04.2019 16:09:04</t>
  </si>
  <si>
    <t>12.04.2019 16:09:06</t>
  </si>
  <si>
    <t>12.04.2019 16:09:20</t>
  </si>
  <si>
    <t>12.04.2019 16:09:22</t>
  </si>
  <si>
    <t>12.04.2019 16:09:23</t>
  </si>
  <si>
    <t>12.04.2019 16:10:09</t>
  </si>
  <si>
    <t>12.04.2019 16:10:11</t>
  </si>
  <si>
    <t>12.04.2019 16:10:12</t>
  </si>
  <si>
    <t>12.04.2019 16:10:14</t>
  </si>
  <si>
    <t>12.04.2019 16:10:15</t>
  </si>
  <si>
    <t>12.04.2019 16:10:19</t>
  </si>
  <si>
    <t>12.04.2019 16:10:24</t>
  </si>
  <si>
    <t>12.04.2019 16:10:28</t>
  </si>
  <si>
    <t>12.04.2019 16:10:38</t>
  </si>
  <si>
    <t>12.04.2019 16:10:40</t>
  </si>
  <si>
    <t>12.04.2019 16:10:44</t>
  </si>
  <si>
    <t>12.04.2019 16:11:02</t>
  </si>
  <si>
    <t>12.04.2019 16:11:03</t>
  </si>
  <si>
    <t>12.04.2019 16:11:05</t>
  </si>
  <si>
    <t>12.04.2019 16:11:10</t>
  </si>
  <si>
    <t>12.04.2019 16:11:11</t>
  </si>
  <si>
    <t>12.04.2019 16:11:27</t>
  </si>
  <si>
    <t>12.04.2019 16:11:29</t>
  </si>
  <si>
    <t>12.04.2019 16:11:35</t>
  </si>
  <si>
    <t>12.04.2019 16:11:36</t>
  </si>
  <si>
    <t>12.04.2019 16:11:50</t>
  </si>
  <si>
    <t>12.04.2019 16:11:51</t>
  </si>
  <si>
    <t>12.04.2019 16:11:54</t>
  </si>
  <si>
    <t>12.04.2019 16:12:03</t>
  </si>
  <si>
    <t>12.04.2019 16:12:08</t>
  </si>
  <si>
    <t>12.04.2019 16:12:09</t>
  </si>
  <si>
    <t>12.04.2019 16:12:18</t>
  </si>
  <si>
    <t>12.04.2019 16:12:23</t>
  </si>
  <si>
    <t>12.04.2019 16:12:24</t>
  </si>
  <si>
    <t>12.04.2019 16:12:56</t>
  </si>
  <si>
    <t>12.04.2019 16:13:02</t>
  </si>
  <si>
    <t>12.04.2019 16:13:11</t>
  </si>
  <si>
    <t>12.04.2019 16:13:12</t>
  </si>
  <si>
    <t>12.04.2019 16:13:15</t>
  </si>
  <si>
    <t>12.04.2019 16:13:17</t>
  </si>
  <si>
    <t>12.04.2019 16:13:18</t>
  </si>
  <si>
    <t>12.04.2019 16:13:23</t>
  </si>
  <si>
    <t>12.04.2019 16:13:24</t>
  </si>
  <si>
    <t>12.04.2019 16:13:26</t>
  </si>
  <si>
    <t>12.04.2019 16:13:27</t>
  </si>
  <si>
    <t>12.04.2019 16:13:30</t>
  </si>
  <si>
    <t>12.04.2019 16:13:54</t>
  </si>
  <si>
    <t>12.04.2019 16:13:55</t>
  </si>
  <si>
    <t>12.04.2019 16:14:34</t>
  </si>
  <si>
    <t>12.04.2019 16:14:37</t>
  </si>
  <si>
    <t>12.04.2019 16:14:39</t>
  </si>
  <si>
    <t>12.04.2019 16:14:40</t>
  </si>
  <si>
    <t>12.04.2019 16:14:42</t>
  </si>
  <si>
    <t>12.04.2019 16:14:57</t>
  </si>
  <si>
    <t>12.04.2019 16:15:03</t>
  </si>
  <si>
    <t>12.04.2019 16:15:04</t>
  </si>
  <si>
    <t>12.04.2019 16:15:06</t>
  </si>
  <si>
    <t>12.04.2019 16:15:18</t>
  </si>
  <si>
    <t>12.04.2019 16:15:19</t>
  </si>
  <si>
    <t>12.04.2019 16:15:24</t>
  </si>
  <si>
    <t>12.04.2019 16:15:28</t>
  </si>
  <si>
    <t>12.04.2019 16:15:30</t>
  </si>
  <si>
    <t>12.04.2019 16:15:33</t>
  </si>
  <si>
    <t>12.04.2019 16:15:45</t>
  </si>
  <si>
    <t>12.04.2019 16:15:48</t>
  </si>
  <si>
    <t>12.04.2019 16:15:49</t>
  </si>
  <si>
    <t>12.04.2019 16:15:51</t>
  </si>
  <si>
    <t>12.04.2019 16:16:12</t>
  </si>
  <si>
    <t>12.04.2019 16:16:13</t>
  </si>
  <si>
    <t>12.04.2019 16:16:43</t>
  </si>
  <si>
    <t>12.04.2019 16:16:58</t>
  </si>
  <si>
    <t>12.04.2019 16:17:00</t>
  </si>
  <si>
    <t>12.04.2019 16:17:01</t>
  </si>
  <si>
    <t>12.04.2019 16:17:04</t>
  </si>
  <si>
    <t>12.04.2019 16:17:06</t>
  </si>
  <si>
    <t>12.04.2019 16:17:18</t>
  </si>
  <si>
    <t>12.04.2019 16:18:03</t>
  </si>
  <si>
    <t>12.04.2019 16:18:06</t>
  </si>
  <si>
    <t>12.04.2019 16:18:07</t>
  </si>
  <si>
    <t>12.04.2019 16:18:21</t>
  </si>
  <si>
    <t>12.04.2019 16:18:22</t>
  </si>
  <si>
    <t>12.04.2019 16:18:24</t>
  </si>
  <si>
    <t>12.04.2019 16:18:28</t>
  </si>
  <si>
    <t>12.04.2019 16:18:30</t>
  </si>
  <si>
    <t>12.04.2019 16:18:31</t>
  </si>
  <si>
    <t>12.04.2019 16:18:33</t>
  </si>
  <si>
    <t>12.04.2019 16:18:34</t>
  </si>
  <si>
    <t>12.04.2019 16:18:36</t>
  </si>
  <si>
    <t>12.04.2019 16:18:43</t>
  </si>
  <si>
    <t>12.04.2019 16:18:45</t>
  </si>
  <si>
    <t>12.04.2019 16:18:46</t>
  </si>
  <si>
    <t>12.04.2019 16:18:48</t>
  </si>
  <si>
    <t>12.04.2019 16:19:06</t>
  </si>
  <si>
    <t>12.04.2019 16:19:07</t>
  </si>
  <si>
    <t>12.04.2019 16:19:09</t>
  </si>
  <si>
    <t>12.04.2019 16:19:10</t>
  </si>
  <si>
    <t>12.04.2019 16:19:45</t>
  </si>
  <si>
    <t>12.04.2019 16:19:46</t>
  </si>
  <si>
    <t>12.04.2019 16:19:48</t>
  </si>
  <si>
    <t>12.04.2019 16:19:49</t>
  </si>
  <si>
    <t>12.04.2019 16:20:01</t>
  </si>
  <si>
    <t>12.04.2019 16:20:03</t>
  </si>
  <si>
    <t>12.04.2019 16:20:09</t>
  </si>
  <si>
    <t>12.04.2019 16:20:12</t>
  </si>
  <si>
    <t>12.04.2019 16:20:24</t>
  </si>
  <si>
    <t>12.04.2019 16:20:27</t>
  </si>
  <si>
    <t>12.04.2019 16:20:28</t>
  </si>
  <si>
    <t>12.04.2019 16:20:30</t>
  </si>
  <si>
    <t>12.04.2019 16:20:33</t>
  </si>
  <si>
    <t>12.04.2019 16:20:34</t>
  </si>
  <si>
    <t>12.04.2019 16:20:36</t>
  </si>
  <si>
    <t>12.04.2019 16:20:37</t>
  </si>
  <si>
    <t>12.04.2019 16:20:49</t>
  </si>
  <si>
    <t>12.04.2019 16:20:51</t>
  </si>
  <si>
    <t>12.04.2019 16:20:52</t>
  </si>
  <si>
    <t>12.04.2019 16:20:58</t>
  </si>
  <si>
    <t>12.04.2019 16:21:00</t>
  </si>
  <si>
    <t>12.04.2019 16:21:07</t>
  </si>
  <si>
    <t>12.04.2019 16:21:13</t>
  </si>
  <si>
    <t>12.04.2019 16:21:15</t>
  </si>
  <si>
    <t>12.04.2019 16:21:16</t>
  </si>
  <si>
    <t>12.04.2019 16:21:39</t>
  </si>
  <si>
    <t>12.04.2019 16:21:40</t>
  </si>
  <si>
    <t>12.04.2019 16:21:45</t>
  </si>
  <si>
    <t>12.04.2019 16:21:46</t>
  </si>
  <si>
    <t>12.04.2019 16:21:48</t>
  </si>
  <si>
    <t>12.04.2019 16:22:46</t>
  </si>
  <si>
    <t>12.04.2019 16:22:48</t>
  </si>
  <si>
    <t>12.04.2019 16:22:49</t>
  </si>
  <si>
    <t>12.04.2019 16:22:57</t>
  </si>
  <si>
    <t>12.04.2019 16:23:10</t>
  </si>
  <si>
    <t>12.04.2019 16:23:12</t>
  </si>
  <si>
    <t>12.04.2019 16:23:13</t>
  </si>
  <si>
    <t>12.04.2019 16:23:30</t>
  </si>
  <si>
    <t>12.04.2019 16:23:31</t>
  </si>
  <si>
    <t>12.04.2019 16:23:33</t>
  </si>
  <si>
    <t>12.04.2019 16:23:45</t>
  </si>
  <si>
    <t>12.04.2019 16:23:52</t>
  </si>
  <si>
    <t>12.04.2019 16:23:54</t>
  </si>
  <si>
    <t>12.04.2019 16:24:10</t>
  </si>
  <si>
    <t>12.04.2019 16:24:13</t>
  </si>
  <si>
    <t>12.04.2019 16:24:16</t>
  </si>
  <si>
    <t>12.04.2019 16:24:45</t>
  </si>
  <si>
    <t>12.04.2019 16:24:46</t>
  </si>
  <si>
    <t>12.04.2019 16:24:48</t>
  </si>
  <si>
    <t>12.04.2019 16:24:54</t>
  </si>
  <si>
    <t>12.04.2019 16:24:55</t>
  </si>
  <si>
    <t>12.04.2019 16:24:57</t>
  </si>
  <si>
    <t>12.04.2019 16:24:58</t>
  </si>
  <si>
    <t>12.04.2019 16:25:06</t>
  </si>
  <si>
    <t>12.04.2019 16:25:12</t>
  </si>
  <si>
    <t>12.04.2019 16:25:13</t>
  </si>
  <si>
    <t>12.04.2019 16:25:15</t>
  </si>
  <si>
    <t>12.04.2019 16:25:16</t>
  </si>
  <si>
    <t>12.04.2019 16:25:19</t>
  </si>
  <si>
    <t>12.04.2019 16:25:21</t>
  </si>
  <si>
    <t>12.04.2019 16:25:22</t>
  </si>
  <si>
    <t>12.04.2019 16:25:49</t>
  </si>
  <si>
    <t>12.04.2019 16:25:51</t>
  </si>
  <si>
    <t>12.04.2019 16:25:54</t>
  </si>
  <si>
    <t>12.04.2019 16:25:55</t>
  </si>
  <si>
    <t>12.04.2019 16:25:58</t>
  </si>
  <si>
    <t>12.04.2019 16:26:00</t>
  </si>
  <si>
    <t>12.04.2019 16:26:24</t>
  </si>
  <si>
    <t>12.04.2019 16:26:25</t>
  </si>
  <si>
    <t>12.04.2019 16:26:28</t>
  </si>
  <si>
    <t>12.04.2019 16:26:30</t>
  </si>
  <si>
    <t>12.04.2019 16:26:31</t>
  </si>
  <si>
    <t>12.04.2019 16:26:33</t>
  </si>
  <si>
    <t>12.04.2019 16:26:34</t>
  </si>
  <si>
    <t>12.04.2019 16:26:40</t>
  </si>
  <si>
    <t>12.04.2019 16:26:45</t>
  </si>
  <si>
    <t>12.04.2019 16:26:58</t>
  </si>
  <si>
    <t>12.04.2019 16:27:00</t>
  </si>
  <si>
    <t>12.04.2019 16:27:15</t>
  </si>
  <si>
    <t>12.04.2019 16:27:21</t>
  </si>
  <si>
    <t>12.04.2019 16:27:22</t>
  </si>
  <si>
    <t>12.04.2019 16:27:24</t>
  </si>
  <si>
    <t>12.04.2019 16:27:25</t>
  </si>
  <si>
    <t>12.04.2019 16:27:28</t>
  </si>
  <si>
    <t>12.04.2019 16:27:33</t>
  </si>
  <si>
    <t>12.04.2019 16:27:58</t>
  </si>
  <si>
    <t>12.04.2019 16:28:00</t>
  </si>
  <si>
    <t>12.04.2019 16:28:21</t>
  </si>
  <si>
    <t>12.04.2019 16:28:25</t>
  </si>
  <si>
    <t>12.04.2019 16:28:34</t>
  </si>
  <si>
    <t>12.04.2019 16:28:36</t>
  </si>
  <si>
    <t>12.04.2019 16:28:37</t>
  </si>
  <si>
    <t>12.04.2019 16:28:39</t>
  </si>
  <si>
    <t>12.04.2019 16:28:46</t>
  </si>
  <si>
    <t>12.04.2019 16:28:48</t>
  </si>
  <si>
    <t>12.04.2019 16:28:55</t>
  </si>
  <si>
    <t>12.04.2019 16:28:57</t>
  </si>
  <si>
    <t>12.04.2019 16:29:00</t>
  </si>
  <si>
    <t>12.04.2019 16:29:07</t>
  </si>
  <si>
    <t>12.04.2019 16:29:09</t>
  </si>
  <si>
    <t>12.04.2019 16:29:10</t>
  </si>
  <si>
    <t>12.04.2019 16:29:12</t>
  </si>
  <si>
    <t>12.04.2019 16:29:16</t>
  </si>
  <si>
    <t>12.04.2019 16:29:19</t>
  </si>
  <si>
    <t>12.04.2019 16:29:30</t>
  </si>
  <si>
    <t>12.04.2019 16:29:36</t>
  </si>
  <si>
    <t>12.04.2019 16:29:37</t>
  </si>
  <si>
    <t>12.04.2019 16:29:39</t>
  </si>
  <si>
    <t>12.04.2019 16:29:40</t>
  </si>
  <si>
    <t>12.04.2019 16:29:42</t>
  </si>
  <si>
    <t>12.04.2019 16:30:52</t>
  </si>
  <si>
    <t>12.04.2019 16:30:54</t>
  </si>
  <si>
    <t>12.04.2019 16:30:55</t>
  </si>
  <si>
    <t>12.04.2019 16:30:58</t>
  </si>
  <si>
    <t>12.04.2019 16:31:03</t>
  </si>
  <si>
    <t>12.04.2019 16:31:04</t>
  </si>
  <si>
    <t>12.04.2019 16:31:07</t>
  </si>
  <si>
    <t>12.04.2019 16:31:09</t>
  </si>
  <si>
    <t>12.04.2019 16:31:10</t>
  </si>
  <si>
    <t>12.04.2019 16:31:13</t>
  </si>
  <si>
    <t>12.04.2019 16:31:16</t>
  </si>
  <si>
    <t>12.04.2019 16:31:18</t>
  </si>
  <si>
    <t>12.04.2019 16:31:25</t>
  </si>
  <si>
    <t>12.04.2019 16:31:27</t>
  </si>
  <si>
    <t>12.04.2019 16:31:28</t>
  </si>
  <si>
    <t>12.04.2019 16:31:31</t>
  </si>
  <si>
    <t>12.04.2019 16:31:45</t>
  </si>
  <si>
    <t>12.04.2019 16:31:46</t>
  </si>
  <si>
    <t>12.04.2019 16:32:15</t>
  </si>
  <si>
    <t>12.04.2019 16:32:16</t>
  </si>
  <si>
    <t>12.04.2019 16:32:58</t>
  </si>
  <si>
    <t>12.04.2019 16:33:01</t>
  </si>
  <si>
    <t>12.04.2019 16:33:04</t>
  </si>
  <si>
    <t>12.04.2019 16:33:07</t>
  </si>
  <si>
    <t>12.04.2019 16:33:09</t>
  </si>
  <si>
    <t>12.04.2019 16:33:10</t>
  </si>
  <si>
    <t>12.04.2019 16:33:12</t>
  </si>
  <si>
    <t>12.04.2019 16:33:13</t>
  </si>
  <si>
    <t>12.04.2019 16:33:18</t>
  </si>
  <si>
    <t>12.04.2019 16:33:37</t>
  </si>
  <si>
    <t>12.04.2019 16:33:39</t>
  </si>
  <si>
    <t>12.04.2019 16:33:42</t>
  </si>
  <si>
    <t>12.04.2019 16:34:01</t>
  </si>
  <si>
    <t>12.04.2019 16:34:03</t>
  </si>
  <si>
    <t>12.04.2019 16:34:06</t>
  </si>
  <si>
    <t>12.04.2019 16:34:10</t>
  </si>
  <si>
    <t>12.04.2019 16:34:12</t>
  </si>
  <si>
    <t>12.04.2019 16:34:13</t>
  </si>
  <si>
    <t>12.04.2019 16:34:15</t>
  </si>
  <si>
    <t>12.04.2019 16:34:16</t>
  </si>
  <si>
    <t>12.04.2019 16:34:46</t>
  </si>
  <si>
    <t>12.04.2019 16:34:47</t>
  </si>
  <si>
    <t>12.04.2019 16:34:49</t>
  </si>
  <si>
    <t>12.04.2019 16:34:52</t>
  </si>
  <si>
    <t>12.04.2019 16:34:53</t>
  </si>
  <si>
    <t>12.04.2019 16:34:55</t>
  </si>
  <si>
    <t>12.04.2019 16:35:05</t>
  </si>
  <si>
    <t>12.04.2019 16:35:07</t>
  </si>
  <si>
    <t>12.04.2019 16:35:11</t>
  </si>
  <si>
    <t>12.04.2019 16:35:13</t>
  </si>
  <si>
    <t>12.04.2019 16:35:16</t>
  </si>
  <si>
    <t>12.04.2019 16:35:20</t>
  </si>
  <si>
    <t>12.04.2019 16:35:43</t>
  </si>
  <si>
    <t>12.04.2019 16:35:46</t>
  </si>
  <si>
    <t>12.04.2019 16:35:47</t>
  </si>
  <si>
    <t>12.04.2019 16:35:48</t>
  </si>
  <si>
    <t>12.04.2019 16:35:52</t>
  </si>
  <si>
    <t>12.04.2019 16:35:54</t>
  </si>
  <si>
    <t>12.04.2019 16:35:56</t>
  </si>
  <si>
    <t>12.04.2019 16:35:58</t>
  </si>
  <si>
    <t>12.04.2019 16:36:02</t>
  </si>
  <si>
    <t>12.04.2019 16:36:04</t>
  </si>
  <si>
    <t>12.04.2019 16:36:05</t>
  </si>
  <si>
    <t>12.04.2019 16:36:13</t>
  </si>
  <si>
    <t>12.04.2019 16:36:14</t>
  </si>
  <si>
    <t>12.04.2019 16:36:15</t>
  </si>
  <si>
    <t>12.04.2019 16:36:19</t>
  </si>
  <si>
    <t>12.04.2019 16:36:59</t>
  </si>
  <si>
    <t>12.04.2019 16:37:00</t>
  </si>
  <si>
    <t>12.04.2019 16:37:08</t>
  </si>
  <si>
    <t>12.04.2019 16:37:12</t>
  </si>
  <si>
    <t>12.04.2019 16:37:50</t>
  </si>
  <si>
    <t>12.04.2019 16:37:51</t>
  </si>
  <si>
    <t>12.04.2019 16:37:54</t>
  </si>
  <si>
    <t>12.04.2019 16:37:56</t>
  </si>
  <si>
    <t>12.04.2019 16:38:06</t>
  </si>
  <si>
    <t>12.04.2019 16:38:14</t>
  </si>
  <si>
    <t>12.04.2019 16:38:20</t>
  </si>
  <si>
    <t>12.04.2019 16:38:39</t>
  </si>
  <si>
    <t>12.04.2019 16:38:41</t>
  </si>
  <si>
    <t>12.04.2019 16:38:47</t>
  </si>
  <si>
    <t>12.04.2019 16:39:12</t>
  </si>
  <si>
    <t>12.04.2019 16:39:14</t>
  </si>
  <si>
    <t>12.04.2019 16:39:17</t>
  </si>
  <si>
    <t>12.04.2019 16:39:18</t>
  </si>
  <si>
    <t>12.04.2019 16:39:20</t>
  </si>
  <si>
    <t>12.04.2019 16:39:23</t>
  </si>
  <si>
    <t>12.04.2019 16:39:24</t>
  </si>
  <si>
    <t>12.04.2019 16:39:29</t>
  </si>
  <si>
    <t>12.04.2019 16:39:32</t>
  </si>
  <si>
    <t>12.04.2019 16:39:33</t>
  </si>
  <si>
    <t>12.04.2019 16:39:56</t>
  </si>
  <si>
    <t>12.04.2019 16:39:57</t>
  </si>
  <si>
    <t>12.04.2019 16:39:59</t>
  </si>
  <si>
    <t>12.04.2019 16:40:14</t>
  </si>
  <si>
    <t>12.04.2019 16:40:15</t>
  </si>
  <si>
    <t>12.04.2019 16:40:17</t>
  </si>
  <si>
    <t>12.04.2019 16:40:27</t>
  </si>
  <si>
    <t>12.04.2019 16:40:29</t>
  </si>
  <si>
    <t>12.04.2019 16:40:51</t>
  </si>
  <si>
    <t>12.04.2019 16:40:53</t>
  </si>
  <si>
    <t>12.04.2019 16:41:09</t>
  </si>
  <si>
    <t>12.04.2019 16:41:11</t>
  </si>
  <si>
    <t>12.04.2019 16:41:12</t>
  </si>
  <si>
    <t>12.04.2019 16:41:14</t>
  </si>
  <si>
    <t>12.04.2019 16:41:27</t>
  </si>
  <si>
    <t>12.04.2019 16:41:29</t>
  </si>
  <si>
    <t>12.04.2019 16:41:36</t>
  </si>
  <si>
    <t>12.04.2019 16:41:38</t>
  </si>
  <si>
    <t>12.04.2019 16:41:39</t>
  </si>
  <si>
    <t>12.04.2019 16:41:41</t>
  </si>
  <si>
    <t>12.04.2019 16:41:42</t>
  </si>
  <si>
    <t>12.04.2019 16:41:50</t>
  </si>
  <si>
    <t>12.04.2019 16:41:51</t>
  </si>
  <si>
    <t>12.04.2019 16:41:53</t>
  </si>
  <si>
    <t>12.04.2019 16:42:02</t>
  </si>
  <si>
    <t>12.04.2019 16:42:35</t>
  </si>
  <si>
    <t>12.04.2019 16:42:36</t>
  </si>
  <si>
    <t>12.04.2019 16:42:38</t>
  </si>
  <si>
    <t>12.04.2019 16:43:23</t>
  </si>
  <si>
    <t>12.04.2019 16:43:24</t>
  </si>
  <si>
    <t>12.04.2019 16:43:26</t>
  </si>
  <si>
    <t>12.04.2019 16:43:27</t>
  </si>
  <si>
    <t>12.04.2019 16:43:29</t>
  </si>
  <si>
    <t>12.04.2019 16:43:42</t>
  </si>
  <si>
    <t>12.04.2019 16:43:51</t>
  </si>
  <si>
    <t>12.04.2019 16:43:53</t>
  </si>
  <si>
    <t>12.04.2019 16:43:56</t>
  </si>
  <si>
    <t>12.04.2019 16:44:35</t>
  </si>
  <si>
    <t>12.04.2019 16:44:36</t>
  </si>
  <si>
    <t>12.04.2019 16:44:38</t>
  </si>
  <si>
    <t>12.04.2019 16:44:39</t>
  </si>
  <si>
    <t>12.04.2019 16:44:45</t>
  </si>
  <si>
    <t>12.04.2019 16:44:56</t>
  </si>
  <si>
    <t>12.04.2019 16:44:59</t>
  </si>
  <si>
    <t>12.04.2019 16:45:02</t>
  </si>
  <si>
    <t>12.04.2019 16:45:12</t>
  </si>
  <si>
    <t>12.04.2019 16:45:14</t>
  </si>
  <si>
    <t>12.04.2019 16:45:38</t>
  </si>
  <si>
    <t>12.04.2019 16:45:39</t>
  </si>
  <si>
    <t>12.04.2019 16:45:47</t>
  </si>
  <si>
    <t>12.04.2019 16:45:50</t>
  </si>
  <si>
    <t>12.04.2019 16:45:51</t>
  </si>
  <si>
    <t>12.04.2019 16:46:03</t>
  </si>
  <si>
    <t>12.04.2019 16:46:05</t>
  </si>
  <si>
    <t>12.04.2019 16:46:08</t>
  </si>
  <si>
    <t>12.04.2019 16:46:19</t>
  </si>
  <si>
    <t>12.04.2019 16:46:22</t>
  </si>
  <si>
    <t>12.04.2019 16:46:24</t>
  </si>
  <si>
    <t>12.04.2019 16:46:25</t>
  </si>
  <si>
    <t>12.04.2019 16:46:33</t>
  </si>
  <si>
    <t>12.04.2019 16:46:45</t>
  </si>
  <si>
    <t>12.04.2019 16:46:54</t>
  </si>
  <si>
    <t>12.04.2019 16:46:56</t>
  </si>
  <si>
    <t>12.04.2019 16:46:57</t>
  </si>
  <si>
    <t>12.04.2019 16:47:06</t>
  </si>
  <si>
    <t>12.04.2019 16:47:08</t>
  </si>
  <si>
    <t>12.04.2019 16:47:09</t>
  </si>
  <si>
    <t>12.04.2019 16:47:16</t>
  </si>
  <si>
    <t>12.04.2019 16:47:18</t>
  </si>
  <si>
    <t>12.04.2019 16:47:31</t>
  </si>
  <si>
    <t>12.04.2019 16:47:33</t>
  </si>
  <si>
    <t>12.04.2019 16:47:34</t>
  </si>
  <si>
    <t>12.04.2019 16:47:36</t>
  </si>
  <si>
    <t>12.04.2019 16:47:37</t>
  </si>
  <si>
    <t>12.04.2019 16:47:39</t>
  </si>
  <si>
    <t>12.04.2019 16:47:46</t>
  </si>
  <si>
    <t>12.04.2019 16:47:49</t>
  </si>
  <si>
    <t>12.04.2019 16:47:51</t>
  </si>
  <si>
    <t>12.04.2019 16:47:52</t>
  </si>
  <si>
    <t>12.04.2019 16:47:58</t>
  </si>
  <si>
    <t>12.04.2019 16:48:00</t>
  </si>
  <si>
    <t>12.04.2019 16:48:03</t>
  </si>
  <si>
    <t>12.04.2019 16:48:19</t>
  </si>
  <si>
    <t>12.04.2019 16:48:21</t>
  </si>
  <si>
    <t>12.04.2019 16:48:22</t>
  </si>
  <si>
    <t>12.04.2019 16:48:24</t>
  </si>
  <si>
    <t>12.04.2019 16:48:25</t>
  </si>
  <si>
    <t>12.04.2019 16:48:27</t>
  </si>
  <si>
    <t>12.04.2019 16:48:28</t>
  </si>
  <si>
    <t>12.04.2019 16:48:30</t>
  </si>
  <si>
    <t>12.04.2019 16:48:42</t>
  </si>
  <si>
    <t>12.04.2019 16:48:43</t>
  </si>
  <si>
    <t>12.04.2019 16:48:58</t>
  </si>
  <si>
    <t>12.04.2019 16:49:00</t>
  </si>
  <si>
    <t>12.04.2019 16:49:01</t>
  </si>
  <si>
    <t>12.04.2019 16:49:03</t>
  </si>
  <si>
    <t>12.04.2019 16:49:18</t>
  </si>
  <si>
    <t>12.04.2019 16:49:21</t>
  </si>
  <si>
    <t>12.04.2019 16:49:28</t>
  </si>
  <si>
    <t>12.04.2019 16:49:30</t>
  </si>
  <si>
    <t>12.04.2019 16:49:31</t>
  </si>
  <si>
    <t>12.04.2019 16:49:33</t>
  </si>
  <si>
    <t>12.04.2019 16:49:49</t>
  </si>
  <si>
    <t>12.04.2019 16:49:57</t>
  </si>
  <si>
    <t>12.04.2019 16:49:58</t>
  </si>
  <si>
    <t>12.04.2019 16:50:06</t>
  </si>
  <si>
    <t>12.04.2019 16:50:40</t>
  </si>
  <si>
    <t>12.04.2019 16:50:42</t>
  </si>
  <si>
    <t>12.04.2019 16:50:46</t>
  </si>
  <si>
    <t>12.04.2019 16:51:06</t>
  </si>
  <si>
    <t>12.04.2019 16:51:07</t>
  </si>
  <si>
    <t>12.04.2019 16:51:09</t>
  </si>
  <si>
    <t>12.04.2019 16:51:33</t>
  </si>
  <si>
    <t>12.04.2019 16:51:34</t>
  </si>
  <si>
    <t>12.04.2019 16:51:36</t>
  </si>
  <si>
    <t>12.04.2019 16:51:37</t>
  </si>
  <si>
    <t>12.04.2019 16:51:39</t>
  </si>
  <si>
    <t>12.04.2019 16:51:40</t>
  </si>
  <si>
    <t>12.04.2019 16:51:58</t>
  </si>
  <si>
    <t>12.04.2019 16:52:03</t>
  </si>
  <si>
    <t>12.04.2019 16:52:04</t>
  </si>
  <si>
    <t>12.04.2019 16:52:19</t>
  </si>
  <si>
    <t>12.04.2019 16:52:24</t>
  </si>
  <si>
    <t>12.04.2019 16:52:48</t>
  </si>
  <si>
    <t>12.04.2019 16:52:49</t>
  </si>
  <si>
    <t>12.04.2019 16:52:51</t>
  </si>
  <si>
    <t>12.04.2019 16:52:52</t>
  </si>
  <si>
    <t>12.04.2019 16:53:16</t>
  </si>
  <si>
    <t>12.04.2019 16:53:18</t>
  </si>
  <si>
    <t>12.04.2019 16:53:19</t>
  </si>
  <si>
    <t>12.04.2019 16:53:21</t>
  </si>
  <si>
    <t>12.04.2019 16:53:25</t>
  </si>
  <si>
    <t>12.04.2019 16:53:26</t>
  </si>
  <si>
    <t>12.04.2019 16:53:28</t>
  </si>
  <si>
    <t>12.04.2019 16:53:53</t>
  </si>
  <si>
    <t>12.04.2019 16:53:55</t>
  </si>
  <si>
    <t>12.04.2019 16:54:01</t>
  </si>
  <si>
    <t>12.04.2019 16:54:02</t>
  </si>
  <si>
    <t>12.04.2019 16:54:04</t>
  </si>
  <si>
    <t>12.04.2019 16:54:05</t>
  </si>
  <si>
    <t>12.04.2019 16:54:07</t>
  </si>
  <si>
    <t>12.04.2019 16:54:09</t>
  </si>
  <si>
    <t>12.04.2019 16:54:10</t>
  </si>
  <si>
    <t>12.04.2019 16:54:17</t>
  </si>
  <si>
    <t>12.04.2019 16:54:22</t>
  </si>
  <si>
    <t>12.04.2019 16:54:23</t>
  </si>
  <si>
    <t>12.04.2019 16:54:25</t>
  </si>
  <si>
    <t>12.04.2019 16:54:26</t>
  </si>
  <si>
    <t>12.04.2019 16:54:44</t>
  </si>
  <si>
    <t>12.04.2019 16:54:46</t>
  </si>
  <si>
    <t>12.04.2019 16:54:54</t>
  </si>
  <si>
    <t>12.04.2019 16:54:56</t>
  </si>
  <si>
    <t>12.04.2019 16:54:58</t>
  </si>
  <si>
    <t>12.04.2019 16:54:59</t>
  </si>
  <si>
    <t>12.04.2019 16:55:21</t>
  </si>
  <si>
    <t>12.04.2019 16:55:22</t>
  </si>
  <si>
    <t>12.04.2019 16:55:37</t>
  </si>
  <si>
    <t>12.04.2019 16:55:38</t>
  </si>
  <si>
    <t>12.04.2019 16:55:41</t>
  </si>
  <si>
    <t>12.04.2019 16:55:43</t>
  </si>
  <si>
    <t>12.04.2019 16:55:45</t>
  </si>
  <si>
    <t>12.04.2019 16:55:50</t>
  </si>
  <si>
    <t>12.04.2019 16:55:52</t>
  </si>
  <si>
    <t>12.04.2019 16:55:54</t>
  </si>
  <si>
    <t>12.04.2019 16:56:04</t>
  </si>
  <si>
    <t>12.04.2019 16:56:07</t>
  </si>
  <si>
    <t>12.04.2019 16:56:08</t>
  </si>
  <si>
    <t>12.04.2019 16:56:11</t>
  </si>
  <si>
    <t>12.04.2019 16:56:18</t>
  </si>
  <si>
    <t>12.04.2019 16:56:19</t>
  </si>
  <si>
    <t>12.04.2019 16:56:25</t>
  </si>
  <si>
    <t>12.04.2019 16:56:41</t>
  </si>
  <si>
    <t>12.04.2019 16:56:43</t>
  </si>
  <si>
    <t>12.04.2019 16:56:44</t>
  </si>
  <si>
    <t>12.04.2019 16:56:46</t>
  </si>
  <si>
    <t>12.04.2019 16:56:47</t>
  </si>
  <si>
    <t>12.04.2019 16:56:51</t>
  </si>
  <si>
    <t>12.04.2019 16:57:03</t>
  </si>
  <si>
    <t>12.04.2019 16:57:04</t>
  </si>
  <si>
    <t>12.04.2019 16:57:05</t>
  </si>
  <si>
    <t>12.04.2019 16:57:08</t>
  </si>
  <si>
    <t>12.04.2019 16:57:11</t>
  </si>
  <si>
    <t>12.04.2019 16:57:13</t>
  </si>
  <si>
    <t>12.04.2019 16:57:15</t>
  </si>
  <si>
    <t>12.04.2019 16:57:16</t>
  </si>
  <si>
    <t>12.04.2019 16:57:17</t>
  </si>
  <si>
    <t>12.04.2019 16:57:52</t>
  </si>
  <si>
    <t>12.04.2019 16:57:55</t>
  </si>
  <si>
    <t>12.04.2019 16:57:57</t>
  </si>
  <si>
    <t>12.04.2019 16:58:03</t>
  </si>
  <si>
    <t>12.04.2019 16:58:04</t>
  </si>
  <si>
    <t>12.04.2019 16:58:09</t>
  </si>
  <si>
    <t>12.04.2019 16:58:10</t>
  </si>
  <si>
    <t>12.04.2019 16:58:37</t>
  </si>
  <si>
    <t>12.04.2019 16:59:11</t>
  </si>
  <si>
    <t>12.04.2019 16:59:14</t>
  </si>
  <si>
    <t>12.04.2019 16:59:20</t>
  </si>
  <si>
    <t>12.04.2019 16:59:23</t>
  </si>
  <si>
    <t>12.04.2019 16:59:31</t>
  </si>
  <si>
    <t>12.04.2019 16:59:32</t>
  </si>
  <si>
    <t>12.04.2019 16:59:34</t>
  </si>
  <si>
    <t>12.04.2019 16:59:37</t>
  </si>
  <si>
    <t>12.04.2019 16:59:58</t>
  </si>
  <si>
    <t>12.04.2019 16:59:59</t>
  </si>
  <si>
    <t>12.04.2019 17:00:13</t>
  </si>
  <si>
    <t>12.04.2019 17:00:17</t>
  </si>
  <si>
    <t>12.04.2019 17:00:19</t>
  </si>
  <si>
    <t>12.04.2019 17:00:29</t>
  </si>
  <si>
    <t>12.04.2019 17:00:31</t>
  </si>
  <si>
    <t>12.04.2019 17:00:32</t>
  </si>
  <si>
    <t>12.04.2019 17:00:34</t>
  </si>
  <si>
    <t>12.04.2019 17:00:53</t>
  </si>
  <si>
    <t>12.04.2019 17:00:55</t>
  </si>
  <si>
    <t>12.04.2019 17:00:56</t>
  </si>
  <si>
    <t>12.04.2019 17:00:58</t>
  </si>
  <si>
    <t>12.04.2019 17:01:01</t>
  </si>
  <si>
    <t>12.04.2019 17:01:02</t>
  </si>
  <si>
    <t>12.04.2019 17:01:04</t>
  </si>
  <si>
    <t>12.04.2019 17:01:14</t>
  </si>
  <si>
    <t>12.04.2019 17:01:35</t>
  </si>
  <si>
    <t>12.04.2019 17:01:37</t>
  </si>
  <si>
    <t>12.04.2019 17:01:47</t>
  </si>
  <si>
    <t>12.04.2019 17:02:05</t>
  </si>
  <si>
    <t>12.04.2019 17:02:07</t>
  </si>
  <si>
    <t>12.04.2019 17:02:11</t>
  </si>
  <si>
    <t>12.04.2019 17:02:50</t>
  </si>
  <si>
    <t>12.04.2019 17:02:52</t>
  </si>
  <si>
    <t>12.04.2019 17:02:53</t>
  </si>
  <si>
    <t>12.04.2019 17:02:55</t>
  </si>
  <si>
    <t>12.04.2019 17:02:56</t>
  </si>
  <si>
    <t>12.04.2019 17:02:58</t>
  </si>
  <si>
    <t>12.04.2019 17:02:59</t>
  </si>
  <si>
    <t>12.04.2019 17:03:02</t>
  </si>
  <si>
    <t>12.04.2019 17:03:08</t>
  </si>
  <si>
    <t>12.04.2019 17:03:11</t>
  </si>
  <si>
    <t>12.04.2019 17:03:16</t>
  </si>
  <si>
    <t>12.04.2019 17:03:17</t>
  </si>
  <si>
    <t>12.04.2019 17:03:38</t>
  </si>
  <si>
    <t>12.04.2019 17:03:41</t>
  </si>
  <si>
    <t>12.04.2019 17:04:04</t>
  </si>
  <si>
    <t>12.04.2019 17:04:05</t>
  </si>
  <si>
    <t>12.04.2019 17:04:08</t>
  </si>
  <si>
    <t>12.04.2019 17:04:10</t>
  </si>
  <si>
    <t>12.04.2019 17:04:11</t>
  </si>
  <si>
    <t>12.04.2019 17:04:13</t>
  </si>
  <si>
    <t>12.04.2019 17:04:29</t>
  </si>
  <si>
    <t>12.04.2019 17:04:52</t>
  </si>
  <si>
    <t>12.04.2019 17:04:53</t>
  </si>
  <si>
    <t>12.04.2019 17:04:55</t>
  </si>
  <si>
    <t>12.04.2019 17:04:56</t>
  </si>
  <si>
    <t>12.04.2019 17:05:05</t>
  </si>
  <si>
    <t>12.04.2019 17:05:16</t>
  </si>
  <si>
    <t>12.04.2019 17:05:17</t>
  </si>
  <si>
    <t>12.04.2019 17:05:32</t>
  </si>
  <si>
    <t>12.04.2019 17:05:34</t>
  </si>
  <si>
    <t>12.04.2019 17:05:43</t>
  </si>
  <si>
    <t>12.04.2019 17:05:44</t>
  </si>
  <si>
    <t>12.04.2019 17:06:07</t>
  </si>
  <si>
    <t>12.04.2019 17:06:08</t>
  </si>
  <si>
    <t>12.04.2019 17:06:11</t>
  </si>
  <si>
    <t>12.04.2019 17:06:13</t>
  </si>
  <si>
    <t>12.04.2019 17:06:17</t>
  </si>
  <si>
    <t>12.04.2019 17:06:51</t>
  </si>
  <si>
    <t>12.04.2019 17:07:22</t>
  </si>
  <si>
    <t>12.04.2019 17:07:25</t>
  </si>
  <si>
    <t>12.04.2019 17:07:59</t>
  </si>
  <si>
    <t>12.04.2019 17:08:00</t>
  </si>
  <si>
    <t>12.04.2019 17:08:02</t>
  </si>
  <si>
    <t>12.04.2019 17:08:03</t>
  </si>
  <si>
    <t>12.04.2019 17:08:32</t>
  </si>
  <si>
    <t>12.04.2019 17:08:33</t>
  </si>
  <si>
    <t>12.04.2019 17:08:36</t>
  </si>
  <si>
    <t>12.04.2019 17:08:38</t>
  </si>
  <si>
    <t>12.04.2019 17:08:39</t>
  </si>
  <si>
    <t>12.04.2019 17:08:54</t>
  </si>
  <si>
    <t>12.04.2019 17:09:12</t>
  </si>
  <si>
    <t>12.04.2019 17:09:17</t>
  </si>
  <si>
    <t>12.04.2019 17:09:18</t>
  </si>
  <si>
    <t>12.04.2019 17:09:33</t>
  </si>
  <si>
    <t>12.04.2019 17:09:36</t>
  </si>
  <si>
    <t>12.04.2019 17:09:38</t>
  </si>
  <si>
    <t>12.04.2019 17:09:59</t>
  </si>
  <si>
    <t>12.04.2019 17:10:00</t>
  </si>
  <si>
    <t>12.04.2019 17:10:02</t>
  </si>
  <si>
    <t>12.04.2019 17:10:03</t>
  </si>
  <si>
    <t>12.04.2019 17:10:47</t>
  </si>
  <si>
    <t>12.04.2019 17:10:50</t>
  </si>
  <si>
    <t>12.04.2019 17:11:14</t>
  </si>
  <si>
    <t>12.04.2019 17:11:15</t>
  </si>
  <si>
    <t>12.04.2019 17:11:17</t>
  </si>
  <si>
    <t>12.04.2019 17:11:38</t>
  </si>
  <si>
    <t>12.04.2019 17:11:39</t>
  </si>
  <si>
    <t>12.04.2019 17:11:42</t>
  </si>
  <si>
    <t>12.04.2019 17:11:50</t>
  </si>
  <si>
    <t>12.04.2019 17:12:03</t>
  </si>
  <si>
    <t>12.04.2019 17:12:06</t>
  </si>
  <si>
    <t>12.04.2019 17:12:08</t>
  </si>
  <si>
    <t>12.04.2019 17:12:11</t>
  </si>
  <si>
    <t>12.04.2019 17:12:29</t>
  </si>
  <si>
    <t>12.04.2019 17:12:30</t>
  </si>
  <si>
    <t>12.04.2019 17:13:05</t>
  </si>
  <si>
    <t>12.04.2019 17:13:06</t>
  </si>
  <si>
    <t>12.04.2019 17:13:08</t>
  </si>
  <si>
    <t>12.04.2019 17:14:03</t>
  </si>
  <si>
    <t>12.04.2019 17:14:08</t>
  </si>
  <si>
    <t>12.04.2019 17:14:09</t>
  </si>
  <si>
    <t>12.04.2019 17:14:12</t>
  </si>
  <si>
    <t>12.04.2019 17:14:14</t>
  </si>
  <si>
    <t>12.04.2019 17:14:15</t>
  </si>
  <si>
    <t>12.04.2019 17:15:05</t>
  </si>
  <si>
    <t>12.04.2019 17:15:06</t>
  </si>
  <si>
    <t>12.04.2019 17:15:23</t>
  </si>
  <si>
    <t>12.04.2019 17:15:24</t>
  </si>
  <si>
    <t>12.04.2019 17:15:30</t>
  </si>
  <si>
    <t>12.04.2019 17:15:31</t>
  </si>
  <si>
    <t>12.04.2019 17:15:33</t>
  </si>
  <si>
    <t>12.04.2019 17:15:39</t>
  </si>
  <si>
    <t>12.04.2019 17:15:40</t>
  </si>
  <si>
    <t>12.04.2019 17:15:42</t>
  </si>
  <si>
    <t>12.04.2019 17:15:46</t>
  </si>
  <si>
    <t>12.04.2019 17:15:48</t>
  </si>
  <si>
    <t>12.04.2019 17:15:50</t>
  </si>
  <si>
    <t>12.04.2019 17:15:51</t>
  </si>
  <si>
    <t>12.04.2019 17:16:33</t>
  </si>
  <si>
    <t>12.04.2019 17:16:34</t>
  </si>
  <si>
    <t>12.04.2019 17:17:25</t>
  </si>
  <si>
    <t>12.04.2019 17:17:45</t>
  </si>
  <si>
    <t>12.04.2019 17:18:01</t>
  </si>
  <si>
    <t>12.04.2019 17:18:06</t>
  </si>
  <si>
    <t>12.04.2019 17:18:37</t>
  </si>
  <si>
    <t>12.04.2019 17:18:39</t>
  </si>
  <si>
    <t>12.04.2019 17:18:40</t>
  </si>
  <si>
    <t>12.04.2019 17:18:42</t>
  </si>
  <si>
    <t>12.04.2019 17:18:44</t>
  </si>
  <si>
    <t>12.04.2019 17:18:54</t>
  </si>
  <si>
    <t>12.04.2019 17:18:57</t>
  </si>
  <si>
    <t>12.04.2019 17:19:04</t>
  </si>
  <si>
    <t>12.04.2019 17:19:06</t>
  </si>
  <si>
    <t>12.04.2019 17:19:24</t>
  </si>
  <si>
    <t>12.04.2019 17:19:25</t>
  </si>
  <si>
    <t>12.04.2019 17:19:27</t>
  </si>
  <si>
    <t>12.04.2019 17:19:31</t>
  </si>
  <si>
    <t>12.04.2019 17:19:33</t>
  </si>
  <si>
    <t>12.04.2019 17:19:51</t>
  </si>
  <si>
    <t>12.04.2019 17:19:53</t>
  </si>
  <si>
    <t>12.04.2019 17:19:59</t>
  </si>
  <si>
    <t>12.04.2019 17:20:01</t>
  </si>
  <si>
    <t>12.04.2019 17:20:03</t>
  </si>
  <si>
    <t>12.04.2019 17:20:13</t>
  </si>
  <si>
    <t>12.04.2019 17:21:00</t>
  </si>
  <si>
    <t>12.04.2019 17:21:01</t>
  </si>
  <si>
    <t>12.04.2019 17:21:03</t>
  </si>
  <si>
    <t>12.04.2019 17:21:27</t>
  </si>
  <si>
    <t>12.04.2019 17:21:29</t>
  </si>
  <si>
    <t>12.04.2019 17:21:30</t>
  </si>
  <si>
    <t>12.04.2019 17:21:33</t>
  </si>
  <si>
    <t>12.04.2019 17:21:51</t>
  </si>
  <si>
    <t>12.04.2019 17:21:52</t>
  </si>
  <si>
    <t>12.04.2019 17:21:54</t>
  </si>
  <si>
    <t>12.04.2019 17:21:56</t>
  </si>
  <si>
    <t>12.04.2019 17:21:58</t>
  </si>
  <si>
    <t>12.04.2019 17:22:00</t>
  </si>
  <si>
    <t>12.04.2019 17:22:01</t>
  </si>
  <si>
    <t>12.04.2019 17:22:09</t>
  </si>
  <si>
    <t>12.04.2019 17:22:23</t>
  </si>
  <si>
    <t>12.04.2019 17:22:24</t>
  </si>
  <si>
    <t>12.04.2019 17:22:25</t>
  </si>
  <si>
    <t>12.04.2019 17:22:27</t>
  </si>
  <si>
    <t>12.04.2019 17:22:28</t>
  </si>
  <si>
    <t>12.04.2019 17:22:33</t>
  </si>
  <si>
    <t>12.04.2019 17:22:34</t>
  </si>
  <si>
    <t>12.04.2019 17:22:36</t>
  </si>
  <si>
    <t>12.04.2019 17:22:37</t>
  </si>
  <si>
    <t>12.04.2019 17:22:39</t>
  </si>
  <si>
    <t>12.04.2019 17:22:40</t>
  </si>
  <si>
    <t>12.04.2019 17:22:42</t>
  </si>
  <si>
    <t>12.04.2019 17:22:43</t>
  </si>
  <si>
    <t>12.04.2019 17:22:46</t>
  </si>
  <si>
    <t>12.04.2019 17:22:48</t>
  </si>
  <si>
    <t>12.04.2019 17:22:54</t>
  </si>
  <si>
    <t>12.04.2019 17:22:58</t>
  </si>
  <si>
    <t>12.04.2019 17:23:06</t>
  </si>
  <si>
    <t>12.04.2019 17:23:18</t>
  </si>
  <si>
    <t>12.04.2019 17:23:19</t>
  </si>
  <si>
    <t>12.04.2019 17:23:21</t>
  </si>
  <si>
    <t>12.04.2019 17:23:22</t>
  </si>
  <si>
    <t>12.04.2019 17:23:31</t>
  </si>
  <si>
    <t>12.04.2019 17:24:09</t>
  </si>
  <si>
    <t>12.04.2019 17:24:10</t>
  </si>
  <si>
    <t>12.04.2019 17:24:22</t>
  </si>
  <si>
    <t>12.04.2019 17:24:25</t>
  </si>
  <si>
    <t>12.04.2019 17:24:27</t>
  </si>
  <si>
    <t>12.04.2019 17:24:58</t>
  </si>
  <si>
    <t>12.04.2019 17:25:00</t>
  </si>
  <si>
    <t>12.04.2019 17:25:10</t>
  </si>
  <si>
    <t>12.04.2019 17:25:28</t>
  </si>
  <si>
    <t>12.04.2019 17:25:30</t>
  </si>
  <si>
    <t>12.04.2019 17:25:31</t>
  </si>
  <si>
    <t>12.04.2019 17:25:34</t>
  </si>
  <si>
    <t>12.04.2019 17:25:44</t>
  </si>
  <si>
    <t>12.04.2019 17:25:46</t>
  </si>
  <si>
    <t>12.04.2019 17:25:48</t>
  </si>
  <si>
    <t>12.04.2019 17:26:13</t>
  </si>
  <si>
    <t>12.04.2019 17:26:15</t>
  </si>
  <si>
    <t>12.04.2019 17:26:16</t>
  </si>
  <si>
    <t>12.04.2019 17:26:20</t>
  </si>
  <si>
    <t>12.04.2019 17:26:25</t>
  </si>
  <si>
    <t>12.04.2019 17:26:28</t>
  </si>
  <si>
    <t>12.04.2019 17:26:59</t>
  </si>
  <si>
    <t>12.04.2019 17:27:01</t>
  </si>
  <si>
    <t>12.04.2019 17:27:02</t>
  </si>
  <si>
    <t>12.04.2019 17:27:04</t>
  </si>
  <si>
    <t>12.04.2019 17:27:13</t>
  </si>
  <si>
    <t>12.04.2019 17:27:18</t>
  </si>
  <si>
    <t>12.04.2019 17:27:23</t>
  </si>
  <si>
    <t>12.04.2019 17:27:25</t>
  </si>
  <si>
    <t>12.04.2019 17:27:28</t>
  </si>
  <si>
    <t>12.04.2019 17:27:30</t>
  </si>
  <si>
    <t>12.04.2019 17:27:33</t>
  </si>
  <si>
    <t>12.04.2019 17:27:40</t>
  </si>
  <si>
    <t>12.04.2019 17:27:41</t>
  </si>
  <si>
    <t>12.04.2019 17:27:53</t>
  </si>
  <si>
    <t>12.04.2019 17:27:56</t>
  </si>
  <si>
    <t>12.04.2019 17:28:13</t>
  </si>
  <si>
    <t>12.04.2019 17:28:14</t>
  </si>
  <si>
    <t>12.04.2019 17:28:19</t>
  </si>
  <si>
    <t>12.04.2019 17:28:23</t>
  </si>
  <si>
    <t>12.04.2019 17:28:28</t>
  </si>
  <si>
    <t>12.04.2019 17:28:30</t>
  </si>
  <si>
    <t>12.04.2019 17:28:37</t>
  </si>
  <si>
    <t>12.04.2019 17:29:13</t>
  </si>
  <si>
    <t>12.04.2019 17:29:14</t>
  </si>
  <si>
    <t>12.04.2019 17:29:19</t>
  </si>
  <si>
    <t>12.04.2019 17:29:20</t>
  </si>
  <si>
    <t>12.04.2019 17:29:22</t>
  </si>
  <si>
    <t>12.04.2019 17:29:27</t>
  </si>
  <si>
    <t>12.04.2019 17:29:55</t>
  </si>
  <si>
    <t>12.04.2019 17:29:56</t>
  </si>
  <si>
    <t>12.04.2019 17:29:59</t>
  </si>
  <si>
    <t>12.04.2019 17:30:13</t>
  </si>
  <si>
    <t>12.04.2019 17:30:14</t>
  </si>
  <si>
    <t>12.04.2019 17:30:17</t>
  </si>
  <si>
    <t>12.04.2019 17:30:19</t>
  </si>
  <si>
    <t>12.04.2019 17:30:20</t>
  </si>
  <si>
    <t>12.04.2019 17:30:35</t>
  </si>
  <si>
    <t>12.04.2019 17:30:55</t>
  </si>
  <si>
    <t>12.04.2019 17:30:56</t>
  </si>
  <si>
    <t>12.04.2019 17:30:58</t>
  </si>
  <si>
    <t>12.04.2019 17:31:02</t>
  </si>
  <si>
    <t>12.04.2019 17:31:04</t>
  </si>
  <si>
    <t>12.04.2019 17:31:05</t>
  </si>
  <si>
    <t>12.04.2019 17:31:22</t>
  </si>
  <si>
    <t>12.04.2019 17:31:24</t>
  </si>
  <si>
    <t>12.04.2019 17:31:29</t>
  </si>
  <si>
    <t>12.04.2019 17:31:31</t>
  </si>
  <si>
    <t>12.04.2019 17:32:07</t>
  </si>
  <si>
    <t>12.04.2019 17:32:08</t>
  </si>
  <si>
    <t>12.04.2019 17:32:28</t>
  </si>
  <si>
    <t>12.04.2019 17:32:29</t>
  </si>
  <si>
    <t>12.04.2019 17:32:34</t>
  </si>
  <si>
    <t>12.04.2019 17:32:44</t>
  </si>
  <si>
    <t>12.04.2019 17:32:46</t>
  </si>
  <si>
    <t>12.04.2019 17:32:56</t>
  </si>
  <si>
    <t>12.04.2019 17:32:58</t>
  </si>
  <si>
    <t>12.04.2019 17:33:16</t>
  </si>
  <si>
    <t>12.04.2019 17:33:17</t>
  </si>
  <si>
    <t>12.04.2019 17:33:29</t>
  </si>
  <si>
    <t>12.04.2019 17:34:07</t>
  </si>
  <si>
    <t>12.04.2019 17:34:08</t>
  </si>
  <si>
    <t>12.04.2019 17:34:10</t>
  </si>
  <si>
    <t>12.04.2019 17:34:13</t>
  </si>
  <si>
    <t>12.04.2019 17:34:17</t>
  </si>
  <si>
    <t>12.04.2019 17:34:22</t>
  </si>
  <si>
    <t>12.04.2019 17:34:24</t>
  </si>
  <si>
    <t>12.04.2019 17:34:26</t>
  </si>
  <si>
    <t>12.04.2019 17:34:28</t>
  </si>
  <si>
    <t>12.04.2019 17:34:30</t>
  </si>
  <si>
    <t>12.04.2019 17:34:34</t>
  </si>
  <si>
    <t>12.04.2019 17:34:39</t>
  </si>
  <si>
    <t>12.04.2019 17:34:40</t>
  </si>
  <si>
    <t>12.04.2019 17:34:52</t>
  </si>
  <si>
    <t>12.04.2019 17:34:54</t>
  </si>
  <si>
    <t>12.04.2019 17:35:03</t>
  </si>
  <si>
    <t>12.04.2019 17:35:16</t>
  </si>
  <si>
    <t>12.04.2019 17:35:18</t>
  </si>
  <si>
    <t>12.04.2019 17:35:19</t>
  </si>
  <si>
    <t>12.04.2019 17:35:31</t>
  </si>
  <si>
    <t>12.04.2019 17:35:32</t>
  </si>
  <si>
    <t>12.04.2019 17:35:49</t>
  </si>
  <si>
    <t>12.04.2019 17:36:04</t>
  </si>
  <si>
    <t>12.04.2019 17:36:17</t>
  </si>
  <si>
    <t>12.04.2019 17:36:19</t>
  </si>
  <si>
    <t>12.04.2019 17:36:50</t>
  </si>
  <si>
    <t>12.04.2019 17:36:52</t>
  </si>
  <si>
    <t>12.04.2019 17:37:49</t>
  </si>
  <si>
    <t>12.04.2019 17:37:52</t>
  </si>
  <si>
    <t>12.04.2019 17:38:01</t>
  </si>
  <si>
    <t>12.04.2019 17:38:03</t>
  </si>
  <si>
    <t>12.04.2019 17:38:04</t>
  </si>
  <si>
    <t>12.04.2019 17:38:13</t>
  </si>
  <si>
    <t>12.04.2019 17:38:16</t>
  </si>
  <si>
    <t>12.04.2019 17:38:18</t>
  </si>
  <si>
    <t>12.04.2019 17:38:22</t>
  </si>
  <si>
    <t>12.04.2019 17:38:27</t>
  </si>
  <si>
    <t>12.04.2019 17:38:28</t>
  </si>
  <si>
    <t>12.04.2019 17:38:30</t>
  </si>
  <si>
    <t>12.04.2019 17:38:31</t>
  </si>
  <si>
    <t>12.04.2019 17:39:04</t>
  </si>
  <si>
    <t>12.04.2019 17:39:05</t>
  </si>
  <si>
    <t>12.04.2019 17:39:07</t>
  </si>
  <si>
    <t>12.04.2019 17:39:13</t>
  </si>
  <si>
    <t>12.04.2019 17:39:16</t>
  </si>
  <si>
    <t>12.04.2019 17:39:17</t>
  </si>
  <si>
    <t>12.04.2019 17:40:03</t>
  </si>
  <si>
    <t>12.04.2019 17:40:20</t>
  </si>
  <si>
    <t>12.04.2019 17:40:24</t>
  </si>
  <si>
    <t>12.04.2019 17:40:26</t>
  </si>
  <si>
    <t>12.04.2019 17:40:33</t>
  </si>
  <si>
    <t>12.04.2019 17:40:35</t>
  </si>
  <si>
    <t>12.04.2019 17:40:59</t>
  </si>
  <si>
    <t>12.04.2019 17:41:00</t>
  </si>
  <si>
    <t>12.04.2019 17:41:02</t>
  </si>
  <si>
    <t>12.04.2019 17:41:43</t>
  </si>
  <si>
    <t>12.04.2019 17:41:46</t>
  </si>
  <si>
    <t>12.04.2019 17:41:47</t>
  </si>
  <si>
    <t>12.04.2019 17:41:52</t>
  </si>
  <si>
    <t>12.04.2019 17:41:53</t>
  </si>
  <si>
    <t>12.04.2019 17:42:08</t>
  </si>
  <si>
    <t>12.04.2019 17:42:11</t>
  </si>
  <si>
    <t>12.04.2019 17:42:12</t>
  </si>
  <si>
    <t>12.04.2019 17:42:16</t>
  </si>
  <si>
    <t>12.04.2019 17:42:17</t>
  </si>
  <si>
    <t>12.04.2019 17:42:29</t>
  </si>
  <si>
    <t>12.04.2019 17:42:42</t>
  </si>
  <si>
    <t>12.04.2019 17:42:44</t>
  </si>
  <si>
    <t>12.04.2019 17:43:05</t>
  </si>
  <si>
    <t>12.04.2019 17:43:17</t>
  </si>
  <si>
    <t>12.04.2019 17:43:35</t>
  </si>
  <si>
    <t>12.04.2019 17:43:36</t>
  </si>
  <si>
    <t>12.04.2019 17:43:38</t>
  </si>
  <si>
    <t>12.04.2019 17:43:39</t>
  </si>
  <si>
    <t>12.04.2019 17:43:41</t>
  </si>
  <si>
    <t>12.04.2019 17:44:00</t>
  </si>
  <si>
    <t>12.04.2019 17:44:02</t>
  </si>
  <si>
    <t>12.04.2019 17:44:36</t>
  </si>
  <si>
    <t>12.04.2019 17:44:57</t>
  </si>
  <si>
    <t>12.04.2019 17:45:26</t>
  </si>
  <si>
    <t>12.04.2019 17:45:28</t>
  </si>
  <si>
    <t>12.04.2019 17:45:29</t>
  </si>
  <si>
    <t>12.04.2019 17:45:35</t>
  </si>
  <si>
    <t>12.04.2019 17:45:42</t>
  </si>
  <si>
    <t>12.04.2019 17:45:44</t>
  </si>
  <si>
    <t>12.04.2019 17:45:52</t>
  </si>
  <si>
    <t>12.04.2019 17:46:12</t>
  </si>
  <si>
    <t>12.04.2019 17:46:32</t>
  </si>
  <si>
    <t>12.04.2019 17:46:34</t>
  </si>
  <si>
    <t>12.04.2019 17:46:35</t>
  </si>
  <si>
    <t>12.04.2019 17:46:37</t>
  </si>
  <si>
    <t>12.04.2019 17:46:52</t>
  </si>
  <si>
    <t>12.04.2019 17:46:53</t>
  </si>
  <si>
    <t>12.04.2019 17:47:38</t>
  </si>
  <si>
    <t>12.04.2019 17:47:39</t>
  </si>
  <si>
    <t>12.04.2019 17:48:08</t>
  </si>
  <si>
    <t>12.04.2019 17:48:10</t>
  </si>
  <si>
    <t>12.04.2019 17:48:14</t>
  </si>
  <si>
    <t>12.04.2019 17:48:16</t>
  </si>
  <si>
    <t>12.04.2019 17:48:24</t>
  </si>
  <si>
    <t>12.04.2019 17:48:26</t>
  </si>
  <si>
    <t>12.04.2019 17:48:35</t>
  </si>
  <si>
    <t>12.04.2019 17:48:37</t>
  </si>
  <si>
    <t>12.04.2019 17:48:47</t>
  </si>
  <si>
    <t>12.04.2019 17:48:48</t>
  </si>
  <si>
    <t>12.04.2019 17:48:56</t>
  </si>
  <si>
    <t>12.04.2019 17:48:57</t>
  </si>
  <si>
    <t>12.04.2019 17:49:01</t>
  </si>
  <si>
    <t>12.04.2019 17:49:15</t>
  </si>
  <si>
    <t>12.04.2019 17:49:21</t>
  </si>
  <si>
    <t>12.04.2019 17:49:23</t>
  </si>
  <si>
    <t>12.04.2019 17:49:25</t>
  </si>
  <si>
    <t>12.04.2019 17:49:31</t>
  </si>
  <si>
    <t>12.04.2019 17:49:32</t>
  </si>
  <si>
    <t>12.04.2019 17:49:34</t>
  </si>
  <si>
    <t>12.04.2019 17:49:35</t>
  </si>
  <si>
    <t>12.04.2019 17:49:37</t>
  </si>
  <si>
    <t>12.04.2019 17:49:59</t>
  </si>
  <si>
    <t>12.04.2019 17:50:00</t>
  </si>
  <si>
    <t>12.04.2019 17:50:03</t>
  </si>
  <si>
    <t>12.04.2019 17:50:05</t>
  </si>
  <si>
    <t>12.04.2019 17:50:07</t>
  </si>
  <si>
    <t>12.04.2019 17:50:08</t>
  </si>
  <si>
    <t>12.04.2019 17:50:20</t>
  </si>
  <si>
    <t>12.04.2019 17:50:22</t>
  </si>
  <si>
    <t>12.04.2019 17:50:23</t>
  </si>
  <si>
    <t>12.04.2019 17:50:25</t>
  </si>
  <si>
    <t>12.04.2019 17:50:47</t>
  </si>
  <si>
    <t>12.04.2019 17:50:49</t>
  </si>
  <si>
    <t>12.04.2019 17:50:53</t>
  </si>
  <si>
    <t>12.04.2019 17:50:54</t>
  </si>
  <si>
    <t>12.04.2019 17:50:56</t>
  </si>
  <si>
    <t>12.04.2019 17:51:14</t>
  </si>
  <si>
    <t>12.04.2019 17:51:20</t>
  </si>
  <si>
    <t>12.04.2019 17:51:26</t>
  </si>
  <si>
    <t>12.04.2019 17:51:30</t>
  </si>
  <si>
    <t>12.04.2019 17:51:32</t>
  </si>
  <si>
    <t>12.04.2019 17:51:33</t>
  </si>
  <si>
    <t>12.04.2019 17:51:35</t>
  </si>
  <si>
    <t>12.04.2019 17:51:48</t>
  </si>
  <si>
    <t>12.04.2019 17:51:50</t>
  </si>
  <si>
    <t>12.04.2019 17:51:52</t>
  </si>
  <si>
    <t>12.04.2019 17:52:43</t>
  </si>
  <si>
    <t>12.04.2019 17:52:44</t>
  </si>
  <si>
    <t>12.04.2019 17:52:45</t>
  </si>
  <si>
    <t>12.04.2019 17:52:49</t>
  </si>
  <si>
    <t>12.04.2019 17:53:11</t>
  </si>
  <si>
    <t>12.04.2019 17:53:13</t>
  </si>
  <si>
    <t>12.04.2019 17:53:26</t>
  </si>
  <si>
    <t>12.04.2019 17:53:50</t>
  </si>
  <si>
    <t>12.04.2019 17:53:52</t>
  </si>
  <si>
    <t>12.04.2019 17:53:53</t>
  </si>
  <si>
    <t>12.04.2019 17:53:59</t>
  </si>
  <si>
    <t>12.04.2019 17:54:02</t>
  </si>
  <si>
    <t>12.04.2019 17:54:05</t>
  </si>
  <si>
    <t>12.04.2019 17:54:06</t>
  </si>
  <si>
    <t>12.04.2019 17:55:06</t>
  </si>
  <si>
    <t>12.04.2019 17:55:08</t>
  </si>
  <si>
    <t>12.04.2019 17:55:09</t>
  </si>
  <si>
    <t>12.04.2019 17:55:11</t>
  </si>
  <si>
    <t>12.04.2019 17:55:12</t>
  </si>
  <si>
    <t>12.04.2019 17:56:12</t>
  </si>
  <si>
    <t>12.04.2019 17:56:14</t>
  </si>
  <si>
    <t>12.04.2019 17:56:15</t>
  </si>
  <si>
    <t>12.04.2019 17:56:53</t>
  </si>
  <si>
    <t>12.04.2019 17:56:54</t>
  </si>
  <si>
    <t>12.04.2019 17:56:56</t>
  </si>
  <si>
    <t>12.04.2019 17:56:57</t>
  </si>
  <si>
    <t>12.04.2019 17:56:59</t>
  </si>
  <si>
    <t>12.04.2019 17:57:00</t>
  </si>
  <si>
    <t>12.04.2019 17:57:12</t>
  </si>
  <si>
    <t>12.04.2019 17:57:18</t>
  </si>
  <si>
    <t>12.04.2019 17:57:20</t>
  </si>
  <si>
    <t>12.04.2019 17:57:47</t>
  </si>
  <si>
    <t>12.04.2019 17:58:30</t>
  </si>
  <si>
    <t>12.04.2019 17:58:32</t>
  </si>
  <si>
    <t>12.04.2019 17:58:44</t>
  </si>
  <si>
    <t>12.04.2019 17:58:45</t>
  </si>
  <si>
    <t>12.04.2019 17:58:56</t>
  </si>
  <si>
    <t>12.04.2019 17:58:57</t>
  </si>
  <si>
    <t>12.04.2019 17:59:02</t>
  </si>
  <si>
    <t>12.04.2019 17:59:03</t>
  </si>
  <si>
    <t>12.04.2019 17:59:06</t>
  </si>
  <si>
    <t>12.04.2019 17:59:09</t>
  </si>
  <si>
    <t>12.04.2019 17:59:11</t>
  </si>
  <si>
    <t>12.04.2019 17:59:24</t>
  </si>
  <si>
    <t>12.04.2019 18:00:12</t>
  </si>
  <si>
    <t>12.04.2019 18:00:40</t>
  </si>
  <si>
    <t>12.04.2019 18:00:42</t>
  </si>
  <si>
    <t>12.04.2019 18:00:54</t>
  </si>
  <si>
    <t>12.04.2019 18:00:57</t>
  </si>
  <si>
    <t>12.04.2019 18:00:58</t>
  </si>
  <si>
    <t>12.04.2019 18:01:02</t>
  </si>
  <si>
    <t>12.04.2019 18:01:07</t>
  </si>
  <si>
    <t>12.04.2019 18:01:25</t>
  </si>
  <si>
    <t>12.04.2019 18:02:39</t>
  </si>
  <si>
    <t>12.04.2019 18:02:45</t>
  </si>
  <si>
    <t>12.04.2019 18:02:46</t>
  </si>
  <si>
    <t>12.04.2019 18:02:54</t>
  </si>
  <si>
    <t>12.04.2019 18:02:55</t>
  </si>
  <si>
    <t>12.04.2019 18:02:58</t>
  </si>
  <si>
    <t>12.04.2019 18:03:00</t>
  </si>
  <si>
    <t>12.04.2019 18:03:12</t>
  </si>
  <si>
    <t>12.04.2019 18:03:13</t>
  </si>
  <si>
    <t>12.04.2019 18:03:15</t>
  </si>
  <si>
    <t>12.04.2019 18:03:16</t>
  </si>
  <si>
    <t>12.04.2019 18:03:20</t>
  </si>
  <si>
    <t>12.04.2019 18:03:31</t>
  </si>
  <si>
    <t>12.04.2019 18:03:33</t>
  </si>
  <si>
    <t>12.04.2019 18:03:45</t>
  </si>
  <si>
    <t>12.04.2019 18:03:46</t>
  </si>
  <si>
    <t>12.04.2019 18:03:51</t>
  </si>
  <si>
    <t>12.04.2019 18:03:54</t>
  </si>
  <si>
    <t>12.04.2019 18:03:55</t>
  </si>
  <si>
    <t>12.04.2019 18:04:22</t>
  </si>
  <si>
    <t>12.04.2019 18:04:24</t>
  </si>
  <si>
    <t>12.04.2019 18:04:26</t>
  </si>
  <si>
    <t>12.04.2019 18:04:27</t>
  </si>
  <si>
    <t>12.04.2019 18:04:42</t>
  </si>
  <si>
    <t>12.04.2019 18:04:48</t>
  </si>
  <si>
    <t>12.04.2019 18:04:49</t>
  </si>
  <si>
    <t>12.04.2019 18:05:40</t>
  </si>
  <si>
    <t>12.04.2019 18:05:58</t>
  </si>
  <si>
    <t>12.04.2019 18:06:00</t>
  </si>
  <si>
    <t>12.04.2019 18:06:01</t>
  </si>
  <si>
    <t>12.04.2019 18:06:15</t>
  </si>
  <si>
    <t>12.04.2019 18:06:16</t>
  </si>
  <si>
    <t>12.04.2019 18:06:19</t>
  </si>
  <si>
    <t>12.04.2019 18:06:32</t>
  </si>
  <si>
    <t>12.04.2019 18:06:34</t>
  </si>
  <si>
    <t>12.04.2019 18:06:44</t>
  </si>
  <si>
    <t>12.04.2019 18:06:49</t>
  </si>
  <si>
    <t>12.04.2019 18:06:51</t>
  </si>
  <si>
    <t>12.04.2019 18:07:26</t>
  </si>
  <si>
    <t>12.04.2019 18:07:28</t>
  </si>
  <si>
    <t>12.04.2019 18:07:41</t>
  </si>
  <si>
    <t>12.04.2019 18:07:55</t>
  </si>
  <si>
    <t>12.04.2019 18:07:56</t>
  </si>
  <si>
    <t>12.04.2019 18:08:23</t>
  </si>
  <si>
    <t>12.04.2019 18:08:25</t>
  </si>
  <si>
    <t>12.04.2019 18:08:26</t>
  </si>
  <si>
    <t>12.04.2019 18:08:46</t>
  </si>
  <si>
    <t>12.04.2019 18:08:47</t>
  </si>
  <si>
    <t>12.04.2019 18:08:49</t>
  </si>
  <si>
    <t>12.04.2019 18:09:13</t>
  </si>
  <si>
    <t>12.04.2019 18:09:58</t>
  </si>
  <si>
    <t>12.04.2019 18:09:59</t>
  </si>
  <si>
    <t>12.04.2019 18:10:01</t>
  </si>
  <si>
    <t>12.04.2019 18:10:03</t>
  </si>
  <si>
    <t>12.04.2019 18:10:04</t>
  </si>
  <si>
    <t>12.04.2019 18:10:20</t>
  </si>
  <si>
    <t>12.04.2019 18:10:23</t>
  </si>
  <si>
    <t>12.04.2019 18:10:25</t>
  </si>
  <si>
    <t>12.04.2019 18:10:28</t>
  </si>
  <si>
    <t>12.04.2019 18:10:34</t>
  </si>
  <si>
    <t>12.04.2019 18:10:35</t>
  </si>
  <si>
    <t>12.04.2019 18:10:37</t>
  </si>
  <si>
    <t>12.04.2019 18:10:40</t>
  </si>
  <si>
    <t>12.04.2019 18:10:41</t>
  </si>
  <si>
    <t>12.04.2019 18:10:52</t>
  </si>
  <si>
    <t>12.04.2019 18:10:53</t>
  </si>
  <si>
    <t>12.04.2019 18:10:55</t>
  </si>
  <si>
    <t>12.04.2019 18:10:56</t>
  </si>
  <si>
    <t>12.04.2019 18:11:11</t>
  </si>
  <si>
    <t>12.04.2019 18:11:13</t>
  </si>
  <si>
    <t>12.04.2019 18:11:14</t>
  </si>
  <si>
    <t>12.04.2019 18:11:20</t>
  </si>
  <si>
    <t>12.04.2019 18:11:40</t>
  </si>
  <si>
    <t>12.04.2019 18:11:44</t>
  </si>
  <si>
    <t>12.04.2019 18:11:46</t>
  </si>
  <si>
    <t>12.04.2019 18:11:52</t>
  </si>
  <si>
    <t>12.04.2019 18:11:53</t>
  </si>
  <si>
    <t>12.04.2019 18:11:56</t>
  </si>
  <si>
    <t>12.04.2019 18:11:58</t>
  </si>
  <si>
    <t>12.04.2019 18:11:59</t>
  </si>
  <si>
    <t>12.04.2019 18:12:22</t>
  </si>
  <si>
    <t>12.04.2019 18:12:29</t>
  </si>
  <si>
    <t>12.04.2019 18:12:31</t>
  </si>
  <si>
    <t>12.04.2019 18:12:32</t>
  </si>
  <si>
    <t>12.04.2019 18:13:20</t>
  </si>
  <si>
    <t>12.04.2019 18:13:22</t>
  </si>
  <si>
    <t>12.04.2019 18:14:08</t>
  </si>
  <si>
    <t>12.04.2019 18:14:11</t>
  </si>
  <si>
    <t>12.04.2019 18:14:29</t>
  </si>
  <si>
    <t>12.04.2019 18:14:31</t>
  </si>
  <si>
    <t>12.04.2019 18:14:32</t>
  </si>
  <si>
    <t>12.04.2019 18:14:34</t>
  </si>
  <si>
    <t>12.04.2019 18:14:43</t>
  </si>
  <si>
    <t>12.04.2019 18:14:44</t>
  </si>
  <si>
    <t>12.04.2019 18:15:17</t>
  </si>
  <si>
    <t>12.04.2019 18:15:19</t>
  </si>
  <si>
    <t>12.04.2019 18:15:20</t>
  </si>
  <si>
    <t>12.04.2019 18:15:25</t>
  </si>
  <si>
    <t>12.04.2019 18:15:37</t>
  </si>
  <si>
    <t>12.04.2019 18:15:55</t>
  </si>
  <si>
    <t>12.04.2019 18:15:56</t>
  </si>
  <si>
    <t>12.04.2019 18:15:58</t>
  </si>
  <si>
    <t>12.04.2019 18:16:02</t>
  </si>
  <si>
    <t>12.04.2019 18:16:13</t>
  </si>
  <si>
    <t>12.04.2019 18:16:14</t>
  </si>
  <si>
    <t>12.04.2019 18:16:19</t>
  </si>
  <si>
    <t>12.04.2019 18:16:29</t>
  </si>
  <si>
    <t>12.04.2019 18:16:32</t>
  </si>
  <si>
    <t>12.04.2019 18:16:34</t>
  </si>
  <si>
    <t>12.04.2019 18:17:22</t>
  </si>
  <si>
    <t>12.04.2019 18:17:43</t>
  </si>
  <si>
    <t>12.04.2019 18:17:44</t>
  </si>
  <si>
    <t>12.04.2019 18:17:46</t>
  </si>
  <si>
    <t>12.04.2019 18:17:47</t>
  </si>
  <si>
    <t>12.04.2019 18:17:50</t>
  </si>
  <si>
    <t>12.04.2019 18:17:52</t>
  </si>
  <si>
    <t>12.04.2019 18:18:56</t>
  </si>
  <si>
    <t>12.04.2019 18:19:01</t>
  </si>
  <si>
    <t>12.04.2019 18:19:02</t>
  </si>
  <si>
    <t>12.04.2019 18:19:04</t>
  </si>
  <si>
    <t>12.04.2019 18:19:25</t>
  </si>
  <si>
    <t>12.04.2019 18:19:56</t>
  </si>
  <si>
    <t>12.04.2019 18:19:58</t>
  </si>
  <si>
    <t>12.04.2019 18:20:02</t>
  </si>
  <si>
    <t>12.04.2019 18:20:04</t>
  </si>
  <si>
    <t>12.04.2019 18:20:10</t>
  </si>
  <si>
    <t>12.04.2019 18:20:40</t>
  </si>
  <si>
    <t>12.04.2019 18:20:41</t>
  </si>
  <si>
    <t>12.04.2019 18:20:49</t>
  </si>
  <si>
    <t>12.04.2019 18:20:50</t>
  </si>
  <si>
    <t>12.04.2019 18:21:05</t>
  </si>
  <si>
    <t>12.04.2019 18:21:59</t>
  </si>
  <si>
    <t>12.04.2019 18:22:01</t>
  </si>
  <si>
    <t>12.04.2019 18:22:07</t>
  </si>
  <si>
    <t>12.04.2019 18:22:11</t>
  </si>
  <si>
    <t>12.04.2019 18:22:16</t>
  </si>
  <si>
    <t>12.04.2019 18:22:34</t>
  </si>
  <si>
    <t>12.04.2019 18:22:35</t>
  </si>
  <si>
    <t>12.04.2019 18:22:37</t>
  </si>
  <si>
    <t>12.04.2019 18:22:38</t>
  </si>
  <si>
    <t>12.04.2019 18:22:44</t>
  </si>
  <si>
    <t>12.04.2019 18:22:46</t>
  </si>
  <si>
    <t>12.04.2019 18:22:58</t>
  </si>
  <si>
    <t>12.04.2019 18:23:43</t>
  </si>
  <si>
    <t>12.04.2019 18:23:44</t>
  </si>
  <si>
    <t>12.04.2019 18:24:02</t>
  </si>
  <si>
    <t>12.04.2019 18:24:04</t>
  </si>
  <si>
    <t>12.04.2019 18:24:13</t>
  </si>
  <si>
    <t>12.04.2019 18:24:28</t>
  </si>
  <si>
    <t>12.04.2019 18:24:29</t>
  </si>
  <si>
    <t>12.04.2019 18:24:31</t>
  </si>
  <si>
    <t>12.04.2019 18:24:32</t>
  </si>
  <si>
    <t>12.04.2019 18:24:34</t>
  </si>
  <si>
    <t>12.04.2019 18:24:35</t>
  </si>
  <si>
    <t>12.04.2019 18:24:41</t>
  </si>
  <si>
    <t>12.04.2019 18:24:43</t>
  </si>
  <si>
    <t>12.04.2019 18:25:04</t>
  </si>
  <si>
    <t>12.04.2019 18:25:05</t>
  </si>
  <si>
    <t>12.04.2019 18:25:19</t>
  </si>
  <si>
    <t>12.04.2019 18:25:20</t>
  </si>
  <si>
    <t>12.04.2019 18:25:50</t>
  </si>
  <si>
    <t>12.04.2019 18:25:55</t>
  </si>
  <si>
    <t>12.04.2019 18:25:56</t>
  </si>
  <si>
    <t>12.04.2019 18:26:31</t>
  </si>
  <si>
    <t>12.04.2019 18:26:32</t>
  </si>
  <si>
    <t>12.04.2019 18:26:46</t>
  </si>
  <si>
    <t>12.04.2019 18:26:52</t>
  </si>
  <si>
    <t>12.04.2019 18:27:08</t>
  </si>
  <si>
    <t>12.04.2019 18:27:10</t>
  </si>
  <si>
    <t>12.04.2019 18:27:11</t>
  </si>
  <si>
    <t>12.04.2019 18:27:20</t>
  </si>
  <si>
    <t>12.04.2019 18:27:22</t>
  </si>
  <si>
    <t>12.04.2019 18:27:31</t>
  </si>
  <si>
    <t>12.04.2019 18:27:32</t>
  </si>
  <si>
    <t>12.04.2019 18:27:41</t>
  </si>
  <si>
    <t>12.04.2019 18:27:43</t>
  </si>
  <si>
    <t>12.04.2019 18:27:44</t>
  </si>
  <si>
    <t>12.04.2019 18:27:46</t>
  </si>
  <si>
    <t>12.04.2019 18:27:47</t>
  </si>
  <si>
    <t>12.04.2019 18:28:55</t>
  </si>
  <si>
    <t>12.04.2019 18:29:25</t>
  </si>
  <si>
    <t>12.04.2019 18:29:26</t>
  </si>
  <si>
    <t>12.04.2019 18:29:32</t>
  </si>
  <si>
    <t>12.04.2019 18:29:44</t>
  </si>
  <si>
    <t>12.04.2019 18:29:47</t>
  </si>
  <si>
    <t>12.04.2019 18:29:53</t>
  </si>
  <si>
    <t>12.04.2019 18:29:55</t>
  </si>
  <si>
    <t>12.04.2019 18:29:56</t>
  </si>
  <si>
    <t>12.04.2019 18:29:58</t>
  </si>
  <si>
    <t>12.04.2019 18:29:59</t>
  </si>
  <si>
    <t>12.04.2019 18:30:14</t>
  </si>
  <si>
    <t>12.04.2019 18:30:17</t>
  </si>
  <si>
    <t>12.04.2019 18:30:19</t>
  </si>
  <si>
    <t>12.04.2019 18:30:22</t>
  </si>
  <si>
    <t>12.04.2019 18:30:45</t>
  </si>
  <si>
    <t>12.04.2019 18:31:16</t>
  </si>
  <si>
    <t>12.04.2019 18:31:17</t>
  </si>
  <si>
    <t>12.04.2019 18:31:29</t>
  </si>
  <si>
    <t>12.04.2019 18:31:30</t>
  </si>
  <si>
    <t>12.04.2019 18:32:14</t>
  </si>
  <si>
    <t>12.04.2019 18:32:17</t>
  </si>
  <si>
    <t>12.04.2019 18:32:24</t>
  </si>
  <si>
    <t>12.04.2019 18:32:32</t>
  </si>
  <si>
    <t>12.04.2019 18:32:34</t>
  </si>
  <si>
    <t>12.04.2019 18:33:22</t>
  </si>
  <si>
    <t>12.04.2019 18:33:29</t>
  </si>
  <si>
    <t>12.04.2019 18:33:30</t>
  </si>
  <si>
    <t>12.04.2019 18:33:35</t>
  </si>
  <si>
    <t>12.04.2019 18:33:44</t>
  </si>
  <si>
    <t>12.04.2019 18:34:00</t>
  </si>
  <si>
    <t>12.04.2019 18:34:02</t>
  </si>
  <si>
    <t>12.04.2019 18:34:03</t>
  </si>
  <si>
    <t>12.04.2019 18:34:05</t>
  </si>
  <si>
    <t>12.04.2019 18:34:48</t>
  </si>
  <si>
    <t>12.04.2019 18:34:59</t>
  </si>
  <si>
    <t>12.04.2019 18:35:00</t>
  </si>
  <si>
    <t>12.04.2019 18:35:36</t>
  </si>
  <si>
    <t>12.04.2019 18:35:48</t>
  </si>
  <si>
    <t>12.04.2019 18:35:50</t>
  </si>
  <si>
    <t>12.04.2019 18:35:51</t>
  </si>
  <si>
    <t>12.04.2019 18:35:53</t>
  </si>
  <si>
    <t>12.04.2019 18:35:57</t>
  </si>
  <si>
    <t>12.04.2019 18:36:12</t>
  </si>
  <si>
    <t>12.04.2019 18:36:47</t>
  </si>
  <si>
    <t>12.04.2019 18:36:48</t>
  </si>
  <si>
    <t>12.04.2019 18:37:32</t>
  </si>
  <si>
    <t>12.04.2019 18:37:51</t>
  </si>
  <si>
    <t>12.04.2019 18:37:53</t>
  </si>
  <si>
    <t>12.04.2019 18:38:02</t>
  </si>
  <si>
    <t>12.04.2019 18:38:05</t>
  </si>
  <si>
    <t>12.04.2019 18:38:33</t>
  </si>
  <si>
    <t>12.04.2019 18:38:35</t>
  </si>
  <si>
    <t>12.04.2019 18:38:36</t>
  </si>
  <si>
    <t>12.04.2019 18:39:09</t>
  </si>
  <si>
    <t>12.04.2019 18:39:11</t>
  </si>
  <si>
    <t>12.04.2019 18:39:29</t>
  </si>
  <si>
    <t>12.04.2019 18:40:39</t>
  </si>
  <si>
    <t>12.04.2019 18:40:42</t>
  </si>
  <si>
    <t>12.04.2019 18:40:44</t>
  </si>
  <si>
    <t>12.04.2019 18:40:53</t>
  </si>
  <si>
    <t>12.04.2019 18:40:56</t>
  </si>
  <si>
    <t>12.04.2019 18:41:23</t>
  </si>
  <si>
    <t>12.04.2019 18:41:24</t>
  </si>
  <si>
    <t>12.04.2019 18:41:26</t>
  </si>
  <si>
    <t>12.04.2019 18:41:36</t>
  </si>
  <si>
    <t>12.04.2019 18:41:41</t>
  </si>
  <si>
    <t>12.04.2019 18:41:42</t>
  </si>
  <si>
    <t>12.04.2019 18:41:48</t>
  </si>
  <si>
    <t>12.04.2019 18:41:54</t>
  </si>
  <si>
    <t>12.04.2019 18:41:56</t>
  </si>
  <si>
    <t>12.04.2019 18:43:33</t>
  </si>
  <si>
    <t>12.04.2019 18:43:35</t>
  </si>
  <si>
    <t>12.04.2019 18:43:47</t>
  </si>
  <si>
    <t>12.04.2019 18:43:56</t>
  </si>
  <si>
    <t>12.04.2019 18:43:57</t>
  </si>
  <si>
    <t>12.04.2019 18:44:00</t>
  </si>
  <si>
    <t>12.04.2019 18:44:21</t>
  </si>
  <si>
    <t>12.04.2019 18:44:32</t>
  </si>
  <si>
    <t>12.04.2019 18:44:33</t>
  </si>
  <si>
    <t>12.04.2019 18:45:12</t>
  </si>
  <si>
    <t>12.04.2019 18:45:23</t>
  </si>
  <si>
    <t>12.04.2019 18:45:24</t>
  </si>
  <si>
    <t>12.04.2019 18:45:26</t>
  </si>
  <si>
    <t>12.04.2019 18:45:27</t>
  </si>
  <si>
    <t>12.04.2019 18:45:39</t>
  </si>
  <si>
    <t>12.04.2019 18:45:41</t>
  </si>
  <si>
    <t>12.04.2019 18:45:42</t>
  </si>
  <si>
    <t>12.04.2019 18:45:44</t>
  </si>
  <si>
    <t>12.04.2019 18:45:45</t>
  </si>
  <si>
    <t>12.04.2019 18:45:48</t>
  </si>
  <si>
    <t>12.04.2019 18:46:53</t>
  </si>
  <si>
    <t>12.04.2019 18:46:54</t>
  </si>
  <si>
    <t>12.04.2019 18:47:33</t>
  </si>
  <si>
    <t>12.04.2019 18:47:44</t>
  </si>
  <si>
    <t>12.04.2019 18:47:56</t>
  </si>
  <si>
    <t>12.04.2019 18:47:57</t>
  </si>
  <si>
    <t>12.04.2019 18:48:00</t>
  </si>
  <si>
    <t>12.04.2019 18:48:24</t>
  </si>
  <si>
    <t>12.04.2019 18:48:26</t>
  </si>
  <si>
    <t>12.04.2019 18:48:32</t>
  </si>
  <si>
    <t>12.04.2019 18:48:33</t>
  </si>
  <si>
    <t>12.04.2019 18:48:35</t>
  </si>
  <si>
    <t>12.04.2019 18:48:36</t>
  </si>
  <si>
    <t>12.04.2019 18:48:38</t>
  </si>
  <si>
    <t>12.04.2019 18:49:21</t>
  </si>
  <si>
    <t>12.04.2019 18:49:24</t>
  </si>
  <si>
    <t>12.04.2019 18:49:26</t>
  </si>
  <si>
    <t>12.04.2019 18:50:02</t>
  </si>
  <si>
    <t>12.04.2019 18:50:03</t>
  </si>
  <si>
    <t>12.04.2019 18:50:05</t>
  </si>
  <si>
    <t>12.04.2019 18:50:06</t>
  </si>
  <si>
    <t>12.04.2019 18:50:08</t>
  </si>
  <si>
    <t>12.04.2019 18:50:09</t>
  </si>
  <si>
    <t>12.04.2019 18:50:48</t>
  </si>
  <si>
    <t>12.04.2019 18:51:06</t>
  </si>
  <si>
    <t>12.04.2019 18:51:08</t>
  </si>
  <si>
    <t>12.04.2019 18:51:09</t>
  </si>
  <si>
    <t>12.04.2019 18:51:11</t>
  </si>
  <si>
    <t>12.04.2019 18:51:14</t>
  </si>
  <si>
    <t>12.04.2019 18:51:24</t>
  </si>
  <si>
    <t>12.04.2019 18:51:26</t>
  </si>
  <si>
    <t>12.04.2019 18:51:27</t>
  </si>
  <si>
    <t>12.04.2019 18:51:29</t>
  </si>
  <si>
    <t>12.04.2019 18:51:32</t>
  </si>
  <si>
    <t>12.04.2019 18:51:51</t>
  </si>
  <si>
    <t>12.04.2019 18:51:53</t>
  </si>
  <si>
    <t>12.04.2019 18:51:59</t>
  </si>
  <si>
    <t>12.04.2019 18:52:06</t>
  </si>
  <si>
    <t>12.04.2019 18:52:12</t>
  </si>
  <si>
    <t>12.04.2019 18:52:14</t>
  </si>
  <si>
    <t>12.04.2019 18:52:29</t>
  </si>
  <si>
    <t>12.04.2019 18:52:59</t>
  </si>
  <si>
    <t>12.04.2019 18:53:00</t>
  </si>
  <si>
    <t>12.04.2019 18:53:05</t>
  </si>
  <si>
    <t>12.04.2019 18:53:09</t>
  </si>
  <si>
    <t>12.04.2019 18:53:14</t>
  </si>
  <si>
    <t>12.04.2019 18:53:17</t>
  </si>
  <si>
    <t>12.04.2019 18:53:18</t>
  </si>
  <si>
    <t>12.04.2019 18:54:23</t>
  </si>
  <si>
    <t>12.04.2019 18:54:24</t>
  </si>
  <si>
    <t>12.04.2019 18:54:30</t>
  </si>
  <si>
    <t>12.04.2019 18:54:32</t>
  </si>
  <si>
    <t>12.04.2019 18:54:33</t>
  </si>
  <si>
    <t>12.04.2019 18:55:14</t>
  </si>
  <si>
    <t>12.04.2019 18:55:15</t>
  </si>
  <si>
    <t>12.04.2019 18:55:17</t>
  </si>
  <si>
    <t>12.04.2019 18:55:18</t>
  </si>
  <si>
    <t>12.04.2019 18:55:20</t>
  </si>
  <si>
    <t>12.04.2019 18:56:30</t>
  </si>
  <si>
    <t>12.04.2019 18:56:48</t>
  </si>
  <si>
    <t>12.04.2019 18:56:50</t>
  </si>
  <si>
    <t>12.04.2019 18:56:51</t>
  </si>
  <si>
    <t>12.04.2019 18:56:53</t>
  </si>
  <si>
    <t>12.04.2019 18:56:56</t>
  </si>
  <si>
    <t>12.04.2019 18:58:27</t>
  </si>
  <si>
    <t>12.04.2019 18:59:27</t>
  </si>
  <si>
    <t>12.04.2019 19:00:36</t>
  </si>
  <si>
    <t>12.04.2019 19:00:38</t>
  </si>
  <si>
    <t>12.04.2019 19:01:00</t>
  </si>
  <si>
    <t>12.04.2019 19:01:20</t>
  </si>
  <si>
    <t>12.04.2019 19:01:21</t>
  </si>
  <si>
    <t>12.04.2019 19:01:23</t>
  </si>
  <si>
    <t>12.04.2019 19:01:24</t>
  </si>
  <si>
    <t>12.04.2019 19:01:26</t>
  </si>
  <si>
    <t>12.04.2019 19:02:42</t>
  </si>
  <si>
    <t>12.04.2019 19:02:44</t>
  </si>
  <si>
    <t>12.04.2019 19:02:45</t>
  </si>
  <si>
    <t>12.04.2019 19:02:47</t>
  </si>
  <si>
    <t>12.04.2019 19:03:03</t>
  </si>
  <si>
    <t>12.04.2019 19:03:05</t>
  </si>
  <si>
    <t>12.04.2019 19:03:20</t>
  </si>
  <si>
    <t>12.04.2019 19:03:23</t>
  </si>
  <si>
    <t>12.04.2019 19:04:39</t>
  </si>
  <si>
    <t>12.04.2019 19:04:59</t>
  </si>
  <si>
    <t>12.04.2019 19:05:02</t>
  </si>
  <si>
    <t>12.04.2019 19:05:12</t>
  </si>
  <si>
    <t>12.04.2019 19:05:17</t>
  </si>
  <si>
    <t>12.04.2019 19:05:18</t>
  </si>
  <si>
    <t>12.04.2019 19:05:20</t>
  </si>
  <si>
    <t>12.04.2019 19:05:30</t>
  </si>
  <si>
    <t>12.04.2019 19:05:32</t>
  </si>
  <si>
    <t>12.04.2019 19:05:33</t>
  </si>
  <si>
    <t>12.04.2019 19:06:38</t>
  </si>
  <si>
    <t>12.04.2019 19:06:56</t>
  </si>
  <si>
    <t>12.04.2019 19:07:47</t>
  </si>
  <si>
    <t>12.04.2019 19:08:21</t>
  </si>
  <si>
    <t>12.04.2019 19:08:23</t>
  </si>
  <si>
    <t>12.04.2019 19:08:24</t>
  </si>
  <si>
    <t>12.04.2019 19:08:48</t>
  </si>
  <si>
    <t>12.04.2019 19:08:50</t>
  </si>
  <si>
    <t>12.04.2019 19:08:59</t>
  </si>
  <si>
    <t>12.04.2019 19:09:00</t>
  </si>
  <si>
    <t>12.04.2019 19:10:08</t>
  </si>
  <si>
    <t>12.04.2019 19:10:18</t>
  </si>
  <si>
    <t>12.04.2019 19:10:20</t>
  </si>
  <si>
    <t>12.04.2019 19:10:35</t>
  </si>
  <si>
    <t>12.04.2019 19:10:36</t>
  </si>
  <si>
    <t>12.04.2019 19:10:45</t>
  </si>
  <si>
    <t>12.04.2019 19:10:47</t>
  </si>
  <si>
    <t>12.04.2019 19:10:48</t>
  </si>
  <si>
    <t>12.04.2019 19:11:05</t>
  </si>
  <si>
    <t>12.04.2019 19:11:06</t>
  </si>
  <si>
    <t>12.04.2019 19:11:26</t>
  </si>
  <si>
    <t>12.04.2019 19:11:27</t>
  </si>
  <si>
    <t>12.04.2019 19:11:54</t>
  </si>
  <si>
    <t>12.04.2019 19:11:56</t>
  </si>
  <si>
    <t>12.04.2019 19:12:06</t>
  </si>
  <si>
    <t>12.04.2019 19:12:09</t>
  </si>
  <si>
    <t>12.04.2019 19:14:51</t>
  </si>
  <si>
    <t>12.04.2019 19:14:53</t>
  </si>
  <si>
    <t>12.04.2019 19:15:44</t>
  </si>
  <si>
    <t>12.04.2019 19:15:48</t>
  </si>
  <si>
    <t>12.04.2019 19:15:50</t>
  </si>
  <si>
    <t>12.04.2019 19:15:57</t>
  </si>
  <si>
    <t>12.04.2019 19:15:59</t>
  </si>
  <si>
    <t>12.04.2019 19:16:00</t>
  </si>
  <si>
    <t>12.04.2019 19:16:02</t>
  </si>
  <si>
    <t>12.04.2019 19:16:05</t>
  </si>
  <si>
    <t>12.04.2019 19:16:23</t>
  </si>
  <si>
    <t>12.04.2019 19:16:24</t>
  </si>
  <si>
    <t>12.04.2019 19:16:30</t>
  </si>
  <si>
    <t>12.04.2019 19:16:33</t>
  </si>
  <si>
    <t>12.04.2019 19:16:35</t>
  </si>
  <si>
    <t>12.04.2019 19:16:36</t>
  </si>
  <si>
    <t>12.04.2019 19:16:38</t>
  </si>
  <si>
    <t>12.04.2019 19:16:41</t>
  </si>
  <si>
    <t>12.04.2019 19:16:42</t>
  </si>
  <si>
    <t>12.04.2019 19:16:45</t>
  </si>
  <si>
    <t>12.04.2019 19:16:48</t>
  </si>
  <si>
    <t>12.04.2019 19:16:58</t>
  </si>
  <si>
    <t>12.04.2019 19:17:00</t>
  </si>
  <si>
    <t>12.04.2019 19:17:01</t>
  </si>
  <si>
    <t>12.04.2019 19:17:33</t>
  </si>
  <si>
    <t>12.04.2019 19:17:35</t>
  </si>
  <si>
    <t>12.04.2019 19:17:36</t>
  </si>
  <si>
    <t>12.04.2019 19:18:16</t>
  </si>
  <si>
    <t>12.04.2019 19:18:36</t>
  </si>
  <si>
    <t>12.04.2019 19:19:26</t>
  </si>
  <si>
    <t>12.04.2019 19:19:42</t>
  </si>
  <si>
    <t>12.04.2019 19:19:43</t>
  </si>
  <si>
    <t>12.04.2019 19:19:45</t>
  </si>
  <si>
    <t>12.04.2019 19:20:36</t>
  </si>
  <si>
    <t>12.04.2019 19:20:37</t>
  </si>
  <si>
    <t>12.04.2019 19:20:57</t>
  </si>
  <si>
    <t>12.04.2019 19:20:58</t>
  </si>
  <si>
    <t>12.04.2019 19:21:01</t>
  </si>
  <si>
    <t>12.04.2019 19:22:22</t>
  </si>
  <si>
    <t>12.04.2019 19:22:39</t>
  </si>
  <si>
    <t>12.04.2019 19:22:40</t>
  </si>
  <si>
    <t>12.04.2019 19:22:42</t>
  </si>
  <si>
    <t>12.04.2019 19:22:51</t>
  </si>
  <si>
    <t>12.04.2019 19:22:53</t>
  </si>
  <si>
    <t>12.04.2019 19:23:40</t>
  </si>
  <si>
    <t>12.04.2019 19:23:42</t>
  </si>
  <si>
    <t>12.04.2019 19:23:54</t>
  </si>
  <si>
    <t>12.04.2019 19:24:02</t>
  </si>
  <si>
    <t>12.04.2019 19:24:03</t>
  </si>
  <si>
    <t>12.04.2019 19:24:32</t>
  </si>
  <si>
    <t>12.04.2019 19:24:34</t>
  </si>
  <si>
    <t>12.04.2019 19:24:49</t>
  </si>
  <si>
    <t>12.04.2019 19:24:51</t>
  </si>
  <si>
    <t>12.04.2019 19:25:36</t>
  </si>
  <si>
    <t>12.04.2019 19:26:28</t>
  </si>
  <si>
    <t>12.04.2019 19:27:07</t>
  </si>
  <si>
    <t>12.04.2019 19:27:12</t>
  </si>
  <si>
    <t>12.04.2019 19:27:15</t>
  </si>
  <si>
    <t>12.04.2019 19:27:48</t>
  </si>
  <si>
    <t>12.04.2019 19:27:49</t>
  </si>
  <si>
    <t>12.04.2019 19:27:51</t>
  </si>
  <si>
    <t>12.04.2019 19:27:53</t>
  </si>
  <si>
    <t>12.04.2019 19:28:22</t>
  </si>
  <si>
    <t>12.04.2019 19:30:03</t>
  </si>
  <si>
    <t>12.04.2019 19:32:33</t>
  </si>
  <si>
    <t>12.04.2019 19:33:40</t>
  </si>
  <si>
    <t>12.04.2019 19:34:52</t>
  </si>
  <si>
    <t>12.04.2019 19:34:54</t>
  </si>
  <si>
    <t>12.04.2019 19:35:57</t>
  </si>
  <si>
    <t>12.04.2019 19:36:13</t>
  </si>
  <si>
    <t>12.04.2019 19:36:15</t>
  </si>
  <si>
    <t>12.04.2019 19:36:43</t>
  </si>
  <si>
    <t>12.04.2019 19:36:45</t>
  </si>
  <si>
    <t>12.04.2019 19:37:48</t>
  </si>
  <si>
    <t>12.04.2019 19:38:16</t>
  </si>
  <si>
    <t>12.04.2019 19:38:18</t>
  </si>
  <si>
    <t>12.04.2019 19:38:40</t>
  </si>
  <si>
    <t>12.04.2019 19:38:42</t>
  </si>
  <si>
    <t>12.04.2019 19:38:44</t>
  </si>
  <si>
    <t>12.04.2019 19:38:45</t>
  </si>
  <si>
    <t>12.04.2019 19:38:48</t>
  </si>
  <si>
    <t>12.04.2019 19:38:51</t>
  </si>
  <si>
    <t>12.04.2019 19:39:21</t>
  </si>
  <si>
    <t>12.04.2019 19:39:23</t>
  </si>
  <si>
    <t>12.04.2019 19:39:24</t>
  </si>
  <si>
    <t>12.04.2019 19:39:36</t>
  </si>
  <si>
    <t>12.04.2019 19:39:37</t>
  </si>
  <si>
    <t>12.04.2019 19:42:49</t>
  </si>
  <si>
    <t>12.04.2019 19:43:22</t>
  </si>
  <si>
    <t>12.04.2019 19:43:24</t>
  </si>
  <si>
    <t>12.04.2019 19:43:53</t>
  </si>
  <si>
    <t>12.04.2019 19:43:54</t>
  </si>
  <si>
    <t>12.04.2019 19:44:18</t>
  </si>
  <si>
    <t>12.04.2019 19:44:19</t>
  </si>
  <si>
    <t>12.04.2019 19:44:21</t>
  </si>
  <si>
    <t>12.04.2019 19:45:07</t>
  </si>
  <si>
    <t>12.04.2019 19:45:09</t>
  </si>
  <si>
    <t>12.04.2019 19:45:14</t>
  </si>
  <si>
    <t>12.04.2019 19:45:58</t>
  </si>
  <si>
    <t>12.04.2019 19:46:45</t>
  </si>
  <si>
    <t>12.04.2019 19:46:46</t>
  </si>
  <si>
    <t>12.04.2019 19:46:48</t>
  </si>
  <si>
    <t>12.04.2019 19:46:52</t>
  </si>
  <si>
    <t>12.04.2019 19:48:36</t>
  </si>
  <si>
    <t>12.04.2019 19:48:37</t>
  </si>
  <si>
    <t>12.04.2019 19:49:27</t>
  </si>
  <si>
    <t>12.04.2019 19:49:29</t>
  </si>
  <si>
    <t>12.04.2019 19:50:19</t>
  </si>
  <si>
    <t>12.04.2019 19:50:39</t>
  </si>
  <si>
    <t>12.04.2019 19:50:41</t>
  </si>
  <si>
    <t>12.04.2019 19:50:42</t>
  </si>
  <si>
    <t>12.04.2019 19:50:57</t>
  </si>
  <si>
    <t>12.04.2019 19:50:58</t>
  </si>
  <si>
    <t>12.04.2019 19:52:05</t>
  </si>
  <si>
    <t>12.04.2019 19:52:06</t>
  </si>
  <si>
    <t>12.04.2019 19:52:48</t>
  </si>
  <si>
    <t>12.04.2019 19:52:50</t>
  </si>
  <si>
    <t>12.04.2019 19:52:52</t>
  </si>
  <si>
    <t>12.04.2019 19:52:54</t>
  </si>
  <si>
    <t>12.04.2019 19:52:57</t>
  </si>
  <si>
    <t>12.04.2019 19:52:59</t>
  </si>
  <si>
    <t>12.04.2019 19:53:42</t>
  </si>
  <si>
    <t>12.04.2019 19:53:43</t>
  </si>
  <si>
    <t>12.04.2019 19:54:12</t>
  </si>
  <si>
    <t>12.04.2019 19:54:55</t>
  </si>
  <si>
    <t>12.04.2019 19:54:57</t>
  </si>
  <si>
    <t>12.04.2019 19:55:01</t>
  </si>
  <si>
    <t>12.04.2019 19:55:04</t>
  </si>
  <si>
    <t>12.04.2019 19:55:14</t>
  </si>
  <si>
    <t>12.04.2019 19:55:16</t>
  </si>
  <si>
    <t>12.04.2019 19:55:25</t>
  </si>
  <si>
    <t>12.04.2019 19:55:27</t>
  </si>
  <si>
    <t>12.04.2019 19:57:49</t>
  </si>
  <si>
    <t>12.04.2019 19:57:52</t>
  </si>
  <si>
    <t>12.04.2019 19:59:07</t>
  </si>
  <si>
    <t>12.04.2019 19:59:09</t>
  </si>
  <si>
    <t>12.04.2019 19:59:10</t>
  </si>
  <si>
    <t>12.04.2019 19:59:23</t>
  </si>
  <si>
    <t>12.04.2019 19:59:24</t>
  </si>
  <si>
    <t>12.04.2019 19:59:25</t>
  </si>
  <si>
    <t>12.04.2019 19:59:28</t>
  </si>
  <si>
    <t>12.04.2019 19:59:36</t>
  </si>
  <si>
    <t>12.04.2019 19:59:37</t>
  </si>
  <si>
    <t>12.04.2019 19:59:39</t>
  </si>
  <si>
    <t>12.04.2019 19:59:43</t>
  </si>
  <si>
    <t>12.04.2019 19:59:45</t>
  </si>
  <si>
    <t>12.04.2019 19:59:46</t>
  </si>
  <si>
    <t>12.04.2019 19:59:49</t>
  </si>
  <si>
    <t>12.04.2019 20:00:49</t>
  </si>
  <si>
    <t>12.04.2019 20:00:51</t>
  </si>
  <si>
    <t>12.04.2019 20:01:04</t>
  </si>
  <si>
    <t>12.04.2019 20:01:06</t>
  </si>
  <si>
    <t>12.04.2019 20:01:49</t>
  </si>
  <si>
    <t>12.04.2019 20:01:51</t>
  </si>
  <si>
    <t>12.04.2019 20:02:25</t>
  </si>
  <si>
    <t>12.04.2019 20:02:27</t>
  </si>
  <si>
    <t>12.04.2019 20:03:52</t>
  </si>
  <si>
    <t>12.04.2019 20:03:54</t>
  </si>
  <si>
    <t>12.04.2019 20:03:58</t>
  </si>
  <si>
    <t>12.04.2019 20:04:00</t>
  </si>
  <si>
    <t>12.04.2019 20:04:01</t>
  </si>
  <si>
    <t>12.04.2019 20:04:06</t>
  </si>
  <si>
    <t>12.04.2019 20:04:07</t>
  </si>
  <si>
    <t>12.04.2019 20:04:39</t>
  </si>
  <si>
    <t>12.04.2019 20:07:46</t>
  </si>
  <si>
    <t>12.04.2019 20:07:48</t>
  </si>
  <si>
    <t>12.04.2019 20:07:49</t>
  </si>
  <si>
    <t>12.04.2019 20:08:48</t>
  </si>
  <si>
    <t>12.04.2019 20:09:12</t>
  </si>
  <si>
    <t>12.04.2019 20:09:13</t>
  </si>
  <si>
    <t>12.04.2019 20:09:15</t>
  </si>
  <si>
    <t>12.04.2019 20:09:16</t>
  </si>
  <si>
    <t>12.04.2019 20:09:28</t>
  </si>
  <si>
    <t>12.04.2019 20:09:30</t>
  </si>
  <si>
    <t>12.04.2019 20:12:54</t>
  </si>
  <si>
    <t>12.04.2019 20:12:55</t>
  </si>
  <si>
    <t>12.04.2019 20:13:46</t>
  </si>
  <si>
    <t>12.04.2019 20:13:48</t>
  </si>
  <si>
    <t>12.04.2019 20:14:40</t>
  </si>
  <si>
    <t>12.04.2019 20:14:42</t>
  </si>
  <si>
    <t>12.04.2019 20:14:43</t>
  </si>
  <si>
    <t>12.04.2019 20:15:28</t>
  </si>
  <si>
    <t>12.04.2019 20:15:31</t>
  </si>
  <si>
    <t>12.04.2019 20:15:51</t>
  </si>
  <si>
    <t>12.04.2019 20:15:52</t>
  </si>
  <si>
    <t>12.04.2019 20:16:07</t>
  </si>
  <si>
    <t>12.04.2019 20:16:09</t>
  </si>
  <si>
    <t>12.04.2019 20:16:10</t>
  </si>
  <si>
    <t>12.04.2019 20:18:03</t>
  </si>
  <si>
    <t>12.04.2019 20:18:04</t>
  </si>
  <si>
    <t>12.04.2019 20:18:40</t>
  </si>
  <si>
    <t>12.04.2019 20:18:42</t>
  </si>
  <si>
    <t>12.04.2019 20:18:43</t>
  </si>
  <si>
    <t>12.04.2019 20:18:52</t>
  </si>
  <si>
    <t>12.04.2019 20:18:54</t>
  </si>
  <si>
    <t>12.04.2019 20:19:13</t>
  </si>
  <si>
    <t>12.04.2019 20:19:15</t>
  </si>
  <si>
    <t>12.04.2019 20:19:16</t>
  </si>
  <si>
    <t>12.04.2019 20:19:39</t>
  </si>
  <si>
    <t>12.04.2019 20:19:40</t>
  </si>
  <si>
    <t>12.04.2019 20:20:21</t>
  </si>
  <si>
    <t>12.04.2019 20:20:33</t>
  </si>
  <si>
    <t>12.04.2019 20:21:00</t>
  </si>
  <si>
    <t>12.04.2019 20:21:01</t>
  </si>
  <si>
    <t>12.04.2019 20:21:04</t>
  </si>
  <si>
    <t>12.04.2019 20:21:58</t>
  </si>
  <si>
    <t>12.04.2019 20:22:00</t>
  </si>
  <si>
    <t>12.04.2019 20:23:01</t>
  </si>
  <si>
    <t>12.04.2019 20:23:03</t>
  </si>
  <si>
    <t>12.04.2019 20:23:37</t>
  </si>
  <si>
    <t>12.04.2019 20:23:39</t>
  </si>
  <si>
    <t>12.04.2019 20:23:40</t>
  </si>
  <si>
    <t>12.04.2019 20:23:42</t>
  </si>
  <si>
    <t>12.04.2019 20:25:36</t>
  </si>
  <si>
    <t>12.04.2019 20:26:42</t>
  </si>
  <si>
    <t>12.04.2019 20:26:43</t>
  </si>
  <si>
    <t>12.04.2019 20:26:45</t>
  </si>
  <si>
    <t>12.04.2019 20:26:54</t>
  </si>
  <si>
    <t>12.04.2019 20:27:48</t>
  </si>
  <si>
    <t>12.04.2019 20:28:09</t>
  </si>
  <si>
    <t>12.04.2019 20:28:10</t>
  </si>
  <si>
    <t>12.04.2019 20:28:12</t>
  </si>
  <si>
    <t>12.04.2019 20:28:13</t>
  </si>
  <si>
    <t>12.04.2019 20:28:31</t>
  </si>
  <si>
    <t>12.04.2019 20:28:33</t>
  </si>
  <si>
    <t>12.04.2019 20:28:34</t>
  </si>
  <si>
    <t>12.04.2019 20:28:36</t>
  </si>
  <si>
    <t>12.04.2019 20:28:37</t>
  </si>
  <si>
    <t>12.04.2019 20:29:51</t>
  </si>
  <si>
    <t>12.04.2019 20:31:31</t>
  </si>
  <si>
    <t>12.04.2019 20:31:45</t>
  </si>
  <si>
    <t>12.04.2019 20:31:46</t>
  </si>
  <si>
    <t>12.04.2019 20:33:42</t>
  </si>
  <si>
    <t>12.04.2019 20:33:43</t>
  </si>
  <si>
    <t>12.04.2019 20:34:01</t>
  </si>
  <si>
    <t>12.04.2019 20:34:03</t>
  </si>
  <si>
    <t>12.04.2019 20:34:04</t>
  </si>
  <si>
    <t>12.04.2019 20:35:09</t>
  </si>
  <si>
    <t>12.04.2019 20:35:10</t>
  </si>
  <si>
    <t>12.04.2019 20:35:12</t>
  </si>
  <si>
    <t>12.04.2019 20:36:30</t>
  </si>
  <si>
    <t>12.04.2019 20:36:31</t>
  </si>
  <si>
    <t>12.04.2019 20:36:33</t>
  </si>
  <si>
    <t>12.04.2019 20:36:36</t>
  </si>
  <si>
    <t>12.04.2019 20:38:28</t>
  </si>
  <si>
    <t>12.04.2019 20:39:27</t>
  </si>
  <si>
    <t>12.04.2019 20:39:28</t>
  </si>
  <si>
    <t>12.04.2019 20:39:33</t>
  </si>
  <si>
    <t>12.04.2019 20:39:34</t>
  </si>
  <si>
    <t>12.04.2019 20:39:36</t>
  </si>
  <si>
    <t>12.04.2019 20:39:37</t>
  </si>
  <si>
    <t>12.04.2019 20:39:39</t>
  </si>
  <si>
    <t>12.04.2019 20:41:16</t>
  </si>
  <si>
    <t>12.04.2019 20:41:18</t>
  </si>
  <si>
    <t>12.04.2019 20:41:19</t>
  </si>
  <si>
    <t>12.04.2019 20:42:10</t>
  </si>
  <si>
    <t>12.04.2019 20:42:12</t>
  </si>
  <si>
    <t>12.04.2019 20:42:45</t>
  </si>
  <si>
    <t>12.04.2019 20:42:46</t>
  </si>
  <si>
    <t>12.04.2019 20:43:12</t>
  </si>
  <si>
    <t>12.04.2019 20:45:18</t>
  </si>
  <si>
    <t>12.04.2019 20:45:19</t>
  </si>
  <si>
    <t>12.04.2019 20:45:33</t>
  </si>
  <si>
    <t>12.04.2019 20:45:36</t>
  </si>
  <si>
    <t>12.04.2019 20:45:37</t>
  </si>
  <si>
    <t>12.04.2019 20:45:57</t>
  </si>
  <si>
    <t>12.04.2019 20:45:58</t>
  </si>
  <si>
    <t>12.04.2019 20:46:00</t>
  </si>
  <si>
    <t>12.04.2019 20:46:19</t>
  </si>
  <si>
    <t>12.04.2019 20:46:22</t>
  </si>
  <si>
    <t>12.04.2019 20:46:33</t>
  </si>
  <si>
    <t>12.04.2019 20:46:34</t>
  </si>
  <si>
    <t>12.04.2019 20:47:19</t>
  </si>
  <si>
    <t>12.04.2019 20:47:22</t>
  </si>
  <si>
    <t>12.04.2019 20:47:25</t>
  </si>
  <si>
    <t>12.04.2019 20:47:28</t>
  </si>
  <si>
    <t>12.04.2019 20:47:30</t>
  </si>
  <si>
    <t>12.04.2019 20:49:28</t>
  </si>
  <si>
    <t>12.04.2019 20:49:31</t>
  </si>
  <si>
    <t>12.04.2019 20:50:43</t>
  </si>
  <si>
    <t>12.04.2019 20:50:44</t>
  </si>
  <si>
    <t>12.04.2019 20:50:46</t>
  </si>
  <si>
    <t>12.04.2019 20:50:48</t>
  </si>
  <si>
    <t>12.04.2019 20:50:49</t>
  </si>
  <si>
    <t>12.04.2019 20:52:31</t>
  </si>
  <si>
    <t>12.04.2019 20:52:34</t>
  </si>
  <si>
    <t>12.04.2019 20:52:35</t>
  </si>
  <si>
    <t>12.04.2019 20:52:39</t>
  </si>
  <si>
    <t>12.04.2019 20:53:01</t>
  </si>
  <si>
    <t>12.04.2019 20:53:46</t>
  </si>
  <si>
    <t>12.04.2019 20:53:48</t>
  </si>
  <si>
    <t>12.04.2019 20:54:16</t>
  </si>
  <si>
    <t>12.04.2019 20:54:17</t>
  </si>
  <si>
    <t>12.04.2019 20:55:08</t>
  </si>
  <si>
    <t>12.04.2019 20:55:20</t>
  </si>
  <si>
    <t>12.04.2019 20:55:22</t>
  </si>
  <si>
    <t>12.04.2019 20:55:23</t>
  </si>
  <si>
    <t>12.04.2019 20:55:28</t>
  </si>
  <si>
    <t>12.04.2019 20:55:58</t>
  </si>
  <si>
    <t>12.04.2019 20:55:59</t>
  </si>
  <si>
    <t>12.04.2019 20:56:27</t>
  </si>
  <si>
    <t>12.04.2019 20:56:28</t>
  </si>
  <si>
    <t>12.04.2019 20:56:29</t>
  </si>
  <si>
    <t>12.04.2019 20:57:01</t>
  </si>
  <si>
    <t>12.04.2019 20:57:16</t>
  </si>
  <si>
    <t>12.04.2019 20:57:18</t>
  </si>
  <si>
    <t>12.04.2019 20:57:40</t>
  </si>
  <si>
    <t>12.04.2019 20:57:41</t>
  </si>
  <si>
    <t>12.04.2019 20:57:52</t>
  </si>
  <si>
    <t>12.04.2019 20:57:53</t>
  </si>
  <si>
    <t>12.04.2019 20:58:28</t>
  </si>
  <si>
    <t>12.04.2019 20:58:29</t>
  </si>
  <si>
    <t>12.04.2019 20:58:37</t>
  </si>
  <si>
    <t>12.04.2019 20:58:40</t>
  </si>
  <si>
    <t>12.04.2019 20:59:57</t>
  </si>
  <si>
    <t>12.04.2019 20:59:58</t>
  </si>
  <si>
    <t>12.04.2019 21:00:04</t>
  </si>
  <si>
    <t>12.04.2019 21:00:05</t>
  </si>
  <si>
    <t>12.04.2019 21:00:07</t>
  </si>
  <si>
    <t>12.04.2019 21:00:52</t>
  </si>
  <si>
    <t>12.04.2019 21:00:53</t>
  </si>
  <si>
    <t>12.04.2019 21:01:10</t>
  </si>
  <si>
    <t>12.04.2019 21:01:19</t>
  </si>
  <si>
    <t>12.04.2019 21:01:21</t>
  </si>
  <si>
    <t>12.04.2019 21:01:22</t>
  </si>
  <si>
    <t>12.04.2019 21:02:19</t>
  </si>
  <si>
    <t>12.04.2019 21:02:20</t>
  </si>
  <si>
    <t>12.04.2019 21:02:38</t>
  </si>
  <si>
    <t>12.04.2019 21:02:40</t>
  </si>
  <si>
    <t>12.04.2019 21:02:47</t>
  </si>
  <si>
    <t>12.04.2019 21:03:25</t>
  </si>
  <si>
    <t>12.04.2019 21:03:26</t>
  </si>
  <si>
    <t>12.04.2019 21:03:28</t>
  </si>
  <si>
    <t>12.04.2019 21:07:35</t>
  </si>
  <si>
    <t>12.04.2019 21:07:50</t>
  </si>
  <si>
    <t>12.04.2019 21:07:52</t>
  </si>
  <si>
    <t>12.04.2019 21:08:22</t>
  </si>
  <si>
    <t>12.04.2019 21:08:25</t>
  </si>
  <si>
    <t>12.04.2019 21:10:13</t>
  </si>
  <si>
    <t>12.04.2019 21:10:14</t>
  </si>
  <si>
    <t>12.04.2019 21:10:16</t>
  </si>
  <si>
    <t>12.04.2019 21:11:51</t>
  </si>
  <si>
    <t>12.04.2019 21:13:23</t>
  </si>
  <si>
    <t>12.04.2019 21:13:25</t>
  </si>
  <si>
    <t>12.04.2019 21:13:42</t>
  </si>
  <si>
    <t>12.04.2019 21:13:44</t>
  </si>
  <si>
    <t>12.04.2019 21:14:19</t>
  </si>
  <si>
    <t>12.04.2019 21:14:20</t>
  </si>
  <si>
    <t>12.04.2019 21:14:46</t>
  </si>
  <si>
    <t>12.04.2019 21:14:47</t>
  </si>
  <si>
    <t>12.04.2019 21:14:49</t>
  </si>
  <si>
    <t>12.04.2019 21:14:55</t>
  </si>
  <si>
    <t>12.04.2019 21:14:57</t>
  </si>
  <si>
    <t>12.04.2019 21:14:58</t>
  </si>
  <si>
    <t>12.04.2019 21:15:34</t>
  </si>
  <si>
    <t>12.04.2019 21:15:38</t>
  </si>
  <si>
    <t>12.04.2019 21:15:51</t>
  </si>
  <si>
    <t>12.04.2019 21:15:52</t>
  </si>
  <si>
    <t>12.04.2019 21:15:53</t>
  </si>
  <si>
    <t>12.04.2019 21:15:55</t>
  </si>
  <si>
    <t>12.04.2019 21:16:01</t>
  </si>
  <si>
    <t>12.04.2019 21:16:23</t>
  </si>
  <si>
    <t>12.04.2019 21:16:27</t>
  </si>
  <si>
    <t>12.04.2019 21:17:07</t>
  </si>
  <si>
    <t>12.04.2019 21:17:08</t>
  </si>
  <si>
    <t>12.04.2019 21:17:13</t>
  </si>
  <si>
    <t>12.04.2019 21:17:16</t>
  </si>
  <si>
    <t>12.04.2019 21:17:18</t>
  </si>
  <si>
    <t>12.04.2019 21:17:31</t>
  </si>
  <si>
    <t>12.04.2019 21:17:32</t>
  </si>
  <si>
    <t>12.04.2019 21:17:49</t>
  </si>
  <si>
    <t>12.04.2019 21:17:50</t>
  </si>
  <si>
    <t>12.04.2019 21:18:26</t>
  </si>
  <si>
    <t>12.04.2019 21:18:28</t>
  </si>
  <si>
    <t>12.04.2019 21:18:30</t>
  </si>
  <si>
    <t>12.04.2019 21:18:50</t>
  </si>
  <si>
    <t>12.04.2019 21:19:21</t>
  </si>
  <si>
    <t>12.04.2019 21:20:18</t>
  </si>
  <si>
    <t>12.04.2019 21:20:19</t>
  </si>
  <si>
    <t>12.04.2019 21:20:20</t>
  </si>
  <si>
    <t>12.04.2019 21:20:29</t>
  </si>
  <si>
    <t>12.04.2019 21:20:34</t>
  </si>
  <si>
    <t>12.04.2019 21:21:06</t>
  </si>
  <si>
    <t>12.04.2019 21:21:12</t>
  </si>
  <si>
    <t>12.04.2019 21:21:15</t>
  </si>
  <si>
    <t>12.04.2019 21:21:16</t>
  </si>
  <si>
    <t>12.04.2019 21:21:19</t>
  </si>
  <si>
    <t>12.04.2019 21:21:20</t>
  </si>
  <si>
    <t>12.04.2019 21:21:48</t>
  </si>
  <si>
    <t>12.04.2019 21:22:49</t>
  </si>
  <si>
    <t>12.04.2019 21:22:51</t>
  </si>
  <si>
    <t>12.04.2019 21:23:05</t>
  </si>
  <si>
    <t>12.04.2019 21:23:50</t>
  </si>
  <si>
    <t>12.04.2019 21:23:52</t>
  </si>
  <si>
    <t>12.04.2019 21:24:48</t>
  </si>
  <si>
    <t>12.04.2019 21:24:49</t>
  </si>
  <si>
    <t>12.04.2019 21:24:50</t>
  </si>
  <si>
    <t>12.04.2019 21:25:02</t>
  </si>
  <si>
    <t>12.04.2019 21:25:04</t>
  </si>
  <si>
    <t>12.04.2019 21:25:56</t>
  </si>
  <si>
    <t>12.04.2019 21:25:58</t>
  </si>
  <si>
    <t>12.04.2019 21:26:10</t>
  </si>
  <si>
    <t>12.04.2019 21:26:13</t>
  </si>
  <si>
    <t>12.04.2019 21:26:35</t>
  </si>
  <si>
    <t>12.04.2019 21:26:37</t>
  </si>
  <si>
    <t>12.04.2019 21:26:39</t>
  </si>
  <si>
    <t>12.04.2019 21:26:40</t>
  </si>
  <si>
    <t>12.04.2019 21:26:41</t>
  </si>
  <si>
    <t>12.04.2019 21:26:59</t>
  </si>
  <si>
    <t>12.04.2019 21:27:03</t>
  </si>
  <si>
    <t>12.04.2019 21:27:53</t>
  </si>
  <si>
    <t>12.04.2019 21:27:55</t>
  </si>
  <si>
    <t>12.04.2019 21:27:56</t>
  </si>
  <si>
    <t>12.04.2019 21:27:58</t>
  </si>
  <si>
    <t>12.04.2019 21:28:29</t>
  </si>
  <si>
    <t>12.04.2019 21:28:31</t>
  </si>
  <si>
    <t>12.04.2019 21:29:16</t>
  </si>
  <si>
    <t>12.04.2019 21:29:17</t>
  </si>
  <si>
    <t>12.04.2019 21:29:28</t>
  </si>
  <si>
    <t>12.04.2019 21:29:29</t>
  </si>
  <si>
    <t>12.04.2019 21:30:53</t>
  </si>
  <si>
    <t>12.04.2019 21:30:59</t>
  </si>
  <si>
    <t>12.04.2019 21:31:02</t>
  </si>
  <si>
    <t>12.04.2019 21:31:41</t>
  </si>
  <si>
    <t>12.04.2019 21:33:26</t>
  </si>
  <si>
    <t>12.04.2019 21:33:28</t>
  </si>
  <si>
    <t>12.04.2019 21:33:29</t>
  </si>
  <si>
    <t>12.04.2019 21:35:11</t>
  </si>
  <si>
    <t>12.04.2019 21:36:28</t>
  </si>
  <si>
    <t>12.04.2019 21:36:29</t>
  </si>
  <si>
    <t>12.04.2019 21:36:31</t>
  </si>
  <si>
    <t>12.04.2019 21:36:33</t>
  </si>
  <si>
    <t>12.04.2019 21:37:26</t>
  </si>
  <si>
    <t>12.04.2019 21:37:58</t>
  </si>
  <si>
    <t>12.04.2019 21:37:59</t>
  </si>
  <si>
    <t>12.04.2019 21:40:02</t>
  </si>
  <si>
    <t>12.04.2019 21:40:04</t>
  </si>
  <si>
    <t>12.04.2019 21:40:06</t>
  </si>
  <si>
    <t>12.04.2019 21:42:22</t>
  </si>
  <si>
    <t>12.04.2019 21:42:25</t>
  </si>
  <si>
    <t>12.04.2019 21:42:26</t>
  </si>
  <si>
    <t>12.04.2019 21:43:34</t>
  </si>
  <si>
    <t>12.04.2019 21:43:35</t>
  </si>
  <si>
    <t>12.04.2019 21:44:19</t>
  </si>
  <si>
    <t>12.04.2019 21:44:59</t>
  </si>
  <si>
    <t>12.04.2019 21:45:01</t>
  </si>
  <si>
    <t>12.04.2019 21:45:49</t>
  </si>
  <si>
    <t>12.04.2019 21:45:52</t>
  </si>
  <si>
    <t>12.04.2019 21:47:31</t>
  </si>
  <si>
    <t>12.04.2019 21:47:32</t>
  </si>
  <si>
    <t>12.04.2019 21:48:05</t>
  </si>
  <si>
    <t>12.04.2019 21:48:07</t>
  </si>
  <si>
    <t>12.04.2019 21:48:08</t>
  </si>
  <si>
    <t>12.04.2019 21:48:14</t>
  </si>
  <si>
    <t>12.04.2019 21:48:16</t>
  </si>
  <si>
    <t>12.04.2019 21:48:52</t>
  </si>
  <si>
    <t>12.04.2019 21:48:55</t>
  </si>
  <si>
    <t>12.04.2019 21:49:17</t>
  </si>
  <si>
    <t>12.04.2019 21:51:47</t>
  </si>
  <si>
    <t>12.04.2019 21:51:50</t>
  </si>
  <si>
    <t>12.04.2019 21:51:58</t>
  </si>
  <si>
    <t>12.04.2019 21:52:05</t>
  </si>
  <si>
    <t>12.04.2019 21:52:07</t>
  </si>
  <si>
    <t>12.04.2019 21:52:08</t>
  </si>
  <si>
    <t>12.04.2019 21:52:10</t>
  </si>
  <si>
    <t>12.04.2019 21:53:35</t>
  </si>
  <si>
    <t>12.04.2019 21:53:37</t>
  </si>
  <si>
    <t>12.04.2019 21:54:01</t>
  </si>
  <si>
    <t>12.04.2019 21:54:02</t>
  </si>
  <si>
    <t>12.04.2019 21:55:04</t>
  </si>
  <si>
    <t>12.04.2019 21:55:05</t>
  </si>
  <si>
    <t>12.04.2019 21:55:07</t>
  </si>
  <si>
    <t>12.04.2019 21:55:25</t>
  </si>
  <si>
    <t>12.04.2019 21:55:26</t>
  </si>
  <si>
    <t>12.04.2019 21:55:37</t>
  </si>
  <si>
    <t>12.04.2019 21:55:46</t>
  </si>
  <si>
    <t>12.04.2019 21:55:47</t>
  </si>
  <si>
    <t>12.04.2019 21:56:23</t>
  </si>
  <si>
    <t>12.04.2019 21:56:29</t>
  </si>
  <si>
    <t>12.04.2019 21:56:38</t>
  </si>
  <si>
    <t>12.04.2019 21:56:40</t>
  </si>
  <si>
    <t>12.04.2019 21:56:50</t>
  </si>
  <si>
    <t>12.04.2019 21:56:52</t>
  </si>
  <si>
    <t>12.04.2019 21:56:53</t>
  </si>
  <si>
    <t>12.04.2019 21:58:11</t>
  </si>
  <si>
    <t>12.04.2019 21:58:13</t>
  </si>
  <si>
    <t>12.04.2019 21:58:14</t>
  </si>
  <si>
    <t>12.04.2019 21:58:43</t>
  </si>
  <si>
    <t>12.04.2019 21:58:44</t>
  </si>
  <si>
    <t>12.04.2019 21:58:46</t>
  </si>
  <si>
    <t>12.04.2019 22:01:49</t>
  </si>
  <si>
    <t>12.04.2019 22:01:50</t>
  </si>
  <si>
    <t>12.04.2019 22:02:11</t>
  </si>
  <si>
    <t>12.04.2019 22:02:13</t>
  </si>
  <si>
    <t>12.04.2019 22:02:14</t>
  </si>
  <si>
    <t>12.04.2019 22:02:16</t>
  </si>
  <si>
    <t>12.04.2019 22:02:17</t>
  </si>
  <si>
    <t>12.04.2019 22:02:43</t>
  </si>
  <si>
    <t>12.04.2019 22:02:44</t>
  </si>
  <si>
    <t>12.04.2019 22:02:46</t>
  </si>
  <si>
    <t>12.04.2019 22:05:13</t>
  </si>
  <si>
    <t>12.04.2019 22:08:52</t>
  </si>
  <si>
    <t>12.04.2019 22:10:31</t>
  </si>
  <si>
    <t>12.04.2019 22:10:32</t>
  </si>
  <si>
    <t>12.04.2019 22:10:34</t>
  </si>
  <si>
    <t>12.04.2019 22:13:43</t>
  </si>
  <si>
    <t>12.04.2019 22:13:44</t>
  </si>
  <si>
    <t>12.04.2019 22:13:46</t>
  </si>
  <si>
    <t>12.04.2019 22:13:47</t>
  </si>
  <si>
    <t>12.04.2019 22:13:49</t>
  </si>
  <si>
    <t>12.04.2019 22:15:26</t>
  </si>
  <si>
    <t>12.04.2019 22:15:40</t>
  </si>
  <si>
    <t>12.04.2019 22:17:16</t>
  </si>
  <si>
    <t>12.04.2019 22:17:17</t>
  </si>
  <si>
    <t>12.04.2019 22:17:19</t>
  </si>
  <si>
    <t>12.04.2019 22:17:20</t>
  </si>
  <si>
    <t>12.04.2019 22:17:41</t>
  </si>
  <si>
    <t>12.04.2019 22:17:43</t>
  </si>
  <si>
    <t>12.04.2019 22:17:46</t>
  </si>
  <si>
    <t>12.04.2019 22:17:49</t>
  </si>
  <si>
    <t>12.04.2019 22:17:59</t>
  </si>
  <si>
    <t>12.04.2019 22:18:01</t>
  </si>
  <si>
    <t>12.04.2019 22:19:46</t>
  </si>
  <si>
    <t>12.04.2019 22:20:58</t>
  </si>
  <si>
    <t>12.04.2019 22:20:59</t>
  </si>
  <si>
    <t>12.04.2019 22:21:34</t>
  </si>
  <si>
    <t>12.04.2019 22:21:35</t>
  </si>
  <si>
    <t>12.04.2019 22:23:20</t>
  </si>
  <si>
    <t>12.04.2019 22:23:38</t>
  </si>
  <si>
    <t>12.04.2019 22:23:41</t>
  </si>
  <si>
    <t>12.04.2019 22:23:43</t>
  </si>
  <si>
    <t>12.04.2019 22:24:37</t>
  </si>
  <si>
    <t>12.04.2019 22:24:38</t>
  </si>
  <si>
    <t>12.04.2019 22:25:02</t>
  </si>
  <si>
    <t>12.04.2019 22:25:04</t>
  </si>
  <si>
    <t>12.04.2019 22:26:19</t>
  </si>
  <si>
    <t>12.04.2019 22:26:20</t>
  </si>
  <si>
    <t>12.04.2019 22:27:47</t>
  </si>
  <si>
    <t>12.04.2019 22:27:49</t>
  </si>
  <si>
    <t>12.04.2019 22:27:50</t>
  </si>
  <si>
    <t>12.04.2019 22:28:31</t>
  </si>
  <si>
    <t>12.04.2019 22:28:34</t>
  </si>
  <si>
    <t>12.04.2019 22:29:31</t>
  </si>
  <si>
    <t>12.04.2019 22:29:32</t>
  </si>
  <si>
    <t>12.04.2019 22:32:41</t>
  </si>
  <si>
    <t>12.04.2019 22:32:43</t>
  </si>
  <si>
    <t>12.04.2019 22:33:07</t>
  </si>
  <si>
    <t>12.04.2019 22:33:58</t>
  </si>
  <si>
    <t>12.04.2019 22:33:59</t>
  </si>
  <si>
    <t>12.04.2019 22:34:07</t>
  </si>
  <si>
    <t>12.04.2019 22:34:08</t>
  </si>
  <si>
    <t>12.04.2019 22:35:10</t>
  </si>
  <si>
    <t>12.04.2019 22:35:11</t>
  </si>
  <si>
    <t>12.04.2019 22:35:13</t>
  </si>
  <si>
    <t>12.04.2019 22:35:23</t>
  </si>
  <si>
    <t>12.04.2019 22:35:25</t>
  </si>
  <si>
    <t>12.04.2019 22:35:26</t>
  </si>
  <si>
    <t>12.04.2019 22:35:56</t>
  </si>
  <si>
    <t>12.04.2019 22:35:58</t>
  </si>
  <si>
    <t>12.04.2019 22:36:50</t>
  </si>
  <si>
    <t>12.04.2019 22:36:52</t>
  </si>
  <si>
    <t>12.04.2019 22:39:47</t>
  </si>
  <si>
    <t>12.04.2019 22:39:50</t>
  </si>
  <si>
    <t>12.04.2019 22:39:58</t>
  </si>
  <si>
    <t>12.04.2019 22:43:20</t>
  </si>
  <si>
    <t>12.04.2019 22:44:11</t>
  </si>
  <si>
    <t>12.04.2019 22:46:40</t>
  </si>
  <si>
    <t>12.04.2019 22:48:56</t>
  </si>
  <si>
    <t>12.04.2019 22:48:58</t>
  </si>
  <si>
    <t>12.04.2019 22:48:59</t>
  </si>
  <si>
    <t>12.04.2019 22:53:11</t>
  </si>
  <si>
    <t>12.04.2019 22:54:46</t>
  </si>
  <si>
    <t>12.04.2019 22:54:47</t>
  </si>
  <si>
    <t>12.04.2019 22:56:05</t>
  </si>
  <si>
    <t>12.04.2019 22:56:07</t>
  </si>
  <si>
    <t>12.04.2019 22:56:08</t>
  </si>
  <si>
    <t>12.04.2019 22:56:47</t>
  </si>
  <si>
    <t>12.04.2019 22:56:49</t>
  </si>
  <si>
    <t>12.04.2019 22:56:50</t>
  </si>
  <si>
    <t>12.04.2019 22:57:10</t>
  </si>
  <si>
    <t>12.04.2019 22:58:11</t>
  </si>
  <si>
    <t>12.04.2019 22:58:13</t>
  </si>
  <si>
    <t>12.04.2019 22:58:14</t>
  </si>
  <si>
    <t>12.04.2019 22:58:16</t>
  </si>
  <si>
    <t>12.04.2019 22:58:17</t>
  </si>
  <si>
    <t>12.04.2019 22:58:19</t>
  </si>
  <si>
    <t>12.04.2019 23:04:17</t>
  </si>
  <si>
    <t>12.04.2019 23:04:18</t>
  </si>
  <si>
    <t>12.04.2019 23:04:35</t>
  </si>
  <si>
    <t>12.04.2019 23:05:33</t>
  </si>
  <si>
    <t>12.04.2019 23:05:53</t>
  </si>
  <si>
    <t>12.04.2019 23:05:54</t>
  </si>
  <si>
    <t>12.04.2019 23:05:56</t>
  </si>
  <si>
    <t>12.04.2019 23:09:59</t>
  </si>
  <si>
    <t>12.04.2019 23:10:01</t>
  </si>
  <si>
    <t>12.04.2019 23:11:09</t>
  </si>
  <si>
    <t>12.04.2019 23:13:52</t>
  </si>
  <si>
    <t>12.04.2019 23:13:53</t>
  </si>
  <si>
    <t>12.04.2019 23:13:54</t>
  </si>
  <si>
    <t>12.04.2019 23:14:08</t>
  </si>
  <si>
    <t>12.04.2019 23:14:09</t>
  </si>
  <si>
    <t>12.04.2019 23:17:14</t>
  </si>
  <si>
    <t>12.04.2019 23:17:55</t>
  </si>
  <si>
    <t>12.04.2019 23:17:56</t>
  </si>
  <si>
    <t>12.04.2019 23:21:45</t>
  </si>
  <si>
    <t>12.04.2019 23:21:47</t>
  </si>
  <si>
    <t>12.04.2019 23:21:48</t>
  </si>
  <si>
    <t>12.04.2019 23:22:26</t>
  </si>
  <si>
    <t>12.04.2019 23:23:23</t>
  </si>
  <si>
    <t>12.04.2019 23:26:36</t>
  </si>
  <si>
    <t>12.04.2019 23:32:59</t>
  </si>
  <si>
    <t>12.04.2019 23:33:56</t>
  </si>
  <si>
    <t>12.04.2019 23:33:57</t>
  </si>
  <si>
    <t>12.04.2019 23:36:09</t>
  </si>
  <si>
    <t>12.04.2019 23:37:23</t>
  </si>
  <si>
    <t>12.04.2019 23:37:26</t>
  </si>
  <si>
    <t>12.04.2019 23:40:34</t>
  </si>
  <si>
    <t>12.04.2019 23:40:35</t>
  </si>
  <si>
    <t>12.04.2019 23:44:32</t>
  </si>
  <si>
    <t>12.04.2019 23:45:07</t>
  </si>
  <si>
    <t>12.04.2019 23:45:08</t>
  </si>
  <si>
    <t>12.04.2019 23:45:09</t>
  </si>
  <si>
    <t>12.04.2019 23:45:11</t>
  </si>
  <si>
    <t>12.04.2019 23:47:02</t>
  </si>
  <si>
    <t>12.04.2019 23:47:10</t>
  </si>
  <si>
    <t>12.04.2019 23:47:11</t>
  </si>
  <si>
    <t>12.04.2019 23:47:13</t>
  </si>
  <si>
    <t>12.04.2019 23:49:14</t>
  </si>
  <si>
    <t>12.04.2019 23:57:54</t>
  </si>
  <si>
    <t>12.04.2019 23:57:56</t>
  </si>
  <si>
    <t>12.04.2019 23:57:57</t>
  </si>
  <si>
    <t>12.04.2019 23:59:54</t>
  </si>
  <si>
    <t>13.04.2019 00:01:36</t>
  </si>
  <si>
    <t>13.04.2019 00:01:38</t>
  </si>
  <si>
    <t>13.04.2019 00:01:39</t>
  </si>
  <si>
    <t>13.04.2019 00:04:32</t>
  </si>
  <si>
    <t>13.04.2019 00:04:33</t>
  </si>
  <si>
    <t>13.04.2019 00:15:06</t>
  </si>
  <si>
    <t>13.04.2019 00:18:12</t>
  </si>
  <si>
    <t>13.04.2019 00:18:14</t>
  </si>
  <si>
    <t>13.04.2019 00:23:03</t>
  </si>
  <si>
    <t>13.04.2019 00:23:23</t>
  </si>
  <si>
    <t>13.04.2019 00:23:48</t>
  </si>
  <si>
    <t>13.04.2019 00:23:50</t>
  </si>
  <si>
    <t>13.04.2019 00:26:21</t>
  </si>
  <si>
    <t>13.04.2019 00:26:54</t>
  </si>
  <si>
    <t>13.04.2019 00:27:26</t>
  </si>
  <si>
    <t>13.04.2019 00:27:28</t>
  </si>
  <si>
    <t>13.04.2019 00:30:12</t>
  </si>
  <si>
    <t>13.04.2019 00:35:00</t>
  </si>
  <si>
    <t>13.04.2019 00:35:22</t>
  </si>
  <si>
    <t>13.04.2019 00:35:24</t>
  </si>
  <si>
    <t>13.04.2019 00:51:57</t>
  </si>
  <si>
    <t>13.04.2019 00:51:59</t>
  </si>
  <si>
    <t>13.04.2019 00:52:02</t>
  </si>
  <si>
    <t>13.04.2019 00:55:29</t>
  </si>
  <si>
    <t>13.04.2019 00:55:31</t>
  </si>
  <si>
    <t>13.04.2019 01:02:21</t>
  </si>
  <si>
    <t>13.04.2019 01:02:23</t>
  </si>
  <si>
    <t>13.04.2019 01:02:24</t>
  </si>
  <si>
    <t>13.04.2019 01:19:59</t>
  </si>
  <si>
    <t>13.04.2019 01:21:54</t>
  </si>
  <si>
    <t>13.04.2019 01:21:56</t>
  </si>
  <si>
    <t>13.04.2019 01:29:14</t>
  </si>
  <si>
    <t>13.04.2019 01:50:24</t>
  </si>
  <si>
    <t>13.04.2019 01:50:26</t>
  </si>
  <si>
    <t>13.04.2019 01:51:14</t>
  </si>
  <si>
    <t>13.04.2019 02:05:00</t>
  </si>
  <si>
    <t>13.04.2019 02:05:02</t>
  </si>
  <si>
    <t>13.04.2019 02:22:01</t>
  </si>
  <si>
    <t>13.04.2019 02:22:02</t>
  </si>
  <si>
    <t>13.04.2019 02:24:32</t>
  </si>
  <si>
    <t>13.04.2019 02:25:45</t>
  </si>
  <si>
    <t>13.04.2019 02:25:47</t>
  </si>
  <si>
    <t>13.04.2019 02:29:30</t>
  </si>
  <si>
    <t>13.04.2019 02:47:47</t>
  </si>
  <si>
    <t>13.04.2019 02:47:49</t>
  </si>
  <si>
    <t>13.04.2019 02:47:50</t>
  </si>
  <si>
    <t>13.04.2019 02:47:52</t>
  </si>
  <si>
    <t>13.04.2019 02:47:53</t>
  </si>
  <si>
    <t>13.04.2019 02:48:50</t>
  </si>
  <si>
    <t>13.04.2019 02:59:22</t>
  </si>
  <si>
    <t>13.04.2019 02:59:23</t>
  </si>
  <si>
    <t>13.04.2019 03:08:09</t>
  </si>
  <si>
    <t>13.04.2019 03:08:11</t>
  </si>
  <si>
    <t>13.04.2019 03:08:13</t>
  </si>
  <si>
    <t>13.04.2019 03:08:14</t>
  </si>
  <si>
    <t>13.04.2019 03:08:15</t>
  </si>
  <si>
    <t>13.04.2019 03:08:17</t>
  </si>
  <si>
    <t>13.04.2019 03:14:55</t>
  </si>
  <si>
    <t>13.04.2019 03:14:57</t>
  </si>
  <si>
    <t>13.04.2019 03:18:47</t>
  </si>
  <si>
    <t>13.04.2019 03:23:06</t>
  </si>
  <si>
    <t>13.04.2019 03:23:09</t>
  </si>
  <si>
    <t>13.04.2019 03:25:50</t>
  </si>
  <si>
    <t>13.04.2019 03:29:53</t>
  </si>
  <si>
    <t>13.04.2019 03:29:54</t>
  </si>
  <si>
    <t>13.04.2019 03:29:56</t>
  </si>
  <si>
    <t>13.04.2019 03:31:42</t>
  </si>
  <si>
    <t>13.04.2019 03:35:23</t>
  </si>
  <si>
    <t>13.04.2019 03:38:39</t>
  </si>
  <si>
    <t>13.04.2019 03:38:41</t>
  </si>
  <si>
    <t>13.04.2019 03:38:43</t>
  </si>
  <si>
    <t>13.04.2019 03:40:02</t>
  </si>
  <si>
    <t>13.04.2019 03:40:03</t>
  </si>
  <si>
    <t>13.04.2019 03:41:23</t>
  </si>
  <si>
    <t>13.04.2019 03:41:26</t>
  </si>
  <si>
    <t>13.04.2019 03:54:21</t>
  </si>
  <si>
    <t>13.04.2019 03:54:23</t>
  </si>
  <si>
    <t>13.04.2019 03:54:24</t>
  </si>
  <si>
    <t>13.04.2019 03:56:42</t>
  </si>
  <si>
    <t>13.04.2019 04:11:27</t>
  </si>
  <si>
    <t>13.04.2019 04:11:29</t>
  </si>
  <si>
    <t>13.04.2019 04:15:08</t>
  </si>
  <si>
    <t>13.04.2019 04:15:09</t>
  </si>
  <si>
    <t>13.04.2019 04:15:11</t>
  </si>
  <si>
    <t>13.04.2019 04:15:13</t>
  </si>
  <si>
    <t>13.04.2019 04:23:51</t>
  </si>
  <si>
    <t>13.04.2019 04:23:53</t>
  </si>
  <si>
    <t>13.04.2019 04:30:39</t>
  </si>
  <si>
    <t>13.04.2019 04:30:41</t>
  </si>
  <si>
    <t>13.04.2019 04:34:57</t>
  </si>
  <si>
    <t>13.04.2019 04:34:59</t>
  </si>
  <si>
    <t>13.04.2019 04:35:01</t>
  </si>
  <si>
    <t>13.04.2019 04:35:10</t>
  </si>
  <si>
    <t>13.04.2019 04:35:11</t>
  </si>
  <si>
    <t>13.04.2019 04:42:36</t>
  </si>
  <si>
    <t>13.04.2019 04:48:47</t>
  </si>
  <si>
    <t>13.04.2019 04:48:48</t>
  </si>
  <si>
    <t>13.04.2019 04:48:50</t>
  </si>
  <si>
    <t>13.04.2019 04:49:17</t>
  </si>
  <si>
    <t>13.04.2019 04:49:20</t>
  </si>
  <si>
    <t>13.04.2019 04:52:24</t>
  </si>
  <si>
    <t>13.04.2019 04:52:26</t>
  </si>
  <si>
    <t>13.04.2019 04:54:41</t>
  </si>
  <si>
    <t>13.04.2019 05:01:56</t>
  </si>
  <si>
    <t>13.04.2019 05:01:58</t>
  </si>
  <si>
    <t>13.04.2019 05:07:23</t>
  </si>
  <si>
    <t>13.04.2019 05:13:17</t>
  </si>
  <si>
    <t>13.04.2019 05:14:38</t>
  </si>
  <si>
    <t>13.04.2019 05:15:44</t>
  </si>
  <si>
    <t>13.04.2019 05:16:31</t>
  </si>
  <si>
    <t>13.04.2019 05:16:32</t>
  </si>
  <si>
    <t>13.04.2019 05:16:33</t>
  </si>
  <si>
    <t>13.04.2019 05:16:35</t>
  </si>
  <si>
    <t>13.04.2019 05:18:02</t>
  </si>
  <si>
    <t>13.04.2019 05:18:04</t>
  </si>
  <si>
    <t>13.04.2019 05:18:05</t>
  </si>
  <si>
    <t>13.04.2019 05:18:19</t>
  </si>
  <si>
    <t>13.04.2019 05:18:21</t>
  </si>
  <si>
    <t>13.04.2019 05:20:15</t>
  </si>
  <si>
    <t>13.04.2019 05:21:00</t>
  </si>
  <si>
    <t>13.04.2019 05:21:02</t>
  </si>
  <si>
    <t>13.04.2019 05:25:37</t>
  </si>
  <si>
    <t>13.04.2019 05:27:18</t>
  </si>
  <si>
    <t>13.04.2019 05:28:27</t>
  </si>
  <si>
    <t>13.04.2019 05:28:29</t>
  </si>
  <si>
    <t>13.04.2019 05:28:32</t>
  </si>
  <si>
    <t>13.04.2019 05:33:20</t>
  </si>
  <si>
    <t>13.04.2019 05:34:11</t>
  </si>
  <si>
    <t>13.04.2019 05:34:13</t>
  </si>
  <si>
    <t>13.04.2019 05:34:14</t>
  </si>
  <si>
    <t>13.04.2019 05:37:14</t>
  </si>
  <si>
    <t>13.04.2019 05:39:03</t>
  </si>
  <si>
    <t>13.04.2019 05:39:05</t>
  </si>
  <si>
    <t>13.04.2019 05:39:06</t>
  </si>
  <si>
    <t>13.04.2019 05:41:50</t>
  </si>
  <si>
    <t>13.04.2019 05:43:14</t>
  </si>
  <si>
    <t>13.04.2019 05:43:15</t>
  </si>
  <si>
    <t>13.04.2019 05:43:17</t>
  </si>
  <si>
    <t>13.04.2019 05:43:19</t>
  </si>
  <si>
    <t>13.04.2019 05:44:51</t>
  </si>
  <si>
    <t>13.04.2019 05:45:41</t>
  </si>
  <si>
    <t>13.04.2019 05:45:43</t>
  </si>
  <si>
    <t>13.04.2019 05:45:44</t>
  </si>
  <si>
    <t>13.04.2019 05:47:15</t>
  </si>
  <si>
    <t>13.04.2019 05:47:17</t>
  </si>
  <si>
    <t>13.04.2019 05:48:02</t>
  </si>
  <si>
    <t>13.04.2019 05:48:45</t>
  </si>
  <si>
    <t>13.04.2019 05:48:47</t>
  </si>
  <si>
    <t>13.04.2019 05:49:59</t>
  </si>
  <si>
    <t>13.04.2019 05:50:06</t>
  </si>
  <si>
    <t>13.04.2019 05:50:08</t>
  </si>
  <si>
    <t>13.04.2019 05:50:09</t>
  </si>
  <si>
    <t>13.04.2019 05:50:29</t>
  </si>
  <si>
    <t>13.04.2019 05:51:30</t>
  </si>
  <si>
    <t>13.04.2019 05:51:33</t>
  </si>
  <si>
    <t>13.04.2019 05:51:35</t>
  </si>
  <si>
    <t>13.04.2019 05:51:36</t>
  </si>
  <si>
    <t>13.04.2019 05:51:51</t>
  </si>
  <si>
    <t>13.04.2019 05:51:53</t>
  </si>
  <si>
    <t>13.04.2019 05:51:55</t>
  </si>
  <si>
    <t>13.04.2019 05:52:06</t>
  </si>
  <si>
    <t>13.04.2019 05:52:38</t>
  </si>
  <si>
    <t>13.04.2019 05:52:39</t>
  </si>
  <si>
    <t>13.04.2019 05:54:12</t>
  </si>
  <si>
    <t>13.04.2019 05:54:14</t>
  </si>
  <si>
    <t>13.04.2019 05:54:16</t>
  </si>
  <si>
    <t>13.04.2019 05:54:56</t>
  </si>
  <si>
    <t>13.04.2019 05:54:59</t>
  </si>
  <si>
    <t>13.04.2019 05:55:00</t>
  </si>
  <si>
    <t>13.04.2019 05:56:20</t>
  </si>
  <si>
    <t>13.04.2019 05:56:21</t>
  </si>
  <si>
    <t>13.04.2019 06:00:03</t>
  </si>
  <si>
    <t>13.04.2019 06:00:05</t>
  </si>
  <si>
    <t>13.04.2019 06:00:08</t>
  </si>
  <si>
    <t>13.04.2019 06:02:19</t>
  </si>
  <si>
    <t>13.04.2019 06:02:20</t>
  </si>
  <si>
    <t>13.04.2019 06:02:23</t>
  </si>
  <si>
    <t>13.04.2019 06:02:24</t>
  </si>
  <si>
    <t>13.04.2019 06:02:26</t>
  </si>
  <si>
    <t>13.04.2019 06:02:27</t>
  </si>
  <si>
    <t>13.04.2019 06:02:30</t>
  </si>
  <si>
    <t>13.04.2019 06:02:47</t>
  </si>
  <si>
    <t>13.04.2019 06:02:48</t>
  </si>
  <si>
    <t>13.04.2019 06:03:02</t>
  </si>
  <si>
    <t>13.04.2019 06:03:05</t>
  </si>
  <si>
    <t>13.04.2019 06:03:11</t>
  </si>
  <si>
    <t>13.04.2019 06:05:02</t>
  </si>
  <si>
    <t>13.04.2019 06:05:03</t>
  </si>
  <si>
    <t>13.04.2019 06:05:18</t>
  </si>
  <si>
    <t>13.04.2019 06:05:38</t>
  </si>
  <si>
    <t>13.04.2019 06:05:39</t>
  </si>
  <si>
    <t>13.04.2019 06:05:42</t>
  </si>
  <si>
    <t>13.04.2019 06:06:00</t>
  </si>
  <si>
    <t>13.04.2019 06:06:03</t>
  </si>
  <si>
    <t>13.04.2019 06:06:04</t>
  </si>
  <si>
    <t>13.04.2019 06:06:07</t>
  </si>
  <si>
    <t>13.04.2019 06:08:48</t>
  </si>
  <si>
    <t>13.04.2019 06:09:43</t>
  </si>
  <si>
    <t>13.04.2019 06:09:45</t>
  </si>
  <si>
    <t>13.04.2019 06:09:47</t>
  </si>
  <si>
    <t>13.04.2019 06:10:15</t>
  </si>
  <si>
    <t>13.04.2019 06:10:16</t>
  </si>
  <si>
    <t>13.04.2019 06:10:18</t>
  </si>
  <si>
    <t>13.04.2019 06:10:25</t>
  </si>
  <si>
    <t>13.04.2019 06:11:24</t>
  </si>
  <si>
    <t>13.04.2019 06:11:25</t>
  </si>
  <si>
    <t>13.04.2019 06:13:21</t>
  </si>
  <si>
    <t>13.04.2019 06:13:24</t>
  </si>
  <si>
    <t>13.04.2019 06:13:26</t>
  </si>
  <si>
    <t>13.04.2019 06:13:27</t>
  </si>
  <si>
    <t>13.04.2019 06:13:28</t>
  </si>
  <si>
    <t>13.04.2019 06:13:30</t>
  </si>
  <si>
    <t>13.04.2019 06:13:57</t>
  </si>
  <si>
    <t>13.04.2019 06:15:10</t>
  </si>
  <si>
    <t>13.04.2019 06:15:12</t>
  </si>
  <si>
    <t>13.04.2019 06:15:36</t>
  </si>
  <si>
    <t>13.04.2019 06:15:39</t>
  </si>
  <si>
    <t>13.04.2019 06:15:41</t>
  </si>
  <si>
    <t>13.04.2019 06:18:58</t>
  </si>
  <si>
    <t>13.04.2019 06:19:51</t>
  </si>
  <si>
    <t>13.04.2019 06:19:55</t>
  </si>
  <si>
    <t>13.04.2019 06:20:18</t>
  </si>
  <si>
    <t>13.04.2019 06:20:31</t>
  </si>
  <si>
    <t>13.04.2019 06:20:49</t>
  </si>
  <si>
    <t>13.04.2019 06:21:53</t>
  </si>
  <si>
    <t>13.04.2019 06:22:02</t>
  </si>
  <si>
    <t>13.04.2019 06:22:03</t>
  </si>
  <si>
    <t>13.04.2019 06:22:05</t>
  </si>
  <si>
    <t>13.04.2019 06:22:25</t>
  </si>
  <si>
    <t>13.04.2019 06:22:27</t>
  </si>
  <si>
    <t>13.04.2019 06:22:30</t>
  </si>
  <si>
    <t>13.04.2019 06:22:32</t>
  </si>
  <si>
    <t>13.04.2019 06:22:33</t>
  </si>
  <si>
    <t>13.04.2019 06:22:45</t>
  </si>
  <si>
    <t>13.04.2019 06:22:46</t>
  </si>
  <si>
    <t>13.04.2019 06:22:48</t>
  </si>
  <si>
    <t>13.04.2019 06:22:49</t>
  </si>
  <si>
    <t>13.04.2019 06:23:33</t>
  </si>
  <si>
    <t>13.04.2019 06:23:52</t>
  </si>
  <si>
    <t>13.04.2019 06:23:54</t>
  </si>
  <si>
    <t>13.04.2019 06:25:43</t>
  </si>
  <si>
    <t>13.04.2019 06:26:18</t>
  </si>
  <si>
    <t>13.04.2019 06:26:19</t>
  </si>
  <si>
    <t>13.04.2019 06:29:44</t>
  </si>
  <si>
    <t>13.04.2019 06:29:45</t>
  </si>
  <si>
    <t>13.04.2019 06:29:46</t>
  </si>
  <si>
    <t>13.04.2019 06:29:48</t>
  </si>
  <si>
    <t>13.04.2019 06:30:34</t>
  </si>
  <si>
    <t>13.04.2019 06:30:39</t>
  </si>
  <si>
    <t>13.04.2019 06:31:23</t>
  </si>
  <si>
    <t>13.04.2019 06:31:24</t>
  </si>
  <si>
    <t>13.04.2019 06:31:33</t>
  </si>
  <si>
    <t>13.04.2019 06:31:36</t>
  </si>
  <si>
    <t>13.04.2019 06:31:39</t>
  </si>
  <si>
    <t>13.04.2019 06:31:42</t>
  </si>
  <si>
    <t>13.04.2019 06:31:43</t>
  </si>
  <si>
    <t>13.04.2019 06:31:45</t>
  </si>
  <si>
    <t>13.04.2019 06:32:31</t>
  </si>
  <si>
    <t>13.04.2019 06:32:35</t>
  </si>
  <si>
    <t>13.04.2019 06:32:36</t>
  </si>
  <si>
    <t>13.04.2019 06:32:43</t>
  </si>
  <si>
    <t>13.04.2019 06:32:45</t>
  </si>
  <si>
    <t>13.04.2019 06:32:46</t>
  </si>
  <si>
    <t>13.04.2019 06:33:40</t>
  </si>
  <si>
    <t>13.04.2019 06:33:45</t>
  </si>
  <si>
    <t>13.04.2019 06:33:46</t>
  </si>
  <si>
    <t>13.04.2019 06:34:46</t>
  </si>
  <si>
    <t>13.04.2019 06:35:21</t>
  </si>
  <si>
    <t>13.04.2019 06:35:24</t>
  </si>
  <si>
    <t>13.04.2019 06:37:13</t>
  </si>
  <si>
    <t>13.04.2019 06:40:28</t>
  </si>
  <si>
    <t>13.04.2019 06:41:06</t>
  </si>
  <si>
    <t>13.04.2019 06:41:07</t>
  </si>
  <si>
    <t>13.04.2019 06:41:09</t>
  </si>
  <si>
    <t>13.04.2019 06:41:10</t>
  </si>
  <si>
    <t>13.04.2019 06:41:22</t>
  </si>
  <si>
    <t>13.04.2019 06:41:25</t>
  </si>
  <si>
    <t>13.04.2019 06:41:33</t>
  </si>
  <si>
    <t>13.04.2019 06:41:34</t>
  </si>
  <si>
    <t>13.04.2019 06:41:36</t>
  </si>
  <si>
    <t>13.04.2019 06:41:37</t>
  </si>
  <si>
    <t>13.04.2019 06:41:39</t>
  </si>
  <si>
    <t>13.04.2019 06:41:40</t>
  </si>
  <si>
    <t>13.04.2019 06:41:42</t>
  </si>
  <si>
    <t>13.04.2019 06:42:19</t>
  </si>
  <si>
    <t>13.04.2019 06:42:25</t>
  </si>
  <si>
    <t>13.04.2019 06:42:27</t>
  </si>
  <si>
    <t>13.04.2019 06:42:33</t>
  </si>
  <si>
    <t>13.04.2019 06:42:34</t>
  </si>
  <si>
    <t>13.04.2019 06:42:36</t>
  </si>
  <si>
    <t>13.04.2019 06:43:10</t>
  </si>
  <si>
    <t>13.04.2019 06:43:12</t>
  </si>
  <si>
    <t>13.04.2019 06:43:13</t>
  </si>
  <si>
    <t>13.04.2019 06:43:15</t>
  </si>
  <si>
    <t>13.04.2019 06:43:16</t>
  </si>
  <si>
    <t>13.04.2019 06:43:25</t>
  </si>
  <si>
    <t>13.04.2019 06:43:28</t>
  </si>
  <si>
    <t>13.04.2019 06:44:03</t>
  </si>
  <si>
    <t>13.04.2019 06:44:10</t>
  </si>
  <si>
    <t>13.04.2019 06:44:13</t>
  </si>
  <si>
    <t>13.04.2019 06:44:54</t>
  </si>
  <si>
    <t>13.04.2019 06:44:55</t>
  </si>
  <si>
    <t>13.04.2019 06:44:57</t>
  </si>
  <si>
    <t>13.04.2019 06:45:55</t>
  </si>
  <si>
    <t>13.04.2019 06:47:45</t>
  </si>
  <si>
    <t>13.04.2019 06:47:48</t>
  </si>
  <si>
    <t>13.04.2019 06:48:24</t>
  </si>
  <si>
    <t>13.04.2019 06:48:25</t>
  </si>
  <si>
    <t>13.04.2019 06:48:27</t>
  </si>
  <si>
    <t>13.04.2019 06:48:30</t>
  </si>
  <si>
    <t>13.04.2019 06:48:31</t>
  </si>
  <si>
    <t>13.04.2019 06:48:33</t>
  </si>
  <si>
    <t>13.04.2019 06:49:40</t>
  </si>
  <si>
    <t>13.04.2019 06:49:41</t>
  </si>
  <si>
    <t>13.04.2019 06:49:43</t>
  </si>
  <si>
    <t>13.04.2019 06:49:44</t>
  </si>
  <si>
    <t>13.04.2019 06:49:46</t>
  </si>
  <si>
    <t>13.04.2019 06:49:48</t>
  </si>
  <si>
    <t>13.04.2019 06:49:49</t>
  </si>
  <si>
    <t>13.04.2019 06:50:34</t>
  </si>
  <si>
    <t>13.04.2019 06:51:25</t>
  </si>
  <si>
    <t>13.04.2019 06:51:31</t>
  </si>
  <si>
    <t>13.04.2019 06:51:34</t>
  </si>
  <si>
    <t>13.04.2019 06:52:20</t>
  </si>
  <si>
    <t>13.04.2019 06:52:26</t>
  </si>
  <si>
    <t>13.04.2019 06:53:17</t>
  </si>
  <si>
    <t>13.04.2019 06:53:19</t>
  </si>
  <si>
    <t>13.04.2019 06:53:20</t>
  </si>
  <si>
    <t>13.04.2019 06:53:23</t>
  </si>
  <si>
    <t>13.04.2019 06:53:25</t>
  </si>
  <si>
    <t>13.04.2019 06:53:50</t>
  </si>
  <si>
    <t>13.04.2019 06:53:52</t>
  </si>
  <si>
    <t>13.04.2019 06:53:54</t>
  </si>
  <si>
    <t>13.04.2019 06:54:23</t>
  </si>
  <si>
    <t>13.04.2019 06:54:25</t>
  </si>
  <si>
    <t>13.04.2019 06:54:44</t>
  </si>
  <si>
    <t>13.04.2019 06:55:10</t>
  </si>
  <si>
    <t>13.04.2019 06:55:37</t>
  </si>
  <si>
    <t>13.04.2019 06:55:38</t>
  </si>
  <si>
    <t>13.04.2019 06:55:40</t>
  </si>
  <si>
    <t>13.04.2019 06:55:43</t>
  </si>
  <si>
    <t>13.04.2019 06:57:01</t>
  </si>
  <si>
    <t>13.04.2019 06:57:26</t>
  </si>
  <si>
    <t>13.04.2019 06:57:28</t>
  </si>
  <si>
    <t>13.04.2019 06:57:30</t>
  </si>
  <si>
    <t>13.04.2019 06:57:32</t>
  </si>
  <si>
    <t>13.04.2019 06:57:47</t>
  </si>
  <si>
    <t>13.04.2019 06:57:50</t>
  </si>
  <si>
    <t>13.04.2019 06:57:52</t>
  </si>
  <si>
    <t>13.04.2019 06:58:47</t>
  </si>
  <si>
    <t>13.04.2019 06:58:49</t>
  </si>
  <si>
    <t>13.04.2019 06:58:58</t>
  </si>
  <si>
    <t>13.04.2019 07:01:23</t>
  </si>
  <si>
    <t>13.04.2019 07:01:49</t>
  </si>
  <si>
    <t>13.04.2019 07:01:50</t>
  </si>
  <si>
    <t>13.04.2019 07:01:53</t>
  </si>
  <si>
    <t>13.04.2019 07:01:55</t>
  </si>
  <si>
    <t>13.04.2019 07:02:25</t>
  </si>
  <si>
    <t>13.04.2019 07:02:28</t>
  </si>
  <si>
    <t>13.04.2019 07:02:29</t>
  </si>
  <si>
    <t>13.04.2019 07:02:58</t>
  </si>
  <si>
    <t>13.04.2019 07:02:59</t>
  </si>
  <si>
    <t>13.04.2019 07:03:01</t>
  </si>
  <si>
    <t>13.04.2019 07:03:08</t>
  </si>
  <si>
    <t>13.04.2019 07:03:13</t>
  </si>
  <si>
    <t>13.04.2019 07:03:15</t>
  </si>
  <si>
    <t>13.04.2019 07:03:16</t>
  </si>
  <si>
    <t>13.04.2019 07:03:26</t>
  </si>
  <si>
    <t>13.04.2019 07:04:08</t>
  </si>
  <si>
    <t>13.04.2019 07:04:11</t>
  </si>
  <si>
    <t>13.04.2019 07:04:14</t>
  </si>
  <si>
    <t>13.04.2019 07:04:16</t>
  </si>
  <si>
    <t>13.04.2019 07:04:18</t>
  </si>
  <si>
    <t>13.04.2019 07:04:48</t>
  </si>
  <si>
    <t>13.04.2019 07:04:49</t>
  </si>
  <si>
    <t>13.04.2019 07:04:50</t>
  </si>
  <si>
    <t>13.04.2019 07:05:54</t>
  </si>
  <si>
    <t>13.04.2019 07:05:56</t>
  </si>
  <si>
    <t>13.04.2019 07:06:58</t>
  </si>
  <si>
    <t>13.04.2019 07:07:07</t>
  </si>
  <si>
    <t>13.04.2019 07:07:46</t>
  </si>
  <si>
    <t>13.04.2019 07:08:05</t>
  </si>
  <si>
    <t>13.04.2019 07:08:38</t>
  </si>
  <si>
    <t>13.04.2019 07:08:40</t>
  </si>
  <si>
    <t>13.04.2019 07:08:41</t>
  </si>
  <si>
    <t>13.04.2019 07:08:43</t>
  </si>
  <si>
    <t>13.04.2019 07:08:46</t>
  </si>
  <si>
    <t>13.04.2019 07:09:10</t>
  </si>
  <si>
    <t>13.04.2019 07:09:13</t>
  </si>
  <si>
    <t>13.04.2019 07:09:49</t>
  </si>
  <si>
    <t>13.04.2019 07:09:52</t>
  </si>
  <si>
    <t>13.04.2019 07:10:01</t>
  </si>
  <si>
    <t>13.04.2019 07:11:13</t>
  </si>
  <si>
    <t>13.04.2019 07:11:34</t>
  </si>
  <si>
    <t>13.04.2019 07:11:35</t>
  </si>
  <si>
    <t>13.04.2019 07:11:52</t>
  </si>
  <si>
    <t>13.04.2019 07:11:53</t>
  </si>
  <si>
    <t>13.04.2019 07:12:08</t>
  </si>
  <si>
    <t>13.04.2019 07:12:10</t>
  </si>
  <si>
    <t>13.04.2019 07:12:38</t>
  </si>
  <si>
    <t>13.04.2019 07:12:40</t>
  </si>
  <si>
    <t>13.04.2019 07:13:32</t>
  </si>
  <si>
    <t>13.04.2019 07:13:38</t>
  </si>
  <si>
    <t>13.04.2019 07:14:19</t>
  </si>
  <si>
    <t>13.04.2019 07:15:24</t>
  </si>
  <si>
    <t>13.04.2019 07:15:36</t>
  </si>
  <si>
    <t>13.04.2019 07:16:22</t>
  </si>
  <si>
    <t>13.04.2019 07:16:35</t>
  </si>
  <si>
    <t>13.04.2019 07:16:56</t>
  </si>
  <si>
    <t>13.04.2019 07:16:59</t>
  </si>
  <si>
    <t>13.04.2019 07:17:01</t>
  </si>
  <si>
    <t>13.04.2019 07:17:42</t>
  </si>
  <si>
    <t>13.04.2019 07:17:45</t>
  </si>
  <si>
    <t>13.04.2019 07:17:59</t>
  </si>
  <si>
    <t>13.04.2019 07:18:01</t>
  </si>
  <si>
    <t>13.04.2019 07:18:43</t>
  </si>
  <si>
    <t>13.04.2019 07:18:45</t>
  </si>
  <si>
    <t>13.04.2019 07:20:28</t>
  </si>
  <si>
    <t>13.04.2019 07:20:34</t>
  </si>
  <si>
    <t>13.04.2019 07:21:22</t>
  </si>
  <si>
    <t>13.04.2019 07:21:59</t>
  </si>
  <si>
    <t>13.04.2019 07:22:25</t>
  </si>
  <si>
    <t>13.04.2019 07:22:28</t>
  </si>
  <si>
    <t>13.04.2019 07:22:39</t>
  </si>
  <si>
    <t>13.04.2019 07:22:40</t>
  </si>
  <si>
    <t>13.04.2019 07:22:41</t>
  </si>
  <si>
    <t>13.04.2019 07:22:56</t>
  </si>
  <si>
    <t>13.04.2019 07:22:58</t>
  </si>
  <si>
    <t>13.04.2019 07:22:59</t>
  </si>
  <si>
    <t>13.04.2019 07:23:01</t>
  </si>
  <si>
    <t>13.04.2019 07:23:02</t>
  </si>
  <si>
    <t>13.04.2019 07:23:31</t>
  </si>
  <si>
    <t>13.04.2019 07:23:32</t>
  </si>
  <si>
    <t>13.04.2019 07:23:34</t>
  </si>
  <si>
    <t>13.04.2019 07:24:05</t>
  </si>
  <si>
    <t>13.04.2019 07:24:07</t>
  </si>
  <si>
    <t>13.04.2019 07:24:20</t>
  </si>
  <si>
    <t>13.04.2019 07:24:22</t>
  </si>
  <si>
    <t>13.04.2019 07:25:01</t>
  </si>
  <si>
    <t>13.04.2019 07:25:02</t>
  </si>
  <si>
    <t>13.04.2019 07:25:04</t>
  </si>
  <si>
    <t>13.04.2019 07:25:10</t>
  </si>
  <si>
    <t>13.04.2019 07:25:31</t>
  </si>
  <si>
    <t>13.04.2019 07:25:49</t>
  </si>
  <si>
    <t>13.04.2019 07:26:14</t>
  </si>
  <si>
    <t>13.04.2019 07:26:16</t>
  </si>
  <si>
    <t>13.04.2019 07:26:55</t>
  </si>
  <si>
    <t>13.04.2019 07:26:56</t>
  </si>
  <si>
    <t>13.04.2019 07:27:35</t>
  </si>
  <si>
    <t>13.04.2019 07:28:04</t>
  </si>
  <si>
    <t>13.04.2019 07:28:05</t>
  </si>
  <si>
    <t>13.04.2019 07:28:07</t>
  </si>
  <si>
    <t>13.04.2019 07:28:28</t>
  </si>
  <si>
    <t>13.04.2019 07:28:46</t>
  </si>
  <si>
    <t>13.04.2019 07:28:49</t>
  </si>
  <si>
    <t>13.04.2019 07:29:01</t>
  </si>
  <si>
    <t>13.04.2019 07:29:02</t>
  </si>
  <si>
    <t>13.04.2019 07:29:04</t>
  </si>
  <si>
    <t>13.04.2019 07:29:12</t>
  </si>
  <si>
    <t>13.04.2019 07:29:23</t>
  </si>
  <si>
    <t>13.04.2019 07:29:25</t>
  </si>
  <si>
    <t>13.04.2019 07:29:26</t>
  </si>
  <si>
    <t>13.04.2019 07:29:28</t>
  </si>
  <si>
    <t>13.04.2019 07:29:49</t>
  </si>
  <si>
    <t>13.04.2019 07:29:50</t>
  </si>
  <si>
    <t>13.04.2019 07:29:52</t>
  </si>
  <si>
    <t>13.04.2019 07:29:54</t>
  </si>
  <si>
    <t>13.04.2019 07:29:56</t>
  </si>
  <si>
    <t>13.04.2019 07:29:58</t>
  </si>
  <si>
    <t>13.04.2019 07:29:59</t>
  </si>
  <si>
    <t>13.04.2019 07:30:01</t>
  </si>
  <si>
    <t>13.04.2019 07:30:39</t>
  </si>
  <si>
    <t>13.04.2019 07:30:40</t>
  </si>
  <si>
    <t>13.04.2019 07:30:53</t>
  </si>
  <si>
    <t>13.04.2019 07:30:55</t>
  </si>
  <si>
    <t>13.04.2019 07:30:56</t>
  </si>
  <si>
    <t>13.04.2019 07:30:58</t>
  </si>
  <si>
    <t>13.04.2019 07:31:13</t>
  </si>
  <si>
    <t>13.04.2019 07:31:14</t>
  </si>
  <si>
    <t>13.04.2019 07:31:41</t>
  </si>
  <si>
    <t>13.04.2019 07:31:52</t>
  </si>
  <si>
    <t>13.04.2019 07:31:55</t>
  </si>
  <si>
    <t>13.04.2019 07:31:56</t>
  </si>
  <si>
    <t>13.04.2019 07:31:58</t>
  </si>
  <si>
    <t>13.04.2019 07:32:35</t>
  </si>
  <si>
    <t>13.04.2019 07:32:37</t>
  </si>
  <si>
    <t>13.04.2019 07:33:14</t>
  </si>
  <si>
    <t>13.04.2019 07:33:20</t>
  </si>
  <si>
    <t>13.04.2019 07:33:22</t>
  </si>
  <si>
    <t>13.04.2019 07:33:38</t>
  </si>
  <si>
    <t>13.04.2019 07:33:40</t>
  </si>
  <si>
    <t>13.04.2019 07:33:41</t>
  </si>
  <si>
    <t>13.04.2019 07:33:43</t>
  </si>
  <si>
    <t>13.04.2019 07:33:44</t>
  </si>
  <si>
    <t>13.04.2019 07:33:46</t>
  </si>
  <si>
    <t>13.04.2019 07:33:47</t>
  </si>
  <si>
    <t>13.04.2019 07:33:49</t>
  </si>
  <si>
    <t>13.04.2019 07:34:06</t>
  </si>
  <si>
    <t>13.04.2019 07:34:41</t>
  </si>
  <si>
    <t>13.04.2019 07:34:42</t>
  </si>
  <si>
    <t>13.04.2019 07:34:45</t>
  </si>
  <si>
    <t>13.04.2019 07:35:21</t>
  </si>
  <si>
    <t>13.04.2019 07:35:23</t>
  </si>
  <si>
    <t>13.04.2019 07:35:24</t>
  </si>
  <si>
    <t>13.04.2019 07:35:26</t>
  </si>
  <si>
    <t>13.04.2019 07:35:27</t>
  </si>
  <si>
    <t>13.04.2019 07:35:29</t>
  </si>
  <si>
    <t>13.04.2019 07:35:32</t>
  </si>
  <si>
    <t>13.04.2019 07:35:34</t>
  </si>
  <si>
    <t>13.04.2019 07:35:50</t>
  </si>
  <si>
    <t>13.04.2019 07:35:51</t>
  </si>
  <si>
    <t>13.04.2019 07:35:53</t>
  </si>
  <si>
    <t>13.04.2019 07:35:55</t>
  </si>
  <si>
    <t>13.04.2019 07:35:58</t>
  </si>
  <si>
    <t>13.04.2019 07:35:59</t>
  </si>
  <si>
    <t>13.04.2019 07:36:30</t>
  </si>
  <si>
    <t>13.04.2019 07:36:50</t>
  </si>
  <si>
    <t>13.04.2019 07:36:51</t>
  </si>
  <si>
    <t>13.04.2019 07:36:53</t>
  </si>
  <si>
    <t>13.04.2019 07:36:55</t>
  </si>
  <si>
    <t>13.04.2019 07:38:32</t>
  </si>
  <si>
    <t>13.04.2019 07:38:35</t>
  </si>
  <si>
    <t>13.04.2019 07:38:47</t>
  </si>
  <si>
    <t>13.04.2019 07:38:48</t>
  </si>
  <si>
    <t>13.04.2019 07:38:50</t>
  </si>
  <si>
    <t>13.04.2019 07:38:51</t>
  </si>
  <si>
    <t>13.04.2019 07:38:53</t>
  </si>
  <si>
    <t>13.04.2019 07:39:32</t>
  </si>
  <si>
    <t>13.04.2019 07:39:41</t>
  </si>
  <si>
    <t>13.04.2019 07:39:43</t>
  </si>
  <si>
    <t>13.04.2019 07:39:44</t>
  </si>
  <si>
    <t>13.04.2019 07:39:47</t>
  </si>
  <si>
    <t>13.04.2019 07:39:48</t>
  </si>
  <si>
    <t>13.04.2019 07:39:50</t>
  </si>
  <si>
    <t>13.04.2019 07:39:51</t>
  </si>
  <si>
    <t>13.04.2019 07:40:09</t>
  </si>
  <si>
    <t>13.04.2019 07:40:11</t>
  </si>
  <si>
    <t>13.04.2019 07:40:12</t>
  </si>
  <si>
    <t>13.04.2019 07:40:14</t>
  </si>
  <si>
    <t>13.04.2019 07:40:15</t>
  </si>
  <si>
    <t>13.04.2019 07:41:23</t>
  </si>
  <si>
    <t>13.04.2019 07:41:29</t>
  </si>
  <si>
    <t>13.04.2019 07:41:33</t>
  </si>
  <si>
    <t>13.04.2019 07:41:35</t>
  </si>
  <si>
    <t>13.04.2019 07:41:36</t>
  </si>
  <si>
    <t>13.04.2019 07:41:39</t>
  </si>
  <si>
    <t>13.04.2019 07:41:59</t>
  </si>
  <si>
    <t>13.04.2019 07:42:00</t>
  </si>
  <si>
    <t>13.04.2019 07:42:02</t>
  </si>
  <si>
    <t>13.04.2019 07:42:23</t>
  </si>
  <si>
    <t>13.04.2019 07:42:24</t>
  </si>
  <si>
    <t>13.04.2019 07:42:26</t>
  </si>
  <si>
    <t>13.04.2019 07:42:36</t>
  </si>
  <si>
    <t>13.04.2019 07:42:52</t>
  </si>
  <si>
    <t>13.04.2019 07:42:54</t>
  </si>
  <si>
    <t>13.04.2019 07:42:56</t>
  </si>
  <si>
    <t>13.04.2019 07:43:24</t>
  </si>
  <si>
    <t>13.04.2019 07:43:25</t>
  </si>
  <si>
    <t>13.04.2019 07:43:30</t>
  </si>
  <si>
    <t>13.04.2019 07:43:31</t>
  </si>
  <si>
    <t>13.04.2019 07:43:33</t>
  </si>
  <si>
    <t>13.04.2019 07:44:22</t>
  </si>
  <si>
    <t>13.04.2019 07:44:24</t>
  </si>
  <si>
    <t>13.04.2019 07:44:34</t>
  </si>
  <si>
    <t>13.04.2019 07:44:36</t>
  </si>
  <si>
    <t>13.04.2019 07:45:39</t>
  </si>
  <si>
    <t>13.04.2019 07:45:40</t>
  </si>
  <si>
    <t>13.04.2019 07:46:05</t>
  </si>
  <si>
    <t>13.04.2019 07:46:06</t>
  </si>
  <si>
    <t>13.04.2019 07:46:39</t>
  </si>
  <si>
    <t>13.04.2019 07:46:42</t>
  </si>
  <si>
    <t>13.04.2019 07:46:43</t>
  </si>
  <si>
    <t>13.04.2019 07:46:48</t>
  </si>
  <si>
    <t>13.04.2019 07:46:49</t>
  </si>
  <si>
    <t>13.04.2019 07:46:57</t>
  </si>
  <si>
    <t>13.04.2019 07:46:59</t>
  </si>
  <si>
    <t>13.04.2019 07:47:01</t>
  </si>
  <si>
    <t>13.04.2019 07:47:03</t>
  </si>
  <si>
    <t>13.04.2019 07:47:22</t>
  </si>
  <si>
    <t>13.04.2019 07:47:40</t>
  </si>
  <si>
    <t>13.04.2019 07:47:46</t>
  </si>
  <si>
    <t>13.04.2019 07:48:42</t>
  </si>
  <si>
    <t>13.04.2019 07:48:43</t>
  </si>
  <si>
    <t>13.04.2019 07:48:45</t>
  </si>
  <si>
    <t>13.04.2019 07:48:55</t>
  </si>
  <si>
    <t>13.04.2019 07:48:57</t>
  </si>
  <si>
    <t>13.04.2019 07:49:03</t>
  </si>
  <si>
    <t>13.04.2019 07:49:04</t>
  </si>
  <si>
    <t>13.04.2019 07:49:29</t>
  </si>
  <si>
    <t>13.04.2019 07:50:04</t>
  </si>
  <si>
    <t>13.04.2019 07:50:06</t>
  </si>
  <si>
    <t>13.04.2019 07:50:22</t>
  </si>
  <si>
    <t>13.04.2019 07:50:43</t>
  </si>
  <si>
    <t>13.04.2019 07:50:49</t>
  </si>
  <si>
    <t>13.04.2019 07:50:51</t>
  </si>
  <si>
    <t>13.04.2019 07:50:54</t>
  </si>
  <si>
    <t>13.04.2019 07:50:57</t>
  </si>
  <si>
    <t>13.04.2019 07:50:58</t>
  </si>
  <si>
    <t>13.04.2019 07:51:00</t>
  </si>
  <si>
    <t>13.04.2019 07:51:01</t>
  </si>
  <si>
    <t>13.04.2019 07:51:03</t>
  </si>
  <si>
    <t>13.04.2019 07:51:05</t>
  </si>
  <si>
    <t>13.04.2019 07:52:06</t>
  </si>
  <si>
    <t>13.04.2019 07:52:07</t>
  </si>
  <si>
    <t>13.04.2019 07:52:09</t>
  </si>
  <si>
    <t>13.04.2019 07:52:31</t>
  </si>
  <si>
    <t>13.04.2019 07:52:33</t>
  </si>
  <si>
    <t>13.04.2019 07:52:48</t>
  </si>
  <si>
    <t>13.04.2019 07:52:54</t>
  </si>
  <si>
    <t>13.04.2019 07:52:59</t>
  </si>
  <si>
    <t>13.04.2019 07:53:00</t>
  </si>
  <si>
    <t>13.04.2019 07:53:01</t>
  </si>
  <si>
    <t>13.04.2019 07:53:07</t>
  </si>
  <si>
    <t>13.04.2019 07:53:25</t>
  </si>
  <si>
    <t>13.04.2019 07:53:27</t>
  </si>
  <si>
    <t>13.04.2019 07:53:28</t>
  </si>
  <si>
    <t>13.04.2019 07:53:32</t>
  </si>
  <si>
    <t>13.04.2019 07:53:33</t>
  </si>
  <si>
    <t>13.04.2019 07:53:35</t>
  </si>
  <si>
    <t>13.04.2019 07:53:40</t>
  </si>
  <si>
    <t>13.04.2019 07:53:45</t>
  </si>
  <si>
    <t>13.04.2019 07:53:48</t>
  </si>
  <si>
    <t>13.04.2019 07:54:45</t>
  </si>
  <si>
    <t>13.04.2019 07:54:48</t>
  </si>
  <si>
    <t>13.04.2019 07:55:00</t>
  </si>
  <si>
    <t>13.04.2019 07:55:03</t>
  </si>
  <si>
    <t>13.04.2019 07:55:04</t>
  </si>
  <si>
    <t>13.04.2019 07:55:07</t>
  </si>
  <si>
    <t>13.04.2019 07:55:10</t>
  </si>
  <si>
    <t>13.04.2019 07:55:13</t>
  </si>
  <si>
    <t>13.04.2019 07:55:15</t>
  </si>
  <si>
    <t>13.04.2019 07:55:16</t>
  </si>
  <si>
    <t>13.04.2019 07:55:18</t>
  </si>
  <si>
    <t>13.04.2019 07:55:19</t>
  </si>
  <si>
    <t>13.04.2019 07:55:45</t>
  </si>
  <si>
    <t>13.04.2019 07:55:46</t>
  </si>
  <si>
    <t>13.04.2019 07:56:00</t>
  </si>
  <si>
    <t>13.04.2019 07:56:49</t>
  </si>
  <si>
    <t>13.04.2019 07:56:51</t>
  </si>
  <si>
    <t>13.04.2019 07:57:09</t>
  </si>
  <si>
    <t>13.04.2019 07:57:37</t>
  </si>
  <si>
    <t>13.04.2019 07:57:57</t>
  </si>
  <si>
    <t>13.04.2019 07:58:01</t>
  </si>
  <si>
    <t>13.04.2019 07:58:15</t>
  </si>
  <si>
    <t>13.04.2019 07:58:16</t>
  </si>
  <si>
    <t>13.04.2019 07:58:22</t>
  </si>
  <si>
    <t>13.04.2019 07:58:24</t>
  </si>
  <si>
    <t>13.04.2019 07:58:25</t>
  </si>
  <si>
    <t>13.04.2019 07:58:36</t>
  </si>
  <si>
    <t>13.04.2019 07:58:37</t>
  </si>
  <si>
    <t>13.04.2019 07:58:39</t>
  </si>
  <si>
    <t>13.04.2019 07:58:40</t>
  </si>
  <si>
    <t>13.04.2019 07:58:55</t>
  </si>
  <si>
    <t>13.04.2019 07:58:57</t>
  </si>
  <si>
    <t>13.04.2019 07:58:58</t>
  </si>
  <si>
    <t>13.04.2019 07:59:01</t>
  </si>
  <si>
    <t>13.04.2019 07:59:06</t>
  </si>
  <si>
    <t>13.04.2019 07:59:07</t>
  </si>
  <si>
    <t>13.04.2019 07:59:10</t>
  </si>
  <si>
    <t>13.04.2019 07:59:12</t>
  </si>
  <si>
    <t>13.04.2019 07:59:17</t>
  </si>
  <si>
    <t>13.04.2019 07:59:19</t>
  </si>
  <si>
    <t>13.04.2019 07:59:21</t>
  </si>
  <si>
    <t>13.04.2019 07:59:36</t>
  </si>
  <si>
    <t>13.04.2019 07:59:37</t>
  </si>
  <si>
    <t>13.04.2019 07:59:38</t>
  </si>
  <si>
    <t>13.04.2019 07:59:55</t>
  </si>
  <si>
    <t>13.04.2019 07:59:56</t>
  </si>
  <si>
    <t>13.04.2019 08:00:03</t>
  </si>
  <si>
    <t>13.04.2019 08:00:04</t>
  </si>
  <si>
    <t>13.04.2019 08:00:06</t>
  </si>
  <si>
    <t>13.04.2019 08:00:08</t>
  </si>
  <si>
    <t>13.04.2019 08:00:10</t>
  </si>
  <si>
    <t>13.04.2019 08:00:22</t>
  </si>
  <si>
    <t>13.04.2019 08:00:31</t>
  </si>
  <si>
    <t>13.04.2019 08:00:49</t>
  </si>
  <si>
    <t>13.04.2019 08:00:50</t>
  </si>
  <si>
    <t>13.04.2019 08:01:08</t>
  </si>
  <si>
    <t>13.04.2019 08:01:10</t>
  </si>
  <si>
    <t>13.04.2019 08:01:12</t>
  </si>
  <si>
    <t>13.04.2019 08:01:25</t>
  </si>
  <si>
    <t>13.04.2019 08:01:50</t>
  </si>
  <si>
    <t>13.04.2019 08:01:52</t>
  </si>
  <si>
    <t>13.04.2019 08:02:46</t>
  </si>
  <si>
    <t>13.04.2019 08:02:47</t>
  </si>
  <si>
    <t>13.04.2019 08:02:49</t>
  </si>
  <si>
    <t>13.04.2019 08:03:35</t>
  </si>
  <si>
    <t>13.04.2019 08:03:38</t>
  </si>
  <si>
    <t>13.04.2019 08:03:42</t>
  </si>
  <si>
    <t>13.04.2019 08:03:43</t>
  </si>
  <si>
    <t>13.04.2019 08:04:42</t>
  </si>
  <si>
    <t>13.04.2019 08:04:43</t>
  </si>
  <si>
    <t>13.04.2019 08:04:47</t>
  </si>
  <si>
    <t>13.04.2019 08:04:49</t>
  </si>
  <si>
    <t>13.04.2019 08:04:50</t>
  </si>
  <si>
    <t>13.04.2019 08:05:38</t>
  </si>
  <si>
    <t>13.04.2019 08:05:40</t>
  </si>
  <si>
    <t>13.04.2019 08:06:01</t>
  </si>
  <si>
    <t>13.04.2019 08:06:02</t>
  </si>
  <si>
    <t>13.04.2019 08:06:13</t>
  </si>
  <si>
    <t>13.04.2019 08:06:15</t>
  </si>
  <si>
    <t>13.04.2019 08:06:16</t>
  </si>
  <si>
    <t>13.04.2019 08:06:18</t>
  </si>
  <si>
    <t>13.04.2019 08:06:19</t>
  </si>
  <si>
    <t>13.04.2019 08:07:16</t>
  </si>
  <si>
    <t>13.04.2019 08:07:18</t>
  </si>
  <si>
    <t>13.04.2019 08:07:41</t>
  </si>
  <si>
    <t>13.04.2019 08:07:43</t>
  </si>
  <si>
    <t>13.04.2019 08:07:45</t>
  </si>
  <si>
    <t>13.04.2019 08:08:07</t>
  </si>
  <si>
    <t>13.04.2019 08:08:09</t>
  </si>
  <si>
    <t>13.04.2019 08:08:17</t>
  </si>
  <si>
    <t>13.04.2019 08:08:23</t>
  </si>
  <si>
    <t>13.04.2019 08:08:26</t>
  </si>
  <si>
    <t>13.04.2019 08:08:38</t>
  </si>
  <si>
    <t>13.04.2019 08:08:40</t>
  </si>
  <si>
    <t>13.04.2019 08:08:42</t>
  </si>
  <si>
    <t>13.04.2019 08:08:45</t>
  </si>
  <si>
    <t>13.04.2019 08:08:46</t>
  </si>
  <si>
    <t>13.04.2019 08:08:48</t>
  </si>
  <si>
    <t>13.04.2019 08:08:49</t>
  </si>
  <si>
    <t>13.04.2019 08:09:25</t>
  </si>
  <si>
    <t>13.04.2019 08:09:26</t>
  </si>
  <si>
    <t>13.04.2019 08:09:37</t>
  </si>
  <si>
    <t>13.04.2019 08:09:43</t>
  </si>
  <si>
    <t>13.04.2019 08:09:45</t>
  </si>
  <si>
    <t>13.04.2019 08:09:46</t>
  </si>
  <si>
    <t>13.04.2019 08:09:48</t>
  </si>
  <si>
    <t>13.04.2019 08:09:56</t>
  </si>
  <si>
    <t>13.04.2019 08:09:58</t>
  </si>
  <si>
    <t>13.04.2019 08:10:16</t>
  </si>
  <si>
    <t>13.04.2019 08:10:19</t>
  </si>
  <si>
    <t>13.04.2019 08:10:37</t>
  </si>
  <si>
    <t>13.04.2019 08:10:38</t>
  </si>
  <si>
    <t>13.04.2019 08:10:40</t>
  </si>
  <si>
    <t>13.04.2019 08:11:26</t>
  </si>
  <si>
    <t>13.04.2019 08:11:32</t>
  </si>
  <si>
    <t>13.04.2019 08:11:34</t>
  </si>
  <si>
    <t>13.04.2019 08:11:37</t>
  </si>
  <si>
    <t>13.04.2019 08:12:14</t>
  </si>
  <si>
    <t>13.04.2019 08:12:16</t>
  </si>
  <si>
    <t>13.04.2019 08:12:23</t>
  </si>
  <si>
    <t>13.04.2019 08:12:30</t>
  </si>
  <si>
    <t>13.04.2019 08:12:33</t>
  </si>
  <si>
    <t>13.04.2019 08:13:17</t>
  </si>
  <si>
    <t>13.04.2019 08:13:19</t>
  </si>
  <si>
    <t>13.04.2019 08:13:20</t>
  </si>
  <si>
    <t>13.04.2019 08:13:26</t>
  </si>
  <si>
    <t>13.04.2019 08:13:28</t>
  </si>
  <si>
    <t>13.04.2019 08:14:06</t>
  </si>
  <si>
    <t>13.04.2019 08:14:08</t>
  </si>
  <si>
    <t>13.04.2019 08:14:15</t>
  </si>
  <si>
    <t>13.04.2019 08:14:16</t>
  </si>
  <si>
    <t>13.04.2019 08:14:17</t>
  </si>
  <si>
    <t>13.04.2019 08:14:29</t>
  </si>
  <si>
    <t>13.04.2019 08:14:31</t>
  </si>
  <si>
    <t>13.04.2019 08:14:34</t>
  </si>
  <si>
    <t>13.04.2019 08:14:58</t>
  </si>
  <si>
    <t>13.04.2019 08:15:00</t>
  </si>
  <si>
    <t>13.04.2019 08:15:20</t>
  </si>
  <si>
    <t>13.04.2019 08:15:22</t>
  </si>
  <si>
    <t>13.04.2019 08:15:23</t>
  </si>
  <si>
    <t>13.04.2019 08:16:01</t>
  </si>
  <si>
    <t>13.04.2019 08:16:02</t>
  </si>
  <si>
    <t>13.04.2019 08:16:04</t>
  </si>
  <si>
    <t>13.04.2019 08:16:05</t>
  </si>
  <si>
    <t>13.04.2019 08:16:12</t>
  </si>
  <si>
    <t>13.04.2019 08:16:13</t>
  </si>
  <si>
    <t>13.04.2019 08:16:17</t>
  </si>
  <si>
    <t>13.04.2019 08:16:19</t>
  </si>
  <si>
    <t>13.04.2019 08:16:29</t>
  </si>
  <si>
    <t>13.04.2019 08:17:06</t>
  </si>
  <si>
    <t>13.04.2019 08:17:07</t>
  </si>
  <si>
    <t>13.04.2019 08:17:09</t>
  </si>
  <si>
    <t>13.04.2019 08:17:10</t>
  </si>
  <si>
    <t>13.04.2019 08:17:13</t>
  </si>
  <si>
    <t>13.04.2019 08:17:14</t>
  </si>
  <si>
    <t>13.04.2019 08:17:31</t>
  </si>
  <si>
    <t>13.04.2019 08:17:35</t>
  </si>
  <si>
    <t>13.04.2019 08:17:37</t>
  </si>
  <si>
    <t>13.04.2019 08:17:39</t>
  </si>
  <si>
    <t>13.04.2019 08:17:40</t>
  </si>
  <si>
    <t>13.04.2019 08:17:41</t>
  </si>
  <si>
    <t>13.04.2019 08:18:06</t>
  </si>
  <si>
    <t>13.04.2019 08:18:08</t>
  </si>
  <si>
    <t>13.04.2019 08:18:10</t>
  </si>
  <si>
    <t>13.04.2019 08:18:11</t>
  </si>
  <si>
    <t>13.04.2019 08:18:13</t>
  </si>
  <si>
    <t>13.04.2019 08:18:20</t>
  </si>
  <si>
    <t>13.04.2019 08:18:22</t>
  </si>
  <si>
    <t>13.04.2019 08:18:24</t>
  </si>
  <si>
    <t>13.04.2019 08:18:25</t>
  </si>
  <si>
    <t>13.04.2019 08:19:07</t>
  </si>
  <si>
    <t>13.04.2019 08:19:08</t>
  </si>
  <si>
    <t>13.04.2019 08:19:10</t>
  </si>
  <si>
    <t>13.04.2019 08:19:17</t>
  </si>
  <si>
    <t>13.04.2019 08:19:19</t>
  </si>
  <si>
    <t>13.04.2019 08:19:20</t>
  </si>
  <si>
    <t>13.04.2019 08:19:22</t>
  </si>
  <si>
    <t>13.04.2019 08:19:24</t>
  </si>
  <si>
    <t>13.04.2019 08:19:40</t>
  </si>
  <si>
    <t>13.04.2019 08:19:45</t>
  </si>
  <si>
    <t>13.04.2019 08:20:11</t>
  </si>
  <si>
    <t>13.04.2019 08:20:13</t>
  </si>
  <si>
    <t>13.04.2019 08:20:19</t>
  </si>
  <si>
    <t>13.04.2019 08:20:21</t>
  </si>
  <si>
    <t>13.04.2019 08:20:39</t>
  </si>
  <si>
    <t>13.04.2019 08:20:40</t>
  </si>
  <si>
    <t>13.04.2019 08:20:41</t>
  </si>
  <si>
    <t>13.04.2019 08:20:57</t>
  </si>
  <si>
    <t>13.04.2019 08:21:06</t>
  </si>
  <si>
    <t>13.04.2019 08:21:13</t>
  </si>
  <si>
    <t>13.04.2019 08:21:15</t>
  </si>
  <si>
    <t>13.04.2019 08:21:16</t>
  </si>
  <si>
    <t>13.04.2019 08:21:29</t>
  </si>
  <si>
    <t>13.04.2019 08:22:10</t>
  </si>
  <si>
    <t>13.04.2019 08:22:11</t>
  </si>
  <si>
    <t>13.04.2019 08:22:23</t>
  </si>
  <si>
    <t>13.04.2019 08:22:26</t>
  </si>
  <si>
    <t>13.04.2019 08:22:28</t>
  </si>
  <si>
    <t>13.04.2019 08:22:29</t>
  </si>
  <si>
    <t>13.04.2019 08:23:11</t>
  </si>
  <si>
    <t>13.04.2019 08:23:13</t>
  </si>
  <si>
    <t>13.04.2019 08:23:20</t>
  </si>
  <si>
    <t>13.04.2019 08:23:22</t>
  </si>
  <si>
    <t>13.04.2019 08:23:32</t>
  </si>
  <si>
    <t>13.04.2019 08:23:37</t>
  </si>
  <si>
    <t>13.04.2019 08:24:12</t>
  </si>
  <si>
    <t>13.04.2019 08:24:13</t>
  </si>
  <si>
    <t>13.04.2019 08:24:19</t>
  </si>
  <si>
    <t>13.04.2019 08:24:20</t>
  </si>
  <si>
    <t>13.04.2019 08:24:22</t>
  </si>
  <si>
    <t>13.04.2019 08:25:14</t>
  </si>
  <si>
    <t>13.04.2019 08:25:25</t>
  </si>
  <si>
    <t>13.04.2019 08:25:26</t>
  </si>
  <si>
    <t>13.04.2019 08:25:28</t>
  </si>
  <si>
    <t>13.04.2019 08:26:02</t>
  </si>
  <si>
    <t>13.04.2019 08:26:04</t>
  </si>
  <si>
    <t>13.04.2019 08:26:13</t>
  </si>
  <si>
    <t>13.04.2019 08:26:15</t>
  </si>
  <si>
    <t>13.04.2019 08:26:16</t>
  </si>
  <si>
    <t>13.04.2019 08:26:22</t>
  </si>
  <si>
    <t>13.04.2019 08:26:23</t>
  </si>
  <si>
    <t>13.04.2019 08:26:37</t>
  </si>
  <si>
    <t>13.04.2019 08:26:38</t>
  </si>
  <si>
    <t>13.04.2019 08:26:52</t>
  </si>
  <si>
    <t>13.04.2019 08:26:54</t>
  </si>
  <si>
    <t>13.04.2019 08:27:21</t>
  </si>
  <si>
    <t>13.04.2019 08:27:22</t>
  </si>
  <si>
    <t>13.04.2019 08:27:25</t>
  </si>
  <si>
    <t>13.04.2019 08:27:26</t>
  </si>
  <si>
    <t>13.04.2019 08:27:28</t>
  </si>
  <si>
    <t>13.04.2019 08:27:29</t>
  </si>
  <si>
    <t>13.04.2019 08:27:59</t>
  </si>
  <si>
    <t>13.04.2019 08:28:05</t>
  </si>
  <si>
    <t>13.04.2019 08:28:07</t>
  </si>
  <si>
    <t>13.04.2019 08:28:09</t>
  </si>
  <si>
    <t>13.04.2019 08:28:20</t>
  </si>
  <si>
    <t>13.04.2019 08:28:31</t>
  </si>
  <si>
    <t>13.04.2019 08:28:39</t>
  </si>
  <si>
    <t>13.04.2019 08:28:43</t>
  </si>
  <si>
    <t>13.04.2019 08:28:52</t>
  </si>
  <si>
    <t>13.04.2019 08:28:53</t>
  </si>
  <si>
    <t>13.04.2019 08:28:55</t>
  </si>
  <si>
    <t>13.04.2019 08:28:56</t>
  </si>
  <si>
    <t>13.04.2019 08:29:09</t>
  </si>
  <si>
    <t>13.04.2019 08:29:28</t>
  </si>
  <si>
    <t>13.04.2019 08:29:30</t>
  </si>
  <si>
    <t>13.04.2019 08:29:31</t>
  </si>
  <si>
    <t>13.04.2019 08:30:13</t>
  </si>
  <si>
    <t>13.04.2019 08:30:22</t>
  </si>
  <si>
    <t>13.04.2019 08:30:23</t>
  </si>
  <si>
    <t>13.04.2019 08:30:34</t>
  </si>
  <si>
    <t>13.04.2019 08:30:44</t>
  </si>
  <si>
    <t>13.04.2019 08:30:48</t>
  </si>
  <si>
    <t>13.04.2019 08:30:49</t>
  </si>
  <si>
    <t>13.04.2019 08:31:20</t>
  </si>
  <si>
    <t>13.04.2019 08:31:22</t>
  </si>
  <si>
    <t>13.04.2019 08:31:23</t>
  </si>
  <si>
    <t>13.04.2019 08:31:26</t>
  </si>
  <si>
    <t>13.04.2019 08:31:28</t>
  </si>
  <si>
    <t>13.04.2019 08:31:29</t>
  </si>
  <si>
    <t>13.04.2019 08:31:38</t>
  </si>
  <si>
    <t>13.04.2019 08:31:40</t>
  </si>
  <si>
    <t>13.04.2019 08:31:43</t>
  </si>
  <si>
    <t>13.04.2019 08:32:01</t>
  </si>
  <si>
    <t>13.04.2019 08:32:02</t>
  </si>
  <si>
    <t>13.04.2019 08:32:04</t>
  </si>
  <si>
    <t>13.04.2019 08:32:05</t>
  </si>
  <si>
    <t>13.04.2019 08:32:14</t>
  </si>
  <si>
    <t>13.04.2019 08:32:19</t>
  </si>
  <si>
    <t>13.04.2019 08:32:20</t>
  </si>
  <si>
    <t>13.04.2019 08:32:22</t>
  </si>
  <si>
    <t>13.04.2019 08:32:23</t>
  </si>
  <si>
    <t>13.04.2019 08:32:26</t>
  </si>
  <si>
    <t>13.04.2019 08:32:28</t>
  </si>
  <si>
    <t>13.04.2019 08:32:29</t>
  </si>
  <si>
    <t>13.04.2019 08:32:31</t>
  </si>
  <si>
    <t>13.04.2019 08:32:49</t>
  </si>
  <si>
    <t>13.04.2019 08:32:50</t>
  </si>
  <si>
    <t>13.04.2019 08:32:52</t>
  </si>
  <si>
    <t>13.04.2019 08:33:01</t>
  </si>
  <si>
    <t>13.04.2019 08:33:13</t>
  </si>
  <si>
    <t>13.04.2019 08:33:17</t>
  </si>
  <si>
    <t>13.04.2019 08:33:19</t>
  </si>
  <si>
    <t>13.04.2019 08:33:25</t>
  </si>
  <si>
    <t>13.04.2019 08:33:28</t>
  </si>
  <si>
    <t>13.04.2019 08:33:30</t>
  </si>
  <si>
    <t>13.04.2019 08:33:53</t>
  </si>
  <si>
    <t>13.04.2019 08:33:56</t>
  </si>
  <si>
    <t>13.04.2019 08:34:08</t>
  </si>
  <si>
    <t>13.04.2019 08:34:09</t>
  </si>
  <si>
    <t>13.04.2019 08:34:11</t>
  </si>
  <si>
    <t>13.04.2019 08:34:30</t>
  </si>
  <si>
    <t>13.04.2019 08:34:32</t>
  </si>
  <si>
    <t>13.04.2019 08:34:35</t>
  </si>
  <si>
    <t>13.04.2019 08:34:38</t>
  </si>
  <si>
    <t>13.04.2019 08:34:39</t>
  </si>
  <si>
    <t>13.04.2019 08:34:41</t>
  </si>
  <si>
    <t>13.04.2019 08:34:50</t>
  </si>
  <si>
    <t>13.04.2019 08:34:51</t>
  </si>
  <si>
    <t>13.04.2019 08:35:00</t>
  </si>
  <si>
    <t>13.04.2019 08:35:03</t>
  </si>
  <si>
    <t>13.04.2019 08:35:05</t>
  </si>
  <si>
    <t>13.04.2019 08:35:08</t>
  </si>
  <si>
    <t>13.04.2019 08:35:09</t>
  </si>
  <si>
    <t>13.04.2019 08:35:17</t>
  </si>
  <si>
    <t>13.04.2019 08:35:18</t>
  </si>
  <si>
    <t>13.04.2019 08:35:20</t>
  </si>
  <si>
    <t>13.04.2019 08:35:21</t>
  </si>
  <si>
    <t>13.04.2019 08:35:23</t>
  </si>
  <si>
    <t>13.04.2019 08:35:53</t>
  </si>
  <si>
    <t>13.04.2019 08:35:54</t>
  </si>
  <si>
    <t>13.04.2019 08:35:56</t>
  </si>
  <si>
    <t>13.04.2019 08:35:59</t>
  </si>
  <si>
    <t>13.04.2019 08:36:00</t>
  </si>
  <si>
    <t>13.04.2019 08:36:02</t>
  </si>
  <si>
    <t>13.04.2019 08:36:03</t>
  </si>
  <si>
    <t>13.04.2019 08:36:05</t>
  </si>
  <si>
    <t>13.04.2019 08:36:08</t>
  </si>
  <si>
    <t>13.04.2019 08:36:12</t>
  </si>
  <si>
    <t>13.04.2019 08:36:13</t>
  </si>
  <si>
    <t>13.04.2019 08:36:15</t>
  </si>
  <si>
    <t>13.04.2019 08:36:16</t>
  </si>
  <si>
    <t>13.04.2019 08:36:18</t>
  </si>
  <si>
    <t>13.04.2019 08:36:54</t>
  </si>
  <si>
    <t>13.04.2019 08:36:56</t>
  </si>
  <si>
    <t>13.04.2019 08:36:57</t>
  </si>
  <si>
    <t>13.04.2019 08:36:58</t>
  </si>
  <si>
    <t>13.04.2019 08:37:03</t>
  </si>
  <si>
    <t>13.04.2019 08:37:08</t>
  </si>
  <si>
    <t>13.04.2019 08:37:25</t>
  </si>
  <si>
    <t>13.04.2019 08:37:27</t>
  </si>
  <si>
    <t>13.04.2019 08:38:01</t>
  </si>
  <si>
    <t>13.04.2019 08:38:03</t>
  </si>
  <si>
    <t>13.04.2019 08:38:22</t>
  </si>
  <si>
    <t>13.04.2019 08:38:24</t>
  </si>
  <si>
    <t>13.04.2019 08:38:26</t>
  </si>
  <si>
    <t>13.04.2019 08:38:31</t>
  </si>
  <si>
    <t>13.04.2019 08:38:33</t>
  </si>
  <si>
    <t>13.04.2019 08:38:35</t>
  </si>
  <si>
    <t>13.04.2019 08:38:36</t>
  </si>
  <si>
    <t>13.04.2019 08:38:37</t>
  </si>
  <si>
    <t>13.04.2019 08:38:51</t>
  </si>
  <si>
    <t>13.04.2019 08:38:53</t>
  </si>
  <si>
    <t>13.04.2019 08:38:54</t>
  </si>
  <si>
    <t>13.04.2019 08:39:08</t>
  </si>
  <si>
    <t>13.04.2019 08:39:13</t>
  </si>
  <si>
    <t>13.04.2019 08:39:21</t>
  </si>
  <si>
    <t>13.04.2019 08:39:22</t>
  </si>
  <si>
    <t>13.04.2019 08:39:24</t>
  </si>
  <si>
    <t>13.04.2019 08:39:25</t>
  </si>
  <si>
    <t>13.04.2019 08:39:27</t>
  </si>
  <si>
    <t>13.04.2019 08:39:30</t>
  </si>
  <si>
    <t>13.04.2019 08:41:12</t>
  </si>
  <si>
    <t>13.04.2019 08:41:16</t>
  </si>
  <si>
    <t>13.04.2019 08:41:21</t>
  </si>
  <si>
    <t>13.04.2019 08:41:23</t>
  </si>
  <si>
    <t>13.04.2019 08:41:24</t>
  </si>
  <si>
    <t>13.04.2019 08:41:25</t>
  </si>
  <si>
    <t>13.04.2019 08:41:27</t>
  </si>
  <si>
    <t>13.04.2019 08:41:28</t>
  </si>
  <si>
    <t>13.04.2019 08:41:34</t>
  </si>
  <si>
    <t>13.04.2019 08:41:36</t>
  </si>
  <si>
    <t>13.04.2019 08:41:38</t>
  </si>
  <si>
    <t>13.04.2019 08:41:39</t>
  </si>
  <si>
    <t>13.04.2019 08:41:40</t>
  </si>
  <si>
    <t>13.04.2019 08:41:42</t>
  </si>
  <si>
    <t>13.04.2019 08:42:15</t>
  </si>
  <si>
    <t>13.04.2019 08:42:16</t>
  </si>
  <si>
    <t>13.04.2019 08:42:27</t>
  </si>
  <si>
    <t>13.04.2019 08:42:51</t>
  </si>
  <si>
    <t>13.04.2019 08:42:53</t>
  </si>
  <si>
    <t>13.04.2019 08:43:11</t>
  </si>
  <si>
    <t>13.04.2019 08:43:12</t>
  </si>
  <si>
    <t>13.04.2019 08:43:15</t>
  </si>
  <si>
    <t>13.04.2019 08:43:16</t>
  </si>
  <si>
    <t>13.04.2019 08:43:18</t>
  </si>
  <si>
    <t>13.04.2019 08:43:19</t>
  </si>
  <si>
    <t>13.04.2019 08:43:21</t>
  </si>
  <si>
    <t>13.04.2019 08:43:23</t>
  </si>
  <si>
    <t>13.04.2019 08:43:24</t>
  </si>
  <si>
    <t>13.04.2019 08:43:31</t>
  </si>
  <si>
    <t>13.04.2019 08:43:46</t>
  </si>
  <si>
    <t>13.04.2019 08:43:48</t>
  </si>
  <si>
    <t>13.04.2019 08:43:49</t>
  </si>
  <si>
    <t>13.04.2019 08:43:51</t>
  </si>
  <si>
    <t>13.04.2019 08:43:57</t>
  </si>
  <si>
    <t>13.04.2019 08:43:58</t>
  </si>
  <si>
    <t>13.04.2019 08:44:15</t>
  </si>
  <si>
    <t>13.04.2019 08:44:16</t>
  </si>
  <si>
    <t>13.04.2019 08:44:30</t>
  </si>
  <si>
    <t>13.04.2019 08:44:32</t>
  </si>
  <si>
    <t>13.04.2019 08:44:37</t>
  </si>
  <si>
    <t>13.04.2019 08:44:44</t>
  </si>
  <si>
    <t>13.04.2019 08:44:45</t>
  </si>
  <si>
    <t>13.04.2019 08:44:55</t>
  </si>
  <si>
    <t>13.04.2019 08:44:59</t>
  </si>
  <si>
    <t>13.04.2019 08:45:04</t>
  </si>
  <si>
    <t>13.04.2019 08:45:07</t>
  </si>
  <si>
    <t>13.04.2019 08:45:25</t>
  </si>
  <si>
    <t>13.04.2019 08:45:27</t>
  </si>
  <si>
    <t>13.04.2019 08:45:28</t>
  </si>
  <si>
    <t>13.04.2019 08:45:30</t>
  </si>
  <si>
    <t>13.04.2019 08:45:32</t>
  </si>
  <si>
    <t>13.04.2019 08:45:44</t>
  </si>
  <si>
    <t>13.04.2019 08:45:45</t>
  </si>
  <si>
    <t>13.04.2019 08:45:46</t>
  </si>
  <si>
    <t>13.04.2019 08:45:48</t>
  </si>
  <si>
    <t>13.04.2019 08:45:49</t>
  </si>
  <si>
    <t>13.04.2019 08:45:54</t>
  </si>
  <si>
    <t>13.04.2019 08:45:55</t>
  </si>
  <si>
    <t>13.04.2019 08:45:59</t>
  </si>
  <si>
    <t>13.04.2019 08:46:42</t>
  </si>
  <si>
    <t>13.04.2019 08:46:45</t>
  </si>
  <si>
    <t>13.04.2019 08:47:06</t>
  </si>
  <si>
    <t>13.04.2019 08:47:21</t>
  </si>
  <si>
    <t>13.04.2019 08:47:22</t>
  </si>
  <si>
    <t>13.04.2019 08:47:24</t>
  </si>
  <si>
    <t>13.04.2019 08:47:25</t>
  </si>
  <si>
    <t>13.04.2019 08:47:48</t>
  </si>
  <si>
    <t>13.04.2019 08:47:50</t>
  </si>
  <si>
    <t>13.04.2019 08:47:51</t>
  </si>
  <si>
    <t>13.04.2019 08:47:53</t>
  </si>
  <si>
    <t>13.04.2019 08:47:54</t>
  </si>
  <si>
    <t>13.04.2019 08:48:05</t>
  </si>
  <si>
    <t>13.04.2019 08:48:06</t>
  </si>
  <si>
    <t>13.04.2019 08:48:08</t>
  </si>
  <si>
    <t>13.04.2019 08:48:09</t>
  </si>
  <si>
    <t>13.04.2019 08:48:12</t>
  </si>
  <si>
    <t>13.04.2019 08:48:13</t>
  </si>
  <si>
    <t>13.04.2019 08:48:21</t>
  </si>
  <si>
    <t>13.04.2019 08:48:30</t>
  </si>
  <si>
    <t>13.04.2019 08:48:31</t>
  </si>
  <si>
    <t>13.04.2019 08:48:34</t>
  </si>
  <si>
    <t>13.04.2019 08:48:36</t>
  </si>
  <si>
    <t>13.04.2019 08:48:37</t>
  </si>
  <si>
    <t>13.04.2019 08:48:40</t>
  </si>
  <si>
    <t>13.04.2019 08:48:43</t>
  </si>
  <si>
    <t>13.04.2019 08:48:45</t>
  </si>
  <si>
    <t>13.04.2019 08:48:46</t>
  </si>
  <si>
    <t>13.04.2019 08:49:52</t>
  </si>
  <si>
    <t>13.04.2019 08:49:55</t>
  </si>
  <si>
    <t>13.04.2019 08:49:57</t>
  </si>
  <si>
    <t>13.04.2019 08:49:58</t>
  </si>
  <si>
    <t>13.04.2019 08:50:00</t>
  </si>
  <si>
    <t>13.04.2019 08:50:06</t>
  </si>
  <si>
    <t>13.04.2019 08:50:12</t>
  </si>
  <si>
    <t>13.04.2019 08:50:37</t>
  </si>
  <si>
    <t>13.04.2019 08:50:39</t>
  </si>
  <si>
    <t>13.04.2019 08:50:40</t>
  </si>
  <si>
    <t>13.04.2019 08:50:42</t>
  </si>
  <si>
    <t>13.04.2019 08:50:43</t>
  </si>
  <si>
    <t>13.04.2019 08:50:45</t>
  </si>
  <si>
    <t>13.04.2019 08:50:46</t>
  </si>
  <si>
    <t>13.04.2019 08:51:06</t>
  </si>
  <si>
    <t>13.04.2019 08:51:07</t>
  </si>
  <si>
    <t>13.04.2019 08:51:09</t>
  </si>
  <si>
    <t>13.04.2019 08:51:10</t>
  </si>
  <si>
    <t>13.04.2019 08:51:19</t>
  </si>
  <si>
    <t>13.04.2019 08:51:21</t>
  </si>
  <si>
    <t>13.04.2019 08:51:22</t>
  </si>
  <si>
    <t>13.04.2019 08:51:27</t>
  </si>
  <si>
    <t>13.04.2019 08:51:30</t>
  </si>
  <si>
    <t>13.04.2019 08:51:58</t>
  </si>
  <si>
    <t>13.04.2019 08:51:59</t>
  </si>
  <si>
    <t>13.04.2019 08:52:02</t>
  </si>
  <si>
    <t>13.04.2019 08:52:04</t>
  </si>
  <si>
    <t>13.04.2019 08:52:05</t>
  </si>
  <si>
    <t>13.04.2019 08:52:20</t>
  </si>
  <si>
    <t>13.04.2019 08:52:22</t>
  </si>
  <si>
    <t>13.04.2019 08:52:24</t>
  </si>
  <si>
    <t>13.04.2019 08:52:43</t>
  </si>
  <si>
    <t>13.04.2019 08:52:45</t>
  </si>
  <si>
    <t>13.04.2019 08:53:02</t>
  </si>
  <si>
    <t>13.04.2019 08:53:04</t>
  </si>
  <si>
    <t>13.04.2019 08:53:05</t>
  </si>
  <si>
    <t>13.04.2019 08:53:07</t>
  </si>
  <si>
    <t>13.04.2019 08:53:09</t>
  </si>
  <si>
    <t>13.04.2019 08:53:13</t>
  </si>
  <si>
    <t>13.04.2019 08:53:14</t>
  </si>
  <si>
    <t>13.04.2019 08:53:16</t>
  </si>
  <si>
    <t>13.04.2019 08:53:22</t>
  </si>
  <si>
    <t>13.04.2019 08:53:23</t>
  </si>
  <si>
    <t>13.04.2019 08:53:46</t>
  </si>
  <si>
    <t>13.04.2019 08:53:48</t>
  </si>
  <si>
    <t>13.04.2019 08:53:49</t>
  </si>
  <si>
    <t>13.04.2019 08:53:52</t>
  </si>
  <si>
    <t>13.04.2019 08:53:53</t>
  </si>
  <si>
    <t>13.04.2019 08:53:55</t>
  </si>
  <si>
    <t>13.04.2019 08:53:58</t>
  </si>
  <si>
    <t>13.04.2019 08:54:00</t>
  </si>
  <si>
    <t>13.04.2019 08:54:01</t>
  </si>
  <si>
    <t>13.04.2019 08:54:03</t>
  </si>
  <si>
    <t>13.04.2019 08:54:05</t>
  </si>
  <si>
    <t>13.04.2019 08:54:34</t>
  </si>
  <si>
    <t>13.04.2019 08:54:36</t>
  </si>
  <si>
    <t>13.04.2019 08:54:37</t>
  </si>
  <si>
    <t>13.04.2019 08:54:41</t>
  </si>
  <si>
    <t>13.04.2019 08:54:59</t>
  </si>
  <si>
    <t>13.04.2019 08:55:16</t>
  </si>
  <si>
    <t>13.04.2019 08:55:17</t>
  </si>
  <si>
    <t>13.04.2019 08:55:19</t>
  </si>
  <si>
    <t>13.04.2019 08:56:04</t>
  </si>
  <si>
    <t>13.04.2019 08:56:05</t>
  </si>
  <si>
    <t>13.04.2019 08:56:11</t>
  </si>
  <si>
    <t>13.04.2019 08:56:13</t>
  </si>
  <si>
    <t>13.04.2019 08:56:16</t>
  </si>
  <si>
    <t>13.04.2019 08:56:17</t>
  </si>
  <si>
    <t>13.04.2019 08:56:19</t>
  </si>
  <si>
    <t>13.04.2019 08:56:20</t>
  </si>
  <si>
    <t>13.04.2019 08:56:31</t>
  </si>
  <si>
    <t>13.04.2019 08:56:32</t>
  </si>
  <si>
    <t>13.04.2019 08:56:46</t>
  </si>
  <si>
    <t>13.04.2019 08:56:47</t>
  </si>
  <si>
    <t>13.04.2019 08:56:49</t>
  </si>
  <si>
    <t>13.04.2019 08:56:50</t>
  </si>
  <si>
    <t>13.04.2019 08:56:55</t>
  </si>
  <si>
    <t>13.04.2019 08:57:11</t>
  </si>
  <si>
    <t>13.04.2019 08:57:16</t>
  </si>
  <si>
    <t>13.04.2019 08:57:17</t>
  </si>
  <si>
    <t>13.04.2019 08:57:19</t>
  </si>
  <si>
    <t>13.04.2019 08:57:23</t>
  </si>
  <si>
    <t>13.04.2019 08:57:25</t>
  </si>
  <si>
    <t>13.04.2019 08:57:26</t>
  </si>
  <si>
    <t>13.04.2019 08:57:28</t>
  </si>
  <si>
    <t>13.04.2019 08:58:19</t>
  </si>
  <si>
    <t>13.04.2019 08:58:20</t>
  </si>
  <si>
    <t>13.04.2019 08:58:22</t>
  </si>
  <si>
    <t>13.04.2019 08:58:46</t>
  </si>
  <si>
    <t>13.04.2019 08:58:47</t>
  </si>
  <si>
    <t>13.04.2019 08:58:49</t>
  </si>
  <si>
    <t>13.04.2019 08:58:50</t>
  </si>
  <si>
    <t>13.04.2019 08:59:34</t>
  </si>
  <si>
    <t>13.04.2019 08:59:35</t>
  </si>
  <si>
    <t>13.04.2019 08:59:37</t>
  </si>
  <si>
    <t>13.04.2019 08:59:43</t>
  </si>
  <si>
    <t>13.04.2019 08:59:46</t>
  </si>
  <si>
    <t>13.04.2019 08:59:59</t>
  </si>
  <si>
    <t>13.04.2019 09:00:01</t>
  </si>
  <si>
    <t>13.04.2019 09:00:02</t>
  </si>
  <si>
    <t>13.04.2019 09:00:13</t>
  </si>
  <si>
    <t>13.04.2019 09:00:16</t>
  </si>
  <si>
    <t>13.04.2019 09:00:28</t>
  </si>
  <si>
    <t>13.04.2019 09:00:29</t>
  </si>
  <si>
    <t>13.04.2019 09:00:31</t>
  </si>
  <si>
    <t>13.04.2019 09:00:32</t>
  </si>
  <si>
    <t>13.04.2019 09:00:34</t>
  </si>
  <si>
    <t>13.04.2019 09:01:01</t>
  </si>
  <si>
    <t>13.04.2019 09:01:07</t>
  </si>
  <si>
    <t>13.04.2019 09:01:08</t>
  </si>
  <si>
    <t>13.04.2019 09:01:19</t>
  </si>
  <si>
    <t>13.04.2019 09:02:08</t>
  </si>
  <si>
    <t>13.04.2019 09:02:10</t>
  </si>
  <si>
    <t>13.04.2019 09:02:23</t>
  </si>
  <si>
    <t>13.04.2019 09:02:25</t>
  </si>
  <si>
    <t>13.04.2019 09:02:43</t>
  </si>
  <si>
    <t>13.04.2019 09:02:46</t>
  </si>
  <si>
    <t>13.04.2019 09:03:01</t>
  </si>
  <si>
    <t>13.04.2019 09:03:02</t>
  </si>
  <si>
    <t>13.04.2019 09:03:04</t>
  </si>
  <si>
    <t>13.04.2019 09:03:31</t>
  </si>
  <si>
    <t>13.04.2019 09:03:34</t>
  </si>
  <si>
    <t>13.04.2019 09:03:35</t>
  </si>
  <si>
    <t>13.04.2019 09:03:37</t>
  </si>
  <si>
    <t>13.04.2019 09:03:38</t>
  </si>
  <si>
    <t>13.04.2019 09:04:16</t>
  </si>
  <si>
    <t>13.04.2019 09:04:32</t>
  </si>
  <si>
    <t>13.04.2019 09:04:35</t>
  </si>
  <si>
    <t>13.04.2019 09:04:37</t>
  </si>
  <si>
    <t>13.04.2019 09:04:38</t>
  </si>
  <si>
    <t>13.04.2019 09:04:40</t>
  </si>
  <si>
    <t>13.04.2019 09:04:41</t>
  </si>
  <si>
    <t>13.04.2019 09:04:43</t>
  </si>
  <si>
    <t>13.04.2019 09:05:11</t>
  </si>
  <si>
    <t>13.04.2019 09:05:13</t>
  </si>
  <si>
    <t>13.04.2019 09:06:10</t>
  </si>
  <si>
    <t>13.04.2019 09:06:11</t>
  </si>
  <si>
    <t>13.04.2019 09:06:23</t>
  </si>
  <si>
    <t>13.04.2019 09:06:25</t>
  </si>
  <si>
    <t>13.04.2019 09:06:28</t>
  </si>
  <si>
    <t>13.04.2019 09:06:35</t>
  </si>
  <si>
    <t>13.04.2019 09:06:37</t>
  </si>
  <si>
    <t>13.04.2019 09:06:41</t>
  </si>
  <si>
    <t>13.04.2019 09:06:47</t>
  </si>
  <si>
    <t>13.04.2019 09:06:49</t>
  </si>
  <si>
    <t>13.04.2019 09:06:53</t>
  </si>
  <si>
    <t>13.04.2019 09:06:55</t>
  </si>
  <si>
    <t>13.04.2019 09:06:56</t>
  </si>
  <si>
    <t>13.04.2019 09:07:14</t>
  </si>
  <si>
    <t>13.04.2019 09:07:16</t>
  </si>
  <si>
    <t>13.04.2019 09:07:17</t>
  </si>
  <si>
    <t>13.04.2019 09:07:19</t>
  </si>
  <si>
    <t>13.04.2019 09:07:28</t>
  </si>
  <si>
    <t>13.04.2019 09:07:29</t>
  </si>
  <si>
    <t>13.04.2019 09:07:31</t>
  </si>
  <si>
    <t>13.04.2019 09:07:35</t>
  </si>
  <si>
    <t>13.04.2019 09:07:38</t>
  </si>
  <si>
    <t>13.04.2019 09:07:55</t>
  </si>
  <si>
    <t>13.04.2019 09:07:56</t>
  </si>
  <si>
    <t>13.04.2019 09:07:58</t>
  </si>
  <si>
    <t>13.04.2019 09:07:59</t>
  </si>
  <si>
    <t>13.04.2019 09:08:01</t>
  </si>
  <si>
    <t>13.04.2019 09:08:38</t>
  </si>
  <si>
    <t>13.04.2019 09:08:40</t>
  </si>
  <si>
    <t>13.04.2019 09:08:41</t>
  </si>
  <si>
    <t>13.04.2019 09:08:43</t>
  </si>
  <si>
    <t>13.04.2019 09:08:44</t>
  </si>
  <si>
    <t>13.04.2019 09:08:46</t>
  </si>
  <si>
    <t>13.04.2019 09:09:20</t>
  </si>
  <si>
    <t>13.04.2019 09:09:22</t>
  </si>
  <si>
    <t>13.04.2019 09:09:23</t>
  </si>
  <si>
    <t>13.04.2019 09:09:32</t>
  </si>
  <si>
    <t>13.04.2019 09:09:34</t>
  </si>
  <si>
    <t>13.04.2019 09:09:37</t>
  </si>
  <si>
    <t>13.04.2019 09:09:40</t>
  </si>
  <si>
    <t>13.04.2019 09:09:41</t>
  </si>
  <si>
    <t>13.04.2019 09:10:46</t>
  </si>
  <si>
    <t>13.04.2019 09:10:47</t>
  </si>
  <si>
    <t>13.04.2019 09:10:49</t>
  </si>
  <si>
    <t>13.04.2019 09:10:50</t>
  </si>
  <si>
    <t>13.04.2019 09:10:53</t>
  </si>
  <si>
    <t>13.04.2019 09:10:55</t>
  </si>
  <si>
    <t>13.04.2019 09:10:58</t>
  </si>
  <si>
    <t>13.04.2019 09:10:59</t>
  </si>
  <si>
    <t>13.04.2019 09:11:01</t>
  </si>
  <si>
    <t>13.04.2019 09:11:11</t>
  </si>
  <si>
    <t>13.04.2019 09:11:59</t>
  </si>
  <si>
    <t>13.04.2019 09:12:01</t>
  </si>
  <si>
    <t>13.04.2019 09:12:02</t>
  </si>
  <si>
    <t>13.04.2019 09:12:46</t>
  </si>
  <si>
    <t>13.04.2019 09:12:47</t>
  </si>
  <si>
    <t>13.04.2019 09:12:49</t>
  </si>
  <si>
    <t>13.04.2019 09:12:52</t>
  </si>
  <si>
    <t>13.04.2019 09:12:53</t>
  </si>
  <si>
    <t>13.04.2019 09:12:55</t>
  </si>
  <si>
    <t>13.04.2019 09:12:59</t>
  </si>
  <si>
    <t>13.04.2019 09:13:02</t>
  </si>
  <si>
    <t>13.04.2019 09:13:05</t>
  </si>
  <si>
    <t>13.04.2019 09:13:07</t>
  </si>
  <si>
    <t>13.04.2019 09:13:28</t>
  </si>
  <si>
    <t>13.04.2019 09:13:29</t>
  </si>
  <si>
    <t>13.04.2019 09:13:31</t>
  </si>
  <si>
    <t>13.04.2019 09:13:38</t>
  </si>
  <si>
    <t>13.04.2019 09:13:40</t>
  </si>
  <si>
    <t>13.04.2019 09:13:47</t>
  </si>
  <si>
    <t>13.04.2019 09:13:50</t>
  </si>
  <si>
    <t>13.04.2019 09:13:52</t>
  </si>
  <si>
    <t>13.04.2019 09:14:56</t>
  </si>
  <si>
    <t>13.04.2019 09:15:01</t>
  </si>
  <si>
    <t>13.04.2019 09:15:07</t>
  </si>
  <si>
    <t>13.04.2019 09:15:16</t>
  </si>
  <si>
    <t>13.04.2019 09:15:17</t>
  </si>
  <si>
    <t>13.04.2019 09:15:19</t>
  </si>
  <si>
    <t>13.04.2019 09:15:28</t>
  </si>
  <si>
    <t>13.04.2019 09:15:29</t>
  </si>
  <si>
    <t>13.04.2019 09:15:31</t>
  </si>
  <si>
    <t>13.04.2019 09:15:55</t>
  </si>
  <si>
    <t>13.04.2019 09:16:34</t>
  </si>
  <si>
    <t>13.04.2019 09:17:25</t>
  </si>
  <si>
    <t>13.04.2019 09:17:26</t>
  </si>
  <si>
    <t>13.04.2019 09:17:28</t>
  </si>
  <si>
    <t>13.04.2019 09:17:41</t>
  </si>
  <si>
    <t>13.04.2019 09:17:43</t>
  </si>
  <si>
    <t>13.04.2019 09:17:44</t>
  </si>
  <si>
    <t>13.04.2019 09:17:59</t>
  </si>
  <si>
    <t>13.04.2019 09:18:01</t>
  </si>
  <si>
    <t>13.04.2019 09:18:20</t>
  </si>
  <si>
    <t>13.04.2019 09:18:22</t>
  </si>
  <si>
    <t>13.04.2019 09:18:23</t>
  </si>
  <si>
    <t>13.04.2019 09:18:26</t>
  </si>
  <si>
    <t>13.04.2019 09:18:28</t>
  </si>
  <si>
    <t>13.04.2019 09:18:49</t>
  </si>
  <si>
    <t>13.04.2019 09:18:50</t>
  </si>
  <si>
    <t>13.04.2019 09:19:22</t>
  </si>
  <si>
    <t>13.04.2019 09:19:23</t>
  </si>
  <si>
    <t>13.04.2019 09:19:43</t>
  </si>
  <si>
    <t>13.04.2019 09:20:16</t>
  </si>
  <si>
    <t>13.04.2019 09:20:17</t>
  </si>
  <si>
    <t>13.04.2019 09:20:41</t>
  </si>
  <si>
    <t>13.04.2019 09:20:44</t>
  </si>
  <si>
    <t>13.04.2019 09:20:53</t>
  </si>
  <si>
    <t>13.04.2019 09:20:55</t>
  </si>
  <si>
    <t>13.04.2019 09:20:56</t>
  </si>
  <si>
    <t>13.04.2019 09:21:13</t>
  </si>
  <si>
    <t>13.04.2019 09:21:14</t>
  </si>
  <si>
    <t>13.04.2019 09:21:15</t>
  </si>
  <si>
    <t>13.04.2019 09:21:17</t>
  </si>
  <si>
    <t>13.04.2019 09:21:18</t>
  </si>
  <si>
    <t>13.04.2019 09:21:32</t>
  </si>
  <si>
    <t>13.04.2019 09:21:34</t>
  </si>
  <si>
    <t>13.04.2019 09:21:35</t>
  </si>
  <si>
    <t>13.04.2019 09:21:38</t>
  </si>
  <si>
    <t>13.04.2019 09:21:46</t>
  </si>
  <si>
    <t>13.04.2019 09:21:47</t>
  </si>
  <si>
    <t>13.04.2019 09:21:49</t>
  </si>
  <si>
    <t>13.04.2019 09:21:50</t>
  </si>
  <si>
    <t>13.04.2019 09:21:51</t>
  </si>
  <si>
    <t>13.04.2019 09:22:04</t>
  </si>
  <si>
    <t>13.04.2019 09:22:05</t>
  </si>
  <si>
    <t>13.04.2019 09:22:07</t>
  </si>
  <si>
    <t>13.04.2019 09:22:08</t>
  </si>
  <si>
    <t>13.04.2019 09:22:11</t>
  </si>
  <si>
    <t>13.04.2019 09:22:43</t>
  </si>
  <si>
    <t>13.04.2019 09:22:44</t>
  </si>
  <si>
    <t>13.04.2019 09:22:48</t>
  </si>
  <si>
    <t>13.04.2019 09:22:50</t>
  </si>
  <si>
    <t>13.04.2019 09:22:53</t>
  </si>
  <si>
    <t>13.04.2019 09:23:00</t>
  </si>
  <si>
    <t>13.04.2019 09:23:07</t>
  </si>
  <si>
    <t>13.04.2019 09:23:08</t>
  </si>
  <si>
    <t>13.04.2019 09:23:09</t>
  </si>
  <si>
    <t>13.04.2019 09:23:20</t>
  </si>
  <si>
    <t>13.04.2019 09:23:21</t>
  </si>
  <si>
    <t>13.04.2019 09:23:23</t>
  </si>
  <si>
    <t>13.04.2019 09:23:36</t>
  </si>
  <si>
    <t>13.04.2019 09:23:38</t>
  </si>
  <si>
    <t>13.04.2019 09:23:39</t>
  </si>
  <si>
    <t>13.04.2019 09:23:41</t>
  </si>
  <si>
    <t>13.04.2019 09:23:53</t>
  </si>
  <si>
    <t>13.04.2019 09:23:54</t>
  </si>
  <si>
    <t>13.04.2019 09:23:57</t>
  </si>
  <si>
    <t>13.04.2019 09:24:12</t>
  </si>
  <si>
    <t>13.04.2019 09:24:53</t>
  </si>
  <si>
    <t>13.04.2019 09:24:57</t>
  </si>
  <si>
    <t>13.04.2019 09:25:13</t>
  </si>
  <si>
    <t>13.04.2019 09:25:15</t>
  </si>
  <si>
    <t>13.04.2019 09:25:21</t>
  </si>
  <si>
    <t>13.04.2019 09:25:23</t>
  </si>
  <si>
    <t>13.04.2019 09:25:26</t>
  </si>
  <si>
    <t>13.04.2019 09:25:27</t>
  </si>
  <si>
    <t>13.04.2019 09:26:09</t>
  </si>
  <si>
    <t>13.04.2019 09:26:11</t>
  </si>
  <si>
    <t>13.04.2019 09:26:14</t>
  </si>
  <si>
    <t>13.04.2019 09:26:15</t>
  </si>
  <si>
    <t>13.04.2019 09:26:17</t>
  </si>
  <si>
    <t>13.04.2019 09:26:33</t>
  </si>
  <si>
    <t>13.04.2019 09:26:35</t>
  </si>
  <si>
    <t>13.04.2019 09:27:12</t>
  </si>
  <si>
    <t>13.04.2019 09:27:18</t>
  </si>
  <si>
    <t>13.04.2019 09:27:47</t>
  </si>
  <si>
    <t>13.04.2019 09:27:57</t>
  </si>
  <si>
    <t>13.04.2019 09:27:59</t>
  </si>
  <si>
    <t>13.04.2019 09:28:09</t>
  </si>
  <si>
    <t>13.04.2019 09:28:11</t>
  </si>
  <si>
    <t>13.04.2019 09:28:12</t>
  </si>
  <si>
    <t>13.04.2019 09:29:18</t>
  </si>
  <si>
    <t>13.04.2019 09:29:28</t>
  </si>
  <si>
    <t>13.04.2019 09:29:29</t>
  </si>
  <si>
    <t>13.04.2019 09:30:16</t>
  </si>
  <si>
    <t>13.04.2019 09:30:19</t>
  </si>
  <si>
    <t>13.04.2019 09:30:20</t>
  </si>
  <si>
    <t>13.04.2019 09:30:21</t>
  </si>
  <si>
    <t>13.04.2019 09:30:23</t>
  </si>
  <si>
    <t>13.04.2019 09:30:24</t>
  </si>
  <si>
    <t>13.04.2019 09:30:38</t>
  </si>
  <si>
    <t>13.04.2019 09:30:40</t>
  </si>
  <si>
    <t>13.04.2019 09:30:41</t>
  </si>
  <si>
    <t>13.04.2019 09:30:54</t>
  </si>
  <si>
    <t>13.04.2019 09:30:56</t>
  </si>
  <si>
    <t>13.04.2019 09:31:05</t>
  </si>
  <si>
    <t>13.04.2019 09:31:06</t>
  </si>
  <si>
    <t>13.04.2019 09:31:14</t>
  </si>
  <si>
    <t>13.04.2019 09:31:16</t>
  </si>
  <si>
    <t>13.04.2019 09:31:42</t>
  </si>
  <si>
    <t>13.04.2019 09:31:44</t>
  </si>
  <si>
    <t>13.04.2019 09:31:47</t>
  </si>
  <si>
    <t>13.04.2019 09:33:29</t>
  </si>
  <si>
    <t>13.04.2019 09:33:33</t>
  </si>
  <si>
    <t>13.04.2019 09:33:45</t>
  </si>
  <si>
    <t>13.04.2019 09:33:47</t>
  </si>
  <si>
    <t>13.04.2019 09:33:48</t>
  </si>
  <si>
    <t>13.04.2019 09:33:50</t>
  </si>
  <si>
    <t>13.04.2019 09:35:23</t>
  </si>
  <si>
    <t>13.04.2019 09:35:35</t>
  </si>
  <si>
    <t>13.04.2019 09:35:36</t>
  </si>
  <si>
    <t>13.04.2019 09:35:39</t>
  </si>
  <si>
    <t>13.04.2019 09:35:47</t>
  </si>
  <si>
    <t>13.04.2019 09:35:50</t>
  </si>
  <si>
    <t>13.04.2019 09:36:16</t>
  </si>
  <si>
    <t>13.04.2019 09:36:17</t>
  </si>
  <si>
    <t>13.04.2019 09:36:18</t>
  </si>
  <si>
    <t>13.04.2019 09:36:26</t>
  </si>
  <si>
    <t>13.04.2019 09:36:27</t>
  </si>
  <si>
    <t>13.04.2019 09:36:29</t>
  </si>
  <si>
    <t>13.04.2019 09:36:35</t>
  </si>
  <si>
    <t>13.04.2019 09:36:36</t>
  </si>
  <si>
    <t>13.04.2019 09:36:50</t>
  </si>
  <si>
    <t>13.04.2019 09:36:51</t>
  </si>
  <si>
    <t>13.04.2019 09:36:53</t>
  </si>
  <si>
    <t>13.04.2019 09:36:56</t>
  </si>
  <si>
    <t>13.04.2019 09:36:57</t>
  </si>
  <si>
    <t>13.04.2019 09:36:59</t>
  </si>
  <si>
    <t>13.04.2019 09:37:05</t>
  </si>
  <si>
    <t>13.04.2019 09:37:06</t>
  </si>
  <si>
    <t>13.04.2019 09:37:35</t>
  </si>
  <si>
    <t>13.04.2019 09:37:36</t>
  </si>
  <si>
    <t>13.04.2019 09:37:42</t>
  </si>
  <si>
    <t>13.04.2019 09:37:43</t>
  </si>
  <si>
    <t>13.04.2019 09:37:48</t>
  </si>
  <si>
    <t>13.04.2019 09:37:49</t>
  </si>
  <si>
    <t>13.04.2019 09:38:10</t>
  </si>
  <si>
    <t>13.04.2019 09:38:12</t>
  </si>
  <si>
    <t>13.04.2019 09:38:13</t>
  </si>
  <si>
    <t>13.04.2019 09:38:18</t>
  </si>
  <si>
    <t>13.04.2019 09:38:19</t>
  </si>
  <si>
    <t>13.04.2019 09:38:26</t>
  </si>
  <si>
    <t>13.04.2019 09:38:28</t>
  </si>
  <si>
    <t>13.04.2019 09:38:29</t>
  </si>
  <si>
    <t>13.04.2019 09:38:55</t>
  </si>
  <si>
    <t>13.04.2019 09:38:57</t>
  </si>
  <si>
    <t>13.04.2019 09:39:02</t>
  </si>
  <si>
    <t>13.04.2019 09:39:04</t>
  </si>
  <si>
    <t>13.04.2019 09:39:14</t>
  </si>
  <si>
    <t>13.04.2019 09:39:16</t>
  </si>
  <si>
    <t>13.04.2019 09:39:23</t>
  </si>
  <si>
    <t>13.04.2019 09:39:25</t>
  </si>
  <si>
    <t>13.04.2019 09:39:34</t>
  </si>
  <si>
    <t>13.04.2019 09:39:37</t>
  </si>
  <si>
    <t>13.04.2019 09:39:43</t>
  </si>
  <si>
    <t>13.04.2019 09:39:49</t>
  </si>
  <si>
    <t>13.04.2019 09:39:50</t>
  </si>
  <si>
    <t>13.04.2019 09:39:52</t>
  </si>
  <si>
    <t>13.04.2019 09:40:05</t>
  </si>
  <si>
    <t>13.04.2019 09:40:07</t>
  </si>
  <si>
    <t>13.04.2019 09:40:08</t>
  </si>
  <si>
    <t>13.04.2019 09:40:10</t>
  </si>
  <si>
    <t>13.04.2019 09:41:02</t>
  </si>
  <si>
    <t>13.04.2019 09:41:04</t>
  </si>
  <si>
    <t>13.04.2019 09:41:28</t>
  </si>
  <si>
    <t>13.04.2019 09:41:43</t>
  </si>
  <si>
    <t>13.04.2019 09:41:44</t>
  </si>
  <si>
    <t>13.04.2019 09:41:59</t>
  </si>
  <si>
    <t>13.04.2019 09:42:27</t>
  </si>
  <si>
    <t>13.04.2019 09:42:28</t>
  </si>
  <si>
    <t>13.04.2019 09:42:30</t>
  </si>
  <si>
    <t>13.04.2019 09:42:31</t>
  </si>
  <si>
    <t>13.04.2019 09:43:25</t>
  </si>
  <si>
    <t>13.04.2019 09:43:26</t>
  </si>
  <si>
    <t>13.04.2019 09:43:28</t>
  </si>
  <si>
    <t>13.04.2019 09:43:32</t>
  </si>
  <si>
    <t>13.04.2019 09:43:36</t>
  </si>
  <si>
    <t>13.04.2019 09:43:37</t>
  </si>
  <si>
    <t>13.04.2019 09:43:38</t>
  </si>
  <si>
    <t>13.04.2019 09:43:40</t>
  </si>
  <si>
    <t>13.04.2019 09:43:41</t>
  </si>
  <si>
    <t>13.04.2019 09:43:49</t>
  </si>
  <si>
    <t>13.04.2019 09:44:27</t>
  </si>
  <si>
    <t>13.04.2019 09:44:29</t>
  </si>
  <si>
    <t>13.04.2019 09:44:31</t>
  </si>
  <si>
    <t>13.04.2019 09:44:44</t>
  </si>
  <si>
    <t>13.04.2019 09:44:46</t>
  </si>
  <si>
    <t>13.04.2019 09:44:59</t>
  </si>
  <si>
    <t>13.04.2019 09:45:25</t>
  </si>
  <si>
    <t>13.04.2019 09:45:28</t>
  </si>
  <si>
    <t>13.04.2019 09:45:30</t>
  </si>
  <si>
    <t>13.04.2019 09:45:31</t>
  </si>
  <si>
    <t>13.04.2019 09:45:34</t>
  </si>
  <si>
    <t>13.04.2019 09:45:36</t>
  </si>
  <si>
    <t>13.04.2019 09:45:37</t>
  </si>
  <si>
    <t>13.04.2019 09:45:38</t>
  </si>
  <si>
    <t>13.04.2019 09:45:41</t>
  </si>
  <si>
    <t>13.04.2019 09:45:46</t>
  </si>
  <si>
    <t>13.04.2019 09:45:50</t>
  </si>
  <si>
    <t>13.04.2019 09:45:53</t>
  </si>
  <si>
    <t>13.04.2019 09:45:55</t>
  </si>
  <si>
    <t>13.04.2019 09:45:57</t>
  </si>
  <si>
    <t>13.04.2019 09:45:58</t>
  </si>
  <si>
    <t>13.04.2019 09:45:59</t>
  </si>
  <si>
    <t>13.04.2019 09:46:39</t>
  </si>
  <si>
    <t>13.04.2019 09:46:40</t>
  </si>
  <si>
    <t>13.04.2019 09:47:01</t>
  </si>
  <si>
    <t>13.04.2019 09:47:04</t>
  </si>
  <si>
    <t>13.04.2019 09:47:22</t>
  </si>
  <si>
    <t>13.04.2019 09:47:35</t>
  </si>
  <si>
    <t>13.04.2019 09:47:37</t>
  </si>
  <si>
    <t>13.04.2019 09:47:38</t>
  </si>
  <si>
    <t>13.04.2019 09:47:52</t>
  </si>
  <si>
    <t>13.04.2019 09:47:54</t>
  </si>
  <si>
    <t>13.04.2019 09:47:56</t>
  </si>
  <si>
    <t>13.04.2019 09:47:59</t>
  </si>
  <si>
    <t>13.04.2019 09:48:01</t>
  </si>
  <si>
    <t>13.04.2019 09:48:02</t>
  </si>
  <si>
    <t>13.04.2019 09:48:05</t>
  </si>
  <si>
    <t>13.04.2019 09:48:07</t>
  </si>
  <si>
    <t>13.04.2019 09:48:12</t>
  </si>
  <si>
    <t>13.04.2019 09:48:14</t>
  </si>
  <si>
    <t>13.04.2019 09:48:26</t>
  </si>
  <si>
    <t>13.04.2019 09:48:27</t>
  </si>
  <si>
    <t>13.04.2019 09:48:42</t>
  </si>
  <si>
    <t>13.04.2019 09:48:44</t>
  </si>
  <si>
    <t>13.04.2019 09:48:45</t>
  </si>
  <si>
    <t>13.04.2019 09:48:51</t>
  </si>
  <si>
    <t>13.04.2019 09:48:54</t>
  </si>
  <si>
    <t>13.04.2019 09:48:56</t>
  </si>
  <si>
    <t>13.04.2019 09:49:27</t>
  </si>
  <si>
    <t>13.04.2019 09:49:29</t>
  </si>
  <si>
    <t>13.04.2019 09:49:38</t>
  </si>
  <si>
    <t>13.04.2019 09:49:41</t>
  </si>
  <si>
    <t>13.04.2019 09:49:43</t>
  </si>
  <si>
    <t>13.04.2019 09:49:44</t>
  </si>
  <si>
    <t>13.04.2019 09:49:47</t>
  </si>
  <si>
    <t>13.04.2019 09:49:48</t>
  </si>
  <si>
    <t>13.04.2019 09:50:05</t>
  </si>
  <si>
    <t>13.04.2019 09:50:42</t>
  </si>
  <si>
    <t>13.04.2019 09:50:44</t>
  </si>
  <si>
    <t>13.04.2019 09:50:51</t>
  </si>
  <si>
    <t>13.04.2019 09:50:53</t>
  </si>
  <si>
    <t>13.04.2019 09:51:22</t>
  </si>
  <si>
    <t>13.04.2019 09:51:53</t>
  </si>
  <si>
    <t>13.04.2019 09:51:54</t>
  </si>
  <si>
    <t>13.04.2019 09:51:56</t>
  </si>
  <si>
    <t>13.04.2019 09:52:02</t>
  </si>
  <si>
    <t>13.04.2019 09:52:06</t>
  </si>
  <si>
    <t>13.04.2019 09:52:10</t>
  </si>
  <si>
    <t>13.04.2019 09:52:11</t>
  </si>
  <si>
    <t>13.04.2019 09:52:13</t>
  </si>
  <si>
    <t>13.04.2019 09:52:15</t>
  </si>
  <si>
    <t>13.04.2019 09:52:17</t>
  </si>
  <si>
    <t>13.04.2019 09:52:57</t>
  </si>
  <si>
    <t>13.04.2019 09:53:05</t>
  </si>
  <si>
    <t>13.04.2019 09:53:06</t>
  </si>
  <si>
    <t>13.04.2019 09:53:08</t>
  </si>
  <si>
    <t>13.04.2019 09:53:18</t>
  </si>
  <si>
    <t>13.04.2019 09:54:03</t>
  </si>
  <si>
    <t>13.04.2019 09:54:05</t>
  </si>
  <si>
    <t>13.04.2019 09:54:06</t>
  </si>
  <si>
    <t>13.04.2019 09:54:12</t>
  </si>
  <si>
    <t>13.04.2019 09:54:14</t>
  </si>
  <si>
    <t>13.04.2019 09:54:15</t>
  </si>
  <si>
    <t>13.04.2019 09:54:18</t>
  </si>
  <si>
    <t>13.04.2019 09:54:50</t>
  </si>
  <si>
    <t>13.04.2019 09:54:51</t>
  </si>
  <si>
    <t>13.04.2019 09:54:53</t>
  </si>
  <si>
    <t>13.04.2019 09:54:55</t>
  </si>
  <si>
    <t>13.04.2019 09:55:24</t>
  </si>
  <si>
    <t>13.04.2019 09:55:26</t>
  </si>
  <si>
    <t>13.04.2019 09:55:27</t>
  </si>
  <si>
    <t>13.04.2019 09:55:29</t>
  </si>
  <si>
    <t>13.04.2019 09:56:17</t>
  </si>
  <si>
    <t>13.04.2019 09:56:18</t>
  </si>
  <si>
    <t>13.04.2019 09:56:20</t>
  </si>
  <si>
    <t>13.04.2019 09:57:03</t>
  </si>
  <si>
    <t>13.04.2019 09:57:09</t>
  </si>
  <si>
    <t>13.04.2019 09:57:51</t>
  </si>
  <si>
    <t>13.04.2019 09:57:53</t>
  </si>
  <si>
    <t>13.04.2019 09:58:09</t>
  </si>
  <si>
    <t>13.04.2019 09:58:11</t>
  </si>
  <si>
    <t>13.04.2019 09:58:12</t>
  </si>
  <si>
    <t>13.04.2019 09:58:14</t>
  </si>
  <si>
    <t>13.04.2019 09:58:15</t>
  </si>
  <si>
    <t>13.04.2019 09:58:39</t>
  </si>
  <si>
    <t>13.04.2019 09:58:43</t>
  </si>
  <si>
    <t>13.04.2019 09:59:59</t>
  </si>
  <si>
    <t>13.04.2019 10:00:02</t>
  </si>
  <si>
    <t>13.04.2019 10:00:08</t>
  </si>
  <si>
    <t>13.04.2019 10:00:09</t>
  </si>
  <si>
    <t>13.04.2019 10:00:11</t>
  </si>
  <si>
    <t>13.04.2019 10:00:14</t>
  </si>
  <si>
    <t>13.04.2019 10:00:20</t>
  </si>
  <si>
    <t>13.04.2019 10:00:21</t>
  </si>
  <si>
    <t>13.04.2019 10:00:33</t>
  </si>
  <si>
    <t>13.04.2019 10:00:35</t>
  </si>
  <si>
    <t>13.04.2019 10:00:50</t>
  </si>
  <si>
    <t>13.04.2019 10:00:51</t>
  </si>
  <si>
    <t>13.04.2019 10:00:53</t>
  </si>
  <si>
    <t>13.04.2019 10:01:05</t>
  </si>
  <si>
    <t>13.04.2019 10:01:06</t>
  </si>
  <si>
    <t>13.04.2019 10:01:09</t>
  </si>
  <si>
    <t>13.04.2019 10:01:32</t>
  </si>
  <si>
    <t>13.04.2019 10:01:44</t>
  </si>
  <si>
    <t>13.04.2019 10:01:45</t>
  </si>
  <si>
    <t>13.04.2019 10:01:47</t>
  </si>
  <si>
    <t>13.04.2019 10:01:48</t>
  </si>
  <si>
    <t>13.04.2019 10:02:14</t>
  </si>
  <si>
    <t>13.04.2019 10:02:45</t>
  </si>
  <si>
    <t>13.04.2019 10:02:47</t>
  </si>
  <si>
    <t>13.04.2019 10:02:48</t>
  </si>
  <si>
    <t>13.04.2019 10:04:05</t>
  </si>
  <si>
    <t>13.04.2019 10:04:06</t>
  </si>
  <si>
    <t>13.04.2019 10:04:11</t>
  </si>
  <si>
    <t>13.04.2019 10:04:12</t>
  </si>
  <si>
    <t>13.04.2019 10:04:15</t>
  </si>
  <si>
    <t>13.04.2019 10:04:24</t>
  </si>
  <si>
    <t>13.04.2019 10:04:27</t>
  </si>
  <si>
    <t>13.04.2019 10:04:29</t>
  </si>
  <si>
    <t>13.04.2019 10:04:30</t>
  </si>
  <si>
    <t>13.04.2019 10:04:36</t>
  </si>
  <si>
    <t>13.04.2019 10:04:38</t>
  </si>
  <si>
    <t>13.04.2019 10:04:39</t>
  </si>
  <si>
    <t>13.04.2019 10:05:30</t>
  </si>
  <si>
    <t>13.04.2019 10:05:32</t>
  </si>
  <si>
    <t>13.04.2019 10:05:36</t>
  </si>
  <si>
    <t>13.04.2019 10:05:48</t>
  </si>
  <si>
    <t>13.04.2019 10:05:51</t>
  </si>
  <si>
    <t>13.04.2019 10:06:14</t>
  </si>
  <si>
    <t>13.04.2019 10:06:15</t>
  </si>
  <si>
    <t>13.04.2019 10:06:17</t>
  </si>
  <si>
    <t>13.04.2019 10:06:21</t>
  </si>
  <si>
    <t>13.04.2019 10:06:23</t>
  </si>
  <si>
    <t>13.04.2019 10:06:24</t>
  </si>
  <si>
    <t>13.04.2019 10:06:26</t>
  </si>
  <si>
    <t>13.04.2019 10:06:27</t>
  </si>
  <si>
    <t>13.04.2019 10:07:08</t>
  </si>
  <si>
    <t>13.04.2019 10:07:09</t>
  </si>
  <si>
    <t>13.04.2019 10:07:12</t>
  </si>
  <si>
    <t>13.04.2019 10:07:18</t>
  </si>
  <si>
    <t>13.04.2019 10:07:20</t>
  </si>
  <si>
    <t>13.04.2019 10:07:21</t>
  </si>
  <si>
    <t>13.04.2019 10:07:23</t>
  </si>
  <si>
    <t>13.04.2019 10:07:24</t>
  </si>
  <si>
    <t>13.04.2019 10:07:26</t>
  </si>
  <si>
    <t>13.04.2019 10:07:27</t>
  </si>
  <si>
    <t>13.04.2019 10:07:30</t>
  </si>
  <si>
    <t>13.04.2019 10:07:32</t>
  </si>
  <si>
    <t>13.04.2019 10:07:33</t>
  </si>
  <si>
    <t>13.04.2019 10:07:45</t>
  </si>
  <si>
    <t>13.04.2019 10:07:47</t>
  </si>
  <si>
    <t>13.04.2019 10:07:51</t>
  </si>
  <si>
    <t>13.04.2019 10:07:53</t>
  </si>
  <si>
    <t>13.04.2019 10:08:11</t>
  </si>
  <si>
    <t>13.04.2019 10:08:14</t>
  </si>
  <si>
    <t>13.04.2019 10:08:17</t>
  </si>
  <si>
    <t>13.04.2019 10:08:18</t>
  </si>
  <si>
    <t>13.04.2019 10:08:20</t>
  </si>
  <si>
    <t>13.04.2019 10:08:21</t>
  </si>
  <si>
    <t>13.04.2019 10:08:23</t>
  </si>
  <si>
    <t>13.04.2019 10:08:24</t>
  </si>
  <si>
    <t>13.04.2019 10:08:27</t>
  </si>
  <si>
    <t>13.04.2019 10:08:29</t>
  </si>
  <si>
    <t>13.04.2019 10:08:32</t>
  </si>
  <si>
    <t>13.04.2019 10:08:33</t>
  </si>
  <si>
    <t>13.04.2019 10:08:35</t>
  </si>
  <si>
    <t>13.04.2019 10:08:36</t>
  </si>
  <si>
    <t>13.04.2019 10:08:38</t>
  </si>
  <si>
    <t>13.04.2019 10:08:43</t>
  </si>
  <si>
    <t>13.04.2019 10:08:45</t>
  </si>
  <si>
    <t>13.04.2019 10:08:55</t>
  </si>
  <si>
    <t>13.04.2019 10:09:07</t>
  </si>
  <si>
    <t>13.04.2019 10:09:09</t>
  </si>
  <si>
    <t>13.04.2019 10:09:10</t>
  </si>
  <si>
    <t>13.04.2019 10:09:22</t>
  </si>
  <si>
    <t>13.04.2019 10:09:23</t>
  </si>
  <si>
    <t>13.04.2019 10:09:25</t>
  </si>
  <si>
    <t>13.04.2019 10:09:27</t>
  </si>
  <si>
    <t>13.04.2019 10:09:58</t>
  </si>
  <si>
    <t>13.04.2019 10:10:01</t>
  </si>
  <si>
    <t>13.04.2019 10:10:17</t>
  </si>
  <si>
    <t>13.04.2019 10:10:19</t>
  </si>
  <si>
    <t>13.04.2019 10:10:20</t>
  </si>
  <si>
    <t>13.04.2019 10:10:49</t>
  </si>
  <si>
    <t>13.04.2019 10:10:53</t>
  </si>
  <si>
    <t>13.04.2019 10:10:55</t>
  </si>
  <si>
    <t>13.04.2019 10:10:56</t>
  </si>
  <si>
    <t>13.04.2019 10:11:04</t>
  </si>
  <si>
    <t>13.04.2019 10:11:05</t>
  </si>
  <si>
    <t>13.04.2019 10:11:07</t>
  </si>
  <si>
    <t>13.04.2019 10:11:19</t>
  </si>
  <si>
    <t>13.04.2019 10:11:33</t>
  </si>
  <si>
    <t>13.04.2019 10:11:34</t>
  </si>
  <si>
    <t>13.04.2019 10:11:35</t>
  </si>
  <si>
    <t>13.04.2019 10:11:38</t>
  </si>
  <si>
    <t>13.04.2019 10:12:22</t>
  </si>
  <si>
    <t>13.04.2019 10:12:25</t>
  </si>
  <si>
    <t>13.04.2019 10:12:26</t>
  </si>
  <si>
    <t>13.04.2019 10:12:28</t>
  </si>
  <si>
    <t>13.04.2019 10:12:34</t>
  </si>
  <si>
    <t>13.04.2019 10:12:37</t>
  </si>
  <si>
    <t>13.04.2019 10:12:40</t>
  </si>
  <si>
    <t>13.04.2019 10:13:16</t>
  </si>
  <si>
    <t>13.04.2019 10:13:17</t>
  </si>
  <si>
    <t>13.04.2019 10:13:19</t>
  </si>
  <si>
    <t>13.04.2019 10:13:23</t>
  </si>
  <si>
    <t>13.04.2019 10:13:47</t>
  </si>
  <si>
    <t>13.04.2019 10:14:36</t>
  </si>
  <si>
    <t>13.04.2019 10:14:40</t>
  </si>
  <si>
    <t>13.04.2019 10:14:45</t>
  </si>
  <si>
    <t>13.04.2019 10:15:04</t>
  </si>
  <si>
    <t>13.04.2019 10:15:06</t>
  </si>
  <si>
    <t>13.04.2019 10:15:09</t>
  </si>
  <si>
    <t>13.04.2019 10:15:55</t>
  </si>
  <si>
    <t>13.04.2019 10:15:58</t>
  </si>
  <si>
    <t>13.04.2019 10:16:20</t>
  </si>
  <si>
    <t>13.04.2019 10:16:23</t>
  </si>
  <si>
    <t>13.04.2019 10:16:31</t>
  </si>
  <si>
    <t>13.04.2019 10:16:33</t>
  </si>
  <si>
    <t>13.04.2019 10:16:44</t>
  </si>
  <si>
    <t>13.04.2019 10:16:46</t>
  </si>
  <si>
    <t>13.04.2019 10:16:47</t>
  </si>
  <si>
    <t>13.04.2019 10:17:02</t>
  </si>
  <si>
    <t>13.04.2019 10:17:04</t>
  </si>
  <si>
    <t>13.04.2019 10:17:16</t>
  </si>
  <si>
    <t>13.04.2019 10:17:17</t>
  </si>
  <si>
    <t>13.04.2019 10:17:29</t>
  </si>
  <si>
    <t>13.04.2019 10:17:31</t>
  </si>
  <si>
    <t>13.04.2019 10:18:19</t>
  </si>
  <si>
    <t>13.04.2019 10:18:41</t>
  </si>
  <si>
    <t>13.04.2019 10:18:43</t>
  </si>
  <si>
    <t>13.04.2019 10:18:44</t>
  </si>
  <si>
    <t>13.04.2019 10:18:49</t>
  </si>
  <si>
    <t>13.04.2019 10:18:58</t>
  </si>
  <si>
    <t>13.04.2019 10:19:00</t>
  </si>
  <si>
    <t>13.04.2019 10:19:24</t>
  </si>
  <si>
    <t>13.04.2019 10:19:25</t>
  </si>
  <si>
    <t>13.04.2019 10:19:27</t>
  </si>
  <si>
    <t>13.04.2019 10:20:01</t>
  </si>
  <si>
    <t>13.04.2019 10:20:02</t>
  </si>
  <si>
    <t>13.04.2019 10:20:04</t>
  </si>
  <si>
    <t>13.04.2019 10:20:05</t>
  </si>
  <si>
    <t>13.04.2019 10:20:41</t>
  </si>
  <si>
    <t>13.04.2019 10:20:47</t>
  </si>
  <si>
    <t>13.04.2019 10:20:49</t>
  </si>
  <si>
    <t>13.04.2019 10:20:56</t>
  </si>
  <si>
    <t>13.04.2019 10:21:25</t>
  </si>
  <si>
    <t>13.04.2019 10:21:26</t>
  </si>
  <si>
    <t>13.04.2019 10:21:28</t>
  </si>
  <si>
    <t>13.04.2019 10:21:29</t>
  </si>
  <si>
    <t>13.04.2019 10:21:31</t>
  </si>
  <si>
    <t>13.04.2019 10:21:32</t>
  </si>
  <si>
    <t>13.04.2019 10:21:37</t>
  </si>
  <si>
    <t>13.04.2019 10:21:38</t>
  </si>
  <si>
    <t>13.04.2019 10:21:40</t>
  </si>
  <si>
    <t>13.04.2019 10:21:41</t>
  </si>
  <si>
    <t>13.04.2019 10:21:43</t>
  </si>
  <si>
    <t>13.04.2019 10:21:58</t>
  </si>
  <si>
    <t>13.04.2019 10:22:00</t>
  </si>
  <si>
    <t>13.04.2019 10:22:01</t>
  </si>
  <si>
    <t>13.04.2019 10:22:03</t>
  </si>
  <si>
    <t>13.04.2019 10:22:10</t>
  </si>
  <si>
    <t>13.04.2019 10:22:14</t>
  </si>
  <si>
    <t>13.04.2019 10:22:16</t>
  </si>
  <si>
    <t>13.04.2019 10:22:19</t>
  </si>
  <si>
    <t>13.04.2019 10:22:46</t>
  </si>
  <si>
    <t>13.04.2019 10:22:48</t>
  </si>
  <si>
    <t>13.04.2019 10:22:49</t>
  </si>
  <si>
    <t>13.04.2019 10:22:56</t>
  </si>
  <si>
    <t>13.04.2019 10:22:58</t>
  </si>
  <si>
    <t>13.04.2019 10:23:29</t>
  </si>
  <si>
    <t>13.04.2019 10:23:31</t>
  </si>
  <si>
    <t>13.04.2019 10:23:32</t>
  </si>
  <si>
    <t>13.04.2019 10:24:04</t>
  </si>
  <si>
    <t>13.04.2019 10:24:06</t>
  </si>
  <si>
    <t>13.04.2019 10:24:07</t>
  </si>
  <si>
    <t>13.04.2019 10:24:08</t>
  </si>
  <si>
    <t>13.04.2019 10:24:16</t>
  </si>
  <si>
    <t>13.04.2019 10:24:29</t>
  </si>
  <si>
    <t>13.04.2019 10:24:43</t>
  </si>
  <si>
    <t>13.04.2019 10:24:44</t>
  </si>
  <si>
    <t>13.04.2019 10:25:16</t>
  </si>
  <si>
    <t>13.04.2019 10:25:17</t>
  </si>
  <si>
    <t>13.04.2019 10:25:20</t>
  </si>
  <si>
    <t>13.04.2019 10:25:22</t>
  </si>
  <si>
    <t>13.04.2019 10:25:27</t>
  </si>
  <si>
    <t>13.04.2019 10:25:28</t>
  </si>
  <si>
    <t>13.04.2019 10:25:31</t>
  </si>
  <si>
    <t>13.04.2019 10:25:37</t>
  </si>
  <si>
    <t>13.04.2019 10:25:43</t>
  </si>
  <si>
    <t>13.04.2019 10:25:44</t>
  </si>
  <si>
    <t>13.04.2019 10:26:02</t>
  </si>
  <si>
    <t>13.04.2019 10:26:05</t>
  </si>
  <si>
    <t>13.04.2019 10:26:35</t>
  </si>
  <si>
    <t>13.04.2019 10:26:44</t>
  </si>
  <si>
    <t>13.04.2019 10:26:46</t>
  </si>
  <si>
    <t>13.04.2019 10:26:47</t>
  </si>
  <si>
    <t>13.04.2019 10:26:49</t>
  </si>
  <si>
    <t>13.04.2019 10:26:52</t>
  </si>
  <si>
    <t>13.04.2019 10:26:55</t>
  </si>
  <si>
    <t>13.04.2019 10:26:56</t>
  </si>
  <si>
    <t>13.04.2019 10:26:58</t>
  </si>
  <si>
    <t>13.04.2019 10:27:01</t>
  </si>
  <si>
    <t>13.04.2019 10:27:02</t>
  </si>
  <si>
    <t>13.04.2019 10:27:04</t>
  </si>
  <si>
    <t>13.04.2019 10:27:06</t>
  </si>
  <si>
    <t>13.04.2019 10:27:37</t>
  </si>
  <si>
    <t>13.04.2019 10:27:44</t>
  </si>
  <si>
    <t>13.04.2019 10:28:06</t>
  </si>
  <si>
    <t>13.04.2019 10:28:07</t>
  </si>
  <si>
    <t>13.04.2019 10:28:10</t>
  </si>
  <si>
    <t>13.04.2019 10:28:26</t>
  </si>
  <si>
    <t>13.04.2019 10:28:28</t>
  </si>
  <si>
    <t>13.04.2019 10:28:30</t>
  </si>
  <si>
    <t>13.04.2019 10:28:40</t>
  </si>
  <si>
    <t>13.04.2019 10:28:41</t>
  </si>
  <si>
    <t>13.04.2019 10:28:43</t>
  </si>
  <si>
    <t>13.04.2019 10:28:52</t>
  </si>
  <si>
    <t>13.04.2019 10:28:53</t>
  </si>
  <si>
    <t>13.04.2019 10:28:55</t>
  </si>
  <si>
    <t>13.04.2019 10:28:56</t>
  </si>
  <si>
    <t>13.04.2019 10:28:58</t>
  </si>
  <si>
    <t>13.04.2019 10:29:01</t>
  </si>
  <si>
    <t>13.04.2019 10:29:04</t>
  </si>
  <si>
    <t>13.04.2019 10:29:08</t>
  </si>
  <si>
    <t>13.04.2019 10:29:14</t>
  </si>
  <si>
    <t>13.04.2019 10:29:20</t>
  </si>
  <si>
    <t>13.04.2019 10:29:22</t>
  </si>
  <si>
    <t>13.04.2019 10:29:52</t>
  </si>
  <si>
    <t>13.04.2019 10:29:55</t>
  </si>
  <si>
    <t>13.04.2019 10:29:56</t>
  </si>
  <si>
    <t>13.04.2019 10:29:58</t>
  </si>
  <si>
    <t>13.04.2019 10:29:59</t>
  </si>
  <si>
    <t>13.04.2019 10:30:01</t>
  </si>
  <si>
    <t>13.04.2019 10:30:34</t>
  </si>
  <si>
    <t>13.04.2019 10:30:53</t>
  </si>
  <si>
    <t>13.04.2019 10:30:56</t>
  </si>
  <si>
    <t>13.04.2019 10:30:58</t>
  </si>
  <si>
    <t>13.04.2019 10:31:11</t>
  </si>
  <si>
    <t>13.04.2019 10:31:13</t>
  </si>
  <si>
    <t>13.04.2019 10:31:14</t>
  </si>
  <si>
    <t>13.04.2019 10:31:40</t>
  </si>
  <si>
    <t>13.04.2019 10:31:53</t>
  </si>
  <si>
    <t>13.04.2019 10:31:55</t>
  </si>
  <si>
    <t>13.04.2019 10:32:02</t>
  </si>
  <si>
    <t>13.04.2019 10:32:44</t>
  </si>
  <si>
    <t>13.04.2019 10:32:46</t>
  </si>
  <si>
    <t>13.04.2019 10:32:47</t>
  </si>
  <si>
    <t>13.04.2019 10:32:58</t>
  </si>
  <si>
    <t>13.04.2019 10:32:59</t>
  </si>
  <si>
    <t>13.04.2019 10:33:01</t>
  </si>
  <si>
    <t>13.04.2019 10:33:02</t>
  </si>
  <si>
    <t>13.04.2019 10:33:04</t>
  </si>
  <si>
    <t>13.04.2019 10:33:05</t>
  </si>
  <si>
    <t>13.04.2019 10:33:10</t>
  </si>
  <si>
    <t>13.04.2019 10:33:14</t>
  </si>
  <si>
    <t>13.04.2019 10:33:37</t>
  </si>
  <si>
    <t>13.04.2019 10:33:43</t>
  </si>
  <si>
    <t>13.04.2019 10:34:13</t>
  </si>
  <si>
    <t>13.04.2019 10:34:14</t>
  </si>
  <si>
    <t>13.04.2019 10:34:16</t>
  </si>
  <si>
    <t>13.04.2019 10:34:58</t>
  </si>
  <si>
    <t>13.04.2019 10:34:59</t>
  </si>
  <si>
    <t>13.04.2019 10:35:02</t>
  </si>
  <si>
    <t>13.04.2019 10:35:04</t>
  </si>
  <si>
    <t>13.04.2019 10:35:07</t>
  </si>
  <si>
    <t>13.04.2019 10:35:08</t>
  </si>
  <si>
    <t>13.04.2019 10:35:10</t>
  </si>
  <si>
    <t>13.04.2019 10:35:14</t>
  </si>
  <si>
    <t>13.04.2019 10:35:16</t>
  </si>
  <si>
    <t>13.04.2019 10:35:20</t>
  </si>
  <si>
    <t>13.04.2019 10:35:22</t>
  </si>
  <si>
    <t>13.04.2019 10:35:23</t>
  </si>
  <si>
    <t>13.04.2019 10:36:05</t>
  </si>
  <si>
    <t>13.04.2019 10:36:07</t>
  </si>
  <si>
    <t>13.04.2019 10:36:13</t>
  </si>
  <si>
    <t>13.04.2019 10:36:17</t>
  </si>
  <si>
    <t>13.04.2019 10:36:40</t>
  </si>
  <si>
    <t>13.04.2019 10:36:41</t>
  </si>
  <si>
    <t>13.04.2019 10:36:43</t>
  </si>
  <si>
    <t>13.04.2019 10:36:44</t>
  </si>
  <si>
    <t>13.04.2019 10:36:50</t>
  </si>
  <si>
    <t>13.04.2019 10:37:14</t>
  </si>
  <si>
    <t>13.04.2019 10:37:16</t>
  </si>
  <si>
    <t>13.04.2019 10:37:19</t>
  </si>
  <si>
    <t>13.04.2019 10:37:20</t>
  </si>
  <si>
    <t>13.04.2019 10:37:23</t>
  </si>
  <si>
    <t>13.04.2019 10:37:25</t>
  </si>
  <si>
    <t>13.04.2019 10:37:26</t>
  </si>
  <si>
    <t>13.04.2019 10:37:40</t>
  </si>
  <si>
    <t>13.04.2019 10:37:43</t>
  </si>
  <si>
    <t>13.04.2019 10:37:52</t>
  </si>
  <si>
    <t>13.04.2019 10:37:53</t>
  </si>
  <si>
    <t>13.04.2019 10:37:55</t>
  </si>
  <si>
    <t>13.04.2019 10:37:56</t>
  </si>
  <si>
    <t>13.04.2019 10:37:58</t>
  </si>
  <si>
    <t>13.04.2019 10:38:02</t>
  </si>
  <si>
    <t>13.04.2019 10:38:07</t>
  </si>
  <si>
    <t>13.04.2019 10:38:19</t>
  </si>
  <si>
    <t>13.04.2019 10:38:20</t>
  </si>
  <si>
    <t>13.04.2019 10:38:26</t>
  </si>
  <si>
    <t>13.04.2019 10:38:28</t>
  </si>
  <si>
    <t>13.04.2019 10:38:29</t>
  </si>
  <si>
    <t>13.04.2019 10:38:41</t>
  </si>
  <si>
    <t>13.04.2019 10:38:43</t>
  </si>
  <si>
    <t>13.04.2019 10:38:44</t>
  </si>
  <si>
    <t>13.04.2019 10:38:49</t>
  </si>
  <si>
    <t>13.04.2019 10:38:50</t>
  </si>
  <si>
    <t>13.04.2019 10:38:52</t>
  </si>
  <si>
    <t>13.04.2019 10:38:53</t>
  </si>
  <si>
    <t>13.04.2019 10:39:23</t>
  </si>
  <si>
    <t>13.04.2019 10:39:43</t>
  </si>
  <si>
    <t>13.04.2019 10:39:44</t>
  </si>
  <si>
    <t>13.04.2019 10:39:47</t>
  </si>
  <si>
    <t>13.04.2019 10:40:23</t>
  </si>
  <si>
    <t>13.04.2019 10:40:25</t>
  </si>
  <si>
    <t>13.04.2019 10:40:35</t>
  </si>
  <si>
    <t>13.04.2019 10:40:37</t>
  </si>
  <si>
    <t>13.04.2019 10:40:38</t>
  </si>
  <si>
    <t>13.04.2019 10:40:40</t>
  </si>
  <si>
    <t>13.04.2019 10:41:01</t>
  </si>
  <si>
    <t>13.04.2019 10:41:02</t>
  </si>
  <si>
    <t>13.04.2019 10:41:04</t>
  </si>
  <si>
    <t>13.04.2019 10:41:05</t>
  </si>
  <si>
    <t>13.04.2019 10:41:07</t>
  </si>
  <si>
    <t>13.04.2019 10:41:50</t>
  </si>
  <si>
    <t>13.04.2019 10:41:56</t>
  </si>
  <si>
    <t>13.04.2019 10:41:58</t>
  </si>
  <si>
    <t>13.04.2019 10:42:11</t>
  </si>
  <si>
    <t>13.04.2019 10:42:13</t>
  </si>
  <si>
    <t>13.04.2019 10:42:14</t>
  </si>
  <si>
    <t>13.04.2019 10:42:16</t>
  </si>
  <si>
    <t>13.04.2019 10:43:19</t>
  </si>
  <si>
    <t>13.04.2019 10:43:20</t>
  </si>
  <si>
    <t>13.04.2019 10:43:22</t>
  </si>
  <si>
    <t>13.04.2019 10:43:28</t>
  </si>
  <si>
    <t>13.04.2019 10:43:37</t>
  </si>
  <si>
    <t>13.04.2019 10:43:38</t>
  </si>
  <si>
    <t>13.04.2019 10:44:16</t>
  </si>
  <si>
    <t>13.04.2019 10:44:20</t>
  </si>
  <si>
    <t>13.04.2019 10:44:31</t>
  </si>
  <si>
    <t>13.04.2019 10:44:35</t>
  </si>
  <si>
    <t>13.04.2019 10:44:37</t>
  </si>
  <si>
    <t>13.04.2019 10:44:40</t>
  </si>
  <si>
    <t>13.04.2019 10:45:01</t>
  </si>
  <si>
    <t>13.04.2019 10:45:02</t>
  </si>
  <si>
    <t>13.04.2019 10:45:13</t>
  </si>
  <si>
    <t>13.04.2019 10:45:14</t>
  </si>
  <si>
    <t>13.04.2019 10:45:22</t>
  </si>
  <si>
    <t>13.04.2019 10:45:23</t>
  </si>
  <si>
    <t>13.04.2019 10:45:25</t>
  </si>
  <si>
    <t>13.04.2019 10:45:29</t>
  </si>
  <si>
    <t>13.04.2019 10:46:16</t>
  </si>
  <si>
    <t>13.04.2019 10:46:20</t>
  </si>
  <si>
    <t>13.04.2019 10:46:23</t>
  </si>
  <si>
    <t>13.04.2019 10:47:22</t>
  </si>
  <si>
    <t>13.04.2019 10:47:32</t>
  </si>
  <si>
    <t>13.04.2019 10:47:35</t>
  </si>
  <si>
    <t>13.04.2019 10:47:37</t>
  </si>
  <si>
    <t>13.04.2019 10:47:40</t>
  </si>
  <si>
    <t>13.04.2019 10:47:43</t>
  </si>
  <si>
    <t>13.04.2019 10:47:44</t>
  </si>
  <si>
    <t>13.04.2019 10:48:07</t>
  </si>
  <si>
    <t>13.04.2019 10:48:08</t>
  </si>
  <si>
    <t>13.04.2019 10:48:10</t>
  </si>
  <si>
    <t>13.04.2019 10:48:11</t>
  </si>
  <si>
    <t>13.04.2019 10:48:14</t>
  </si>
  <si>
    <t>13.04.2019 10:48:17</t>
  </si>
  <si>
    <t>13.04.2019 10:48:35</t>
  </si>
  <si>
    <t>13.04.2019 10:48:36</t>
  </si>
  <si>
    <t>13.04.2019 10:48:47</t>
  </si>
  <si>
    <t>13.04.2019 10:48:48</t>
  </si>
  <si>
    <t>13.04.2019 10:48:52</t>
  </si>
  <si>
    <t>13.04.2019 10:49:27</t>
  </si>
  <si>
    <t>13.04.2019 10:49:42</t>
  </si>
  <si>
    <t>13.04.2019 10:49:59</t>
  </si>
  <si>
    <t>13.04.2019 10:50:00</t>
  </si>
  <si>
    <t>13.04.2019 10:50:02</t>
  </si>
  <si>
    <t>13.04.2019 10:50:04</t>
  </si>
  <si>
    <t>13.04.2019 10:50:10</t>
  </si>
  <si>
    <t>13.04.2019 10:50:11</t>
  </si>
  <si>
    <t>13.04.2019 10:50:12</t>
  </si>
  <si>
    <t>13.04.2019 10:50:14</t>
  </si>
  <si>
    <t>13.04.2019 10:50:15</t>
  </si>
  <si>
    <t>13.04.2019 10:50:27</t>
  </si>
  <si>
    <t>13.04.2019 10:50:29</t>
  </si>
  <si>
    <t>13.04.2019 10:50:30</t>
  </si>
  <si>
    <t>13.04.2019 10:50:32</t>
  </si>
  <si>
    <t>13.04.2019 10:50:35</t>
  </si>
  <si>
    <t>13.04.2019 10:50:38</t>
  </si>
  <si>
    <t>13.04.2019 10:51:11</t>
  </si>
  <si>
    <t>13.04.2019 10:51:12</t>
  </si>
  <si>
    <t>13.04.2019 10:51:14</t>
  </si>
  <si>
    <t>13.04.2019 10:51:22</t>
  </si>
  <si>
    <t>13.04.2019 10:51:34</t>
  </si>
  <si>
    <t>13.04.2019 10:51:36</t>
  </si>
  <si>
    <t>13.04.2019 10:51:38</t>
  </si>
  <si>
    <t>13.04.2019 10:51:39</t>
  </si>
  <si>
    <t>13.04.2019 10:51:41</t>
  </si>
  <si>
    <t>13.04.2019 10:51:42</t>
  </si>
  <si>
    <t>13.04.2019 10:51:47</t>
  </si>
  <si>
    <t>13.04.2019 10:51:48</t>
  </si>
  <si>
    <t>13.04.2019 10:51:51</t>
  </si>
  <si>
    <t>13.04.2019 10:51:55</t>
  </si>
  <si>
    <t>13.04.2019 10:51:56</t>
  </si>
  <si>
    <t>13.04.2019 10:51:59</t>
  </si>
  <si>
    <t>13.04.2019 10:52:02</t>
  </si>
  <si>
    <t>13.04.2019 10:52:20</t>
  </si>
  <si>
    <t>13.04.2019 10:52:33</t>
  </si>
  <si>
    <t>13.04.2019 10:52:44</t>
  </si>
  <si>
    <t>13.04.2019 10:52:45</t>
  </si>
  <si>
    <t>13.04.2019 10:52:50</t>
  </si>
  <si>
    <t>13.04.2019 10:52:54</t>
  </si>
  <si>
    <t>13.04.2019 10:53:33</t>
  </si>
  <si>
    <t>13.04.2019 10:53:35</t>
  </si>
  <si>
    <t>13.04.2019 10:53:59</t>
  </si>
  <si>
    <t>13.04.2019 10:54:00</t>
  </si>
  <si>
    <t>13.04.2019 10:54:02</t>
  </si>
  <si>
    <t>13.04.2019 10:54:03</t>
  </si>
  <si>
    <t>13.04.2019 10:54:24</t>
  </si>
  <si>
    <t>13.04.2019 10:54:26</t>
  </si>
  <si>
    <t>13.04.2019 10:54:29</t>
  </si>
  <si>
    <t>13.04.2019 10:54:50</t>
  </si>
  <si>
    <t>13.04.2019 10:54:51</t>
  </si>
  <si>
    <t>13.04.2019 10:54:53</t>
  </si>
  <si>
    <t>13.04.2019 10:54:54</t>
  </si>
  <si>
    <t>13.04.2019 10:54:57</t>
  </si>
  <si>
    <t>13.04.2019 10:54:59</t>
  </si>
  <si>
    <t>13.04.2019 10:55:11</t>
  </si>
  <si>
    <t>13.04.2019 10:55:27</t>
  </si>
  <si>
    <t>13.04.2019 10:55:50</t>
  </si>
  <si>
    <t>13.04.2019 10:56:02</t>
  </si>
  <si>
    <t>13.04.2019 10:56:03</t>
  </si>
  <si>
    <t>13.04.2019 10:56:35</t>
  </si>
  <si>
    <t>13.04.2019 10:56:36</t>
  </si>
  <si>
    <t>13.04.2019 10:56:38</t>
  </si>
  <si>
    <t>13.04.2019 10:56:51</t>
  </si>
  <si>
    <t>13.04.2019 10:56:56</t>
  </si>
  <si>
    <t>13.04.2019 10:56:57</t>
  </si>
  <si>
    <t>13.04.2019 10:56:59</t>
  </si>
  <si>
    <t>13.04.2019 10:57:00</t>
  </si>
  <si>
    <t>13.04.2019 10:57:42</t>
  </si>
  <si>
    <t>13.04.2019 10:57:44</t>
  </si>
  <si>
    <t>13.04.2019 10:57:45</t>
  </si>
  <si>
    <t>13.04.2019 10:57:47</t>
  </si>
  <si>
    <t>13.04.2019 10:57:56</t>
  </si>
  <si>
    <t>13.04.2019 10:57:57</t>
  </si>
  <si>
    <t>13.04.2019 10:57:59</t>
  </si>
  <si>
    <t>13.04.2019 10:58:00</t>
  </si>
  <si>
    <t>13.04.2019 10:58:29</t>
  </si>
  <si>
    <t>13.04.2019 10:58:30</t>
  </si>
  <si>
    <t>13.04.2019 10:59:11</t>
  </si>
  <si>
    <t>13.04.2019 10:59:12</t>
  </si>
  <si>
    <t>13.04.2019 10:59:36</t>
  </si>
  <si>
    <t>13.04.2019 10:59:39</t>
  </si>
  <si>
    <t>13.04.2019 10:59:53</t>
  </si>
  <si>
    <t>13.04.2019 10:59:57</t>
  </si>
  <si>
    <t>13.04.2019 11:00:06</t>
  </si>
  <si>
    <t>13.04.2019 11:00:33</t>
  </si>
  <si>
    <t>13.04.2019 11:00:35</t>
  </si>
  <si>
    <t>13.04.2019 11:00:36</t>
  </si>
  <si>
    <t>13.04.2019 11:00:45</t>
  </si>
  <si>
    <t>13.04.2019 11:00:47</t>
  </si>
  <si>
    <t>13.04.2019 11:00:53</t>
  </si>
  <si>
    <t>13.04.2019 11:00:56</t>
  </si>
  <si>
    <t>13.04.2019 11:01:09</t>
  </si>
  <si>
    <t>13.04.2019 11:01:12</t>
  </si>
  <si>
    <t>13.04.2019 11:01:29</t>
  </si>
  <si>
    <t>13.04.2019 11:01:38</t>
  </si>
  <si>
    <t>13.04.2019 11:01:39</t>
  </si>
  <si>
    <t>13.04.2019 11:01:42</t>
  </si>
  <si>
    <t>13.04.2019 11:02:09</t>
  </si>
  <si>
    <t>13.04.2019 11:02:11</t>
  </si>
  <si>
    <t>13.04.2019 11:02:12</t>
  </si>
  <si>
    <t>13.04.2019 11:02:14</t>
  </si>
  <si>
    <t>13.04.2019 11:02:29</t>
  </si>
  <si>
    <t>13.04.2019 11:02:44</t>
  </si>
  <si>
    <t>13.04.2019 11:02:45</t>
  </si>
  <si>
    <t>13.04.2019 11:02:50</t>
  </si>
  <si>
    <t>13.04.2019 11:02:57</t>
  </si>
  <si>
    <t>13.04.2019 11:03:00</t>
  </si>
  <si>
    <t>13.04.2019 11:03:02</t>
  </si>
  <si>
    <t>13.04.2019 11:03:20</t>
  </si>
  <si>
    <t>13.04.2019 11:03:21</t>
  </si>
  <si>
    <t>13.04.2019 11:03:23</t>
  </si>
  <si>
    <t>13.04.2019 11:03:50</t>
  </si>
  <si>
    <t>13.04.2019 11:03:53</t>
  </si>
  <si>
    <t>13.04.2019 11:04:12</t>
  </si>
  <si>
    <t>13.04.2019 11:04:14</t>
  </si>
  <si>
    <t>13.04.2019 11:04:15</t>
  </si>
  <si>
    <t>13.04.2019 11:04:17</t>
  </si>
  <si>
    <t>13.04.2019 11:04:29</t>
  </si>
  <si>
    <t>13.04.2019 11:04:30</t>
  </si>
  <si>
    <t>13.04.2019 11:05:06</t>
  </si>
  <si>
    <t>13.04.2019 11:05:42</t>
  </si>
  <si>
    <t>13.04.2019 11:05:50</t>
  </si>
  <si>
    <t>13.04.2019 11:05:51</t>
  </si>
  <si>
    <t>13.04.2019 11:06:23</t>
  </si>
  <si>
    <t>13.04.2019 11:06:35</t>
  </si>
  <si>
    <t>13.04.2019 11:06:38</t>
  </si>
  <si>
    <t>13.04.2019 11:06:48</t>
  </si>
  <si>
    <t>13.04.2019 11:07:12</t>
  </si>
  <si>
    <t>13.04.2019 11:07:39</t>
  </si>
  <si>
    <t>13.04.2019 11:07:41</t>
  </si>
  <si>
    <t>13.04.2019 11:07:42</t>
  </si>
  <si>
    <t>13.04.2019 11:07:48</t>
  </si>
  <si>
    <t>13.04.2019 11:07:50</t>
  </si>
  <si>
    <t>13.04.2019 11:08:03</t>
  </si>
  <si>
    <t>13.04.2019 11:08:06</t>
  </si>
  <si>
    <t>13.04.2019 11:08:48</t>
  </si>
  <si>
    <t>13.04.2019 11:08:53</t>
  </si>
  <si>
    <t>13.04.2019 11:08:54</t>
  </si>
  <si>
    <t>13.04.2019 11:09:08</t>
  </si>
  <si>
    <t>13.04.2019 11:09:09</t>
  </si>
  <si>
    <t>13.04.2019 11:09:11</t>
  </si>
  <si>
    <t>13.04.2019 11:09:48</t>
  </si>
  <si>
    <t>13.04.2019 11:09:50</t>
  </si>
  <si>
    <t>13.04.2019 11:10:17</t>
  </si>
  <si>
    <t>13.04.2019 11:10:18</t>
  </si>
  <si>
    <t>13.04.2019 11:10:21</t>
  </si>
  <si>
    <t>13.04.2019 11:11:05</t>
  </si>
  <si>
    <t>13.04.2019 11:11:06</t>
  </si>
  <si>
    <t>13.04.2019 11:11:08</t>
  </si>
  <si>
    <t>13.04.2019 11:11:09</t>
  </si>
  <si>
    <t>13.04.2019 11:11:11</t>
  </si>
  <si>
    <t>13.04.2019 11:11:12</t>
  </si>
  <si>
    <t>13.04.2019 11:11:15</t>
  </si>
  <si>
    <t>13.04.2019 11:11:17</t>
  </si>
  <si>
    <t>13.04.2019 11:11:18</t>
  </si>
  <si>
    <t>13.04.2019 11:11:38</t>
  </si>
  <si>
    <t>13.04.2019 11:11:39</t>
  </si>
  <si>
    <t>13.04.2019 11:11:41</t>
  </si>
  <si>
    <t>13.04.2019 11:11:56</t>
  </si>
  <si>
    <t>13.04.2019 11:11:57</t>
  </si>
  <si>
    <t>13.04.2019 11:11:59</t>
  </si>
  <si>
    <t>13.04.2019 11:12:00</t>
  </si>
  <si>
    <t>13.04.2019 11:12:02</t>
  </si>
  <si>
    <t>13.04.2019 11:12:17</t>
  </si>
  <si>
    <t>13.04.2019 11:12:42</t>
  </si>
  <si>
    <t>13.04.2019 11:12:54</t>
  </si>
  <si>
    <t>13.04.2019 11:12:56</t>
  </si>
  <si>
    <t>13.04.2019 11:12:57</t>
  </si>
  <si>
    <t>13.04.2019 11:13:00</t>
  </si>
  <si>
    <t>13.04.2019 11:13:12</t>
  </si>
  <si>
    <t>13.04.2019 11:13:26</t>
  </si>
  <si>
    <t>13.04.2019 11:13:45</t>
  </si>
  <si>
    <t>13.04.2019 11:13:47</t>
  </si>
  <si>
    <t>13.04.2019 11:13:48</t>
  </si>
  <si>
    <t>13.04.2019 11:13:54</t>
  </si>
  <si>
    <t>13.04.2019 11:14:00</t>
  </si>
  <si>
    <t>13.04.2019 11:14:02</t>
  </si>
  <si>
    <t>13.04.2019 11:14:03</t>
  </si>
  <si>
    <t>13.04.2019 11:14:06</t>
  </si>
  <si>
    <t>13.04.2019 11:14:35</t>
  </si>
  <si>
    <t>13.04.2019 11:14:44</t>
  </si>
  <si>
    <t>13.04.2019 11:14:45</t>
  </si>
  <si>
    <t>13.04.2019 11:15:29</t>
  </si>
  <si>
    <t>13.04.2019 11:15:32</t>
  </si>
  <si>
    <t>13.04.2019 11:15:33</t>
  </si>
  <si>
    <t>13.04.2019 11:15:53</t>
  </si>
  <si>
    <t>13.04.2019 11:15:57</t>
  </si>
  <si>
    <t>13.04.2019 11:16:08</t>
  </si>
  <si>
    <t>13.04.2019 11:16:20</t>
  </si>
  <si>
    <t>13.04.2019 11:16:42</t>
  </si>
  <si>
    <t>13.04.2019 11:16:44</t>
  </si>
  <si>
    <t>13.04.2019 11:16:50</t>
  </si>
  <si>
    <t>13.04.2019 11:17:09</t>
  </si>
  <si>
    <t>13.04.2019 11:17:11</t>
  </si>
  <si>
    <t>13.04.2019 11:17:12</t>
  </si>
  <si>
    <t>13.04.2019 11:17:14</t>
  </si>
  <si>
    <t>13.04.2019 11:17:23</t>
  </si>
  <si>
    <t>13.04.2019 11:17:24</t>
  </si>
  <si>
    <t>13.04.2019 11:17:48</t>
  </si>
  <si>
    <t>13.04.2019 11:17:50</t>
  </si>
  <si>
    <t>13.04.2019 11:17:51</t>
  </si>
  <si>
    <t>13.04.2019 11:17:53</t>
  </si>
  <si>
    <t>13.04.2019 11:17:54</t>
  </si>
  <si>
    <t>13.04.2019 11:17:56</t>
  </si>
  <si>
    <t>13.04.2019 11:17:57</t>
  </si>
  <si>
    <t>13.04.2019 11:18:02</t>
  </si>
  <si>
    <t>13.04.2019 11:18:03</t>
  </si>
  <si>
    <t>13.04.2019 11:18:11</t>
  </si>
  <si>
    <t>13.04.2019 11:18:12</t>
  </si>
  <si>
    <t>13.04.2019 11:18:14</t>
  </si>
  <si>
    <t>13.04.2019 11:18:32</t>
  </si>
  <si>
    <t>13.04.2019 11:18:33</t>
  </si>
  <si>
    <t>13.04.2019 11:18:38</t>
  </si>
  <si>
    <t>13.04.2019 11:18:39</t>
  </si>
  <si>
    <t>13.04.2019 11:19:00</t>
  </si>
  <si>
    <t>13.04.2019 11:19:12</t>
  </si>
  <si>
    <t>13.04.2019 11:19:14</t>
  </si>
  <si>
    <t>13.04.2019 11:19:15</t>
  </si>
  <si>
    <t>13.04.2019 11:19:20</t>
  </si>
  <si>
    <t>13.04.2019 11:19:21</t>
  </si>
  <si>
    <t>13.04.2019 11:19:24</t>
  </si>
  <si>
    <t>13.04.2019 11:19:27</t>
  </si>
  <si>
    <t>13.04.2019 11:20:14</t>
  </si>
  <si>
    <t>13.04.2019 11:20:17</t>
  </si>
  <si>
    <t>13.04.2019 11:20:18</t>
  </si>
  <si>
    <t>13.04.2019 11:20:20</t>
  </si>
  <si>
    <t>13.04.2019 11:20:50</t>
  </si>
  <si>
    <t>13.04.2019 11:20:51</t>
  </si>
  <si>
    <t>13.04.2019 11:20:57</t>
  </si>
  <si>
    <t>13.04.2019 11:20:59</t>
  </si>
  <si>
    <t>13.04.2019 11:21:02</t>
  </si>
  <si>
    <t>13.04.2019 11:21:03</t>
  </si>
  <si>
    <t>13.04.2019 11:22:18</t>
  </si>
  <si>
    <t>13.04.2019 11:22:23</t>
  </si>
  <si>
    <t>13.04.2019 11:22:48</t>
  </si>
  <si>
    <t>13.04.2019 11:22:50</t>
  </si>
  <si>
    <t>13.04.2019 11:22:51</t>
  </si>
  <si>
    <t>13.04.2019 11:22:53</t>
  </si>
  <si>
    <t>13.04.2019 11:22:54</t>
  </si>
  <si>
    <t>13.04.2019 11:22:56</t>
  </si>
  <si>
    <t>13.04.2019 11:22:59</t>
  </si>
  <si>
    <t>13.04.2019 11:23:00</t>
  </si>
  <si>
    <t>13.04.2019 11:23:14</t>
  </si>
  <si>
    <t>13.04.2019 11:23:15</t>
  </si>
  <si>
    <t>13.04.2019 11:23:41</t>
  </si>
  <si>
    <t>13.04.2019 11:23:42</t>
  </si>
  <si>
    <t>13.04.2019 11:23:44</t>
  </si>
  <si>
    <t>13.04.2019 11:24:11</t>
  </si>
  <si>
    <t>13.04.2019 11:24:12</t>
  </si>
  <si>
    <t>13.04.2019 11:24:23</t>
  </si>
  <si>
    <t>13.04.2019 11:24:24</t>
  </si>
  <si>
    <t>13.04.2019 11:25:14</t>
  </si>
  <si>
    <t>13.04.2019 11:25:24</t>
  </si>
  <si>
    <t>13.04.2019 11:25:25</t>
  </si>
  <si>
    <t>13.04.2019 11:25:27</t>
  </si>
  <si>
    <t>13.04.2019 11:25:45</t>
  </si>
  <si>
    <t>13.04.2019 11:25:46</t>
  </si>
  <si>
    <t>13.04.2019 11:25:48</t>
  </si>
  <si>
    <t>13.04.2019 11:25:51</t>
  </si>
  <si>
    <t>13.04.2019 11:25:52</t>
  </si>
  <si>
    <t>13.04.2019 11:25:54</t>
  </si>
  <si>
    <t>13.04.2019 11:25:55</t>
  </si>
  <si>
    <t>13.04.2019 11:26:16</t>
  </si>
  <si>
    <t>13.04.2019 11:26:18</t>
  </si>
  <si>
    <t>13.04.2019 11:26:19</t>
  </si>
  <si>
    <t>13.04.2019 11:26:24</t>
  </si>
  <si>
    <t>13.04.2019 11:26:25</t>
  </si>
  <si>
    <t>13.04.2019 11:26:27</t>
  </si>
  <si>
    <t>13.04.2019 11:26:28</t>
  </si>
  <si>
    <t>13.04.2019 11:26:30</t>
  </si>
  <si>
    <t>13.04.2019 11:26:34</t>
  </si>
  <si>
    <t>13.04.2019 11:26:41</t>
  </si>
  <si>
    <t>13.04.2019 11:26:42</t>
  </si>
  <si>
    <t>13.04.2019 11:27:21</t>
  </si>
  <si>
    <t>13.04.2019 11:27:22</t>
  </si>
  <si>
    <t>13.04.2019 11:27:49</t>
  </si>
  <si>
    <t>13.04.2019 11:27:51</t>
  </si>
  <si>
    <t>13.04.2019 11:27:53</t>
  </si>
  <si>
    <t>13.04.2019 11:29:27</t>
  </si>
  <si>
    <t>13.04.2019 11:29:28</t>
  </si>
  <si>
    <t>13.04.2019 11:29:30</t>
  </si>
  <si>
    <t>13.04.2019 11:29:31</t>
  </si>
  <si>
    <t>13.04.2019 11:30:01</t>
  </si>
  <si>
    <t>13.04.2019 11:30:04</t>
  </si>
  <si>
    <t>13.04.2019 11:30:06</t>
  </si>
  <si>
    <t>13.04.2019 11:30:09</t>
  </si>
  <si>
    <t>13.04.2019 11:30:10</t>
  </si>
  <si>
    <t>13.04.2019 11:30:12</t>
  </si>
  <si>
    <t>13.04.2019 11:30:18</t>
  </si>
  <si>
    <t>13.04.2019 11:30:19</t>
  </si>
  <si>
    <t>13.04.2019 11:31:04</t>
  </si>
  <si>
    <t>13.04.2019 11:31:06</t>
  </si>
  <si>
    <t>13.04.2019 11:31:07</t>
  </si>
  <si>
    <t>13.04.2019 11:31:10</t>
  </si>
  <si>
    <t>13.04.2019 11:31:13</t>
  </si>
  <si>
    <t>13.04.2019 11:31:31</t>
  </si>
  <si>
    <t>13.04.2019 11:31:46</t>
  </si>
  <si>
    <t>13.04.2019 11:32:22</t>
  </si>
  <si>
    <t>13.04.2019 11:32:30</t>
  </si>
  <si>
    <t>13.04.2019 11:32:31</t>
  </si>
  <si>
    <t>13.04.2019 11:32:33</t>
  </si>
  <si>
    <t>13.04.2019 11:32:34</t>
  </si>
  <si>
    <t>13.04.2019 11:32:58</t>
  </si>
  <si>
    <t>13.04.2019 11:33:00</t>
  </si>
  <si>
    <t>13.04.2019 11:33:01</t>
  </si>
  <si>
    <t>13.04.2019 11:33:03</t>
  </si>
  <si>
    <t>13.04.2019 11:33:27</t>
  </si>
  <si>
    <t>13.04.2019 11:33:28</t>
  </si>
  <si>
    <t>13.04.2019 11:33:42</t>
  </si>
  <si>
    <t>13.04.2019 11:33:43</t>
  </si>
  <si>
    <t>13.04.2019 11:33:46</t>
  </si>
  <si>
    <t>13.04.2019 11:33:54</t>
  </si>
  <si>
    <t>13.04.2019 11:33:55</t>
  </si>
  <si>
    <t>13.04.2019 11:33:57</t>
  </si>
  <si>
    <t>13.04.2019 11:33:58</t>
  </si>
  <si>
    <t>13.04.2019 11:34:00</t>
  </si>
  <si>
    <t>13.04.2019 11:34:03</t>
  </si>
  <si>
    <t>13.04.2019 11:34:48</t>
  </si>
  <si>
    <t>13.04.2019 11:35:12</t>
  </si>
  <si>
    <t>13.04.2019 11:36:10</t>
  </si>
  <si>
    <t>13.04.2019 11:36:12</t>
  </si>
  <si>
    <t>13.04.2019 11:36:21</t>
  </si>
  <si>
    <t>13.04.2019 11:36:25</t>
  </si>
  <si>
    <t>13.04.2019 11:36:49</t>
  </si>
  <si>
    <t>13.04.2019 11:36:51</t>
  </si>
  <si>
    <t>13.04.2019 11:36:55</t>
  </si>
  <si>
    <t>13.04.2019 11:37:00</t>
  </si>
  <si>
    <t>13.04.2019 11:37:09</t>
  </si>
  <si>
    <t>13.04.2019 11:37:10</t>
  </si>
  <si>
    <t>13.04.2019 11:37:12</t>
  </si>
  <si>
    <t>13.04.2019 11:37:49</t>
  </si>
  <si>
    <t>13.04.2019 11:37:52</t>
  </si>
  <si>
    <t>13.04.2019 11:37:55</t>
  </si>
  <si>
    <t>13.04.2019 11:37:57</t>
  </si>
  <si>
    <t>13.04.2019 11:38:09</t>
  </si>
  <si>
    <t>13.04.2019 11:38:10</t>
  </si>
  <si>
    <t>13.04.2019 11:38:12</t>
  </si>
  <si>
    <t>13.04.2019 11:38:13</t>
  </si>
  <si>
    <t>13.04.2019 11:39:40</t>
  </si>
  <si>
    <t>13.04.2019 11:39:46</t>
  </si>
  <si>
    <t>13.04.2019 11:40:51</t>
  </si>
  <si>
    <t>13.04.2019 11:40:52</t>
  </si>
  <si>
    <t>13.04.2019 11:40:54</t>
  </si>
  <si>
    <t>13.04.2019 11:40:55</t>
  </si>
  <si>
    <t>13.04.2019 11:41:37</t>
  </si>
  <si>
    <t>13.04.2019 11:41:39</t>
  </si>
  <si>
    <t>13.04.2019 11:41:45</t>
  </si>
  <si>
    <t>13.04.2019 11:41:46</t>
  </si>
  <si>
    <t>13.04.2019 11:41:48</t>
  </si>
  <si>
    <t>13.04.2019 11:41:49</t>
  </si>
  <si>
    <t>13.04.2019 11:41:52</t>
  </si>
  <si>
    <t>13.04.2019 11:41:55</t>
  </si>
  <si>
    <t>13.04.2019 11:41:57</t>
  </si>
  <si>
    <t>13.04.2019 11:42:01</t>
  </si>
  <si>
    <t>13.04.2019 11:42:03</t>
  </si>
  <si>
    <t>13.04.2019 11:42:10</t>
  </si>
  <si>
    <t>13.04.2019 11:42:12</t>
  </si>
  <si>
    <t>13.04.2019 11:42:46</t>
  </si>
  <si>
    <t>13.04.2019 11:42:48</t>
  </si>
  <si>
    <t>13.04.2019 11:42:52</t>
  </si>
  <si>
    <t>13.04.2019 11:43:39</t>
  </si>
  <si>
    <t>13.04.2019 11:43:40</t>
  </si>
  <si>
    <t>13.04.2019 11:43:42</t>
  </si>
  <si>
    <t>13.04.2019 11:43:54</t>
  </si>
  <si>
    <t>13.04.2019 11:43:55</t>
  </si>
  <si>
    <t>13.04.2019 11:43:58</t>
  </si>
  <si>
    <t>13.04.2019 11:44:00</t>
  </si>
  <si>
    <t>13.04.2019 11:44:07</t>
  </si>
  <si>
    <t>13.04.2019 11:44:09</t>
  </si>
  <si>
    <t>13.04.2019 11:44:13</t>
  </si>
  <si>
    <t>13.04.2019 11:44:15</t>
  </si>
  <si>
    <t>13.04.2019 11:44:16</t>
  </si>
  <si>
    <t>13.04.2019 11:44:24</t>
  </si>
  <si>
    <t>13.04.2019 11:44:25</t>
  </si>
  <si>
    <t>13.04.2019 11:44:52</t>
  </si>
  <si>
    <t>13.04.2019 11:44:58</t>
  </si>
  <si>
    <t>13.04.2019 11:45:00</t>
  </si>
  <si>
    <t>13.04.2019 11:45:10</t>
  </si>
  <si>
    <t>13.04.2019 11:45:12</t>
  </si>
  <si>
    <t>13.04.2019 11:45:13</t>
  </si>
  <si>
    <t>13.04.2019 11:45:52</t>
  </si>
  <si>
    <t>13.04.2019 11:45:54</t>
  </si>
  <si>
    <t>13.04.2019 11:45:58</t>
  </si>
  <si>
    <t>13.04.2019 11:46:00</t>
  </si>
  <si>
    <t>13.04.2019 11:46:07</t>
  </si>
  <si>
    <t>13.04.2019 11:46:16</t>
  </si>
  <si>
    <t>13.04.2019 11:46:22</t>
  </si>
  <si>
    <t>13.04.2019 11:46:24</t>
  </si>
  <si>
    <t>13.04.2019 11:46:33</t>
  </si>
  <si>
    <t>13.04.2019 11:46:34</t>
  </si>
  <si>
    <t>13.04.2019 11:46:36</t>
  </si>
  <si>
    <t>13.04.2019 11:46:37</t>
  </si>
  <si>
    <t>13.04.2019 11:46:39</t>
  </si>
  <si>
    <t>13.04.2019 11:47:06</t>
  </si>
  <si>
    <t>13.04.2019 11:47:07</t>
  </si>
  <si>
    <t>13.04.2019 11:48:03</t>
  </si>
  <si>
    <t>13.04.2019 11:48:04</t>
  </si>
  <si>
    <t>13.04.2019 11:48:09</t>
  </si>
  <si>
    <t>13.04.2019 11:48:10</t>
  </si>
  <si>
    <t>13.04.2019 11:48:13</t>
  </si>
  <si>
    <t>13.04.2019 11:48:15</t>
  </si>
  <si>
    <t>13.04.2019 11:48:21</t>
  </si>
  <si>
    <t>13.04.2019 11:48:22</t>
  </si>
  <si>
    <t>13.04.2019 11:48:24</t>
  </si>
  <si>
    <t>13.04.2019 11:48:25</t>
  </si>
  <si>
    <t>13.04.2019 11:48:28</t>
  </si>
  <si>
    <t>13.04.2019 11:48:30</t>
  </si>
  <si>
    <t>13.04.2019 11:48:34</t>
  </si>
  <si>
    <t>13.04.2019 11:48:35</t>
  </si>
  <si>
    <t>13.04.2019 11:48:42</t>
  </si>
  <si>
    <t>13.04.2019 11:49:04</t>
  </si>
  <si>
    <t>13.04.2019 11:49:13</t>
  </si>
  <si>
    <t>13.04.2019 11:49:14</t>
  </si>
  <si>
    <t>13.04.2019 11:49:25</t>
  </si>
  <si>
    <t>13.04.2019 11:49:26</t>
  </si>
  <si>
    <t>13.04.2019 11:49:28</t>
  </si>
  <si>
    <t>13.04.2019 11:50:50</t>
  </si>
  <si>
    <t>13.04.2019 11:50:56</t>
  </si>
  <si>
    <t>13.04.2019 11:50:59</t>
  </si>
  <si>
    <t>13.04.2019 11:51:16</t>
  </si>
  <si>
    <t>13.04.2019 11:51:17</t>
  </si>
  <si>
    <t>13.04.2019 11:51:22</t>
  </si>
  <si>
    <t>13.04.2019 11:51:23</t>
  </si>
  <si>
    <t>13.04.2019 11:51:25</t>
  </si>
  <si>
    <t>13.04.2019 11:51:31</t>
  </si>
  <si>
    <t>13.04.2019 11:52:07</t>
  </si>
  <si>
    <t>13.04.2019 11:52:08</t>
  </si>
  <si>
    <t>13.04.2019 11:52:11</t>
  </si>
  <si>
    <t>13.04.2019 11:52:12</t>
  </si>
  <si>
    <t>13.04.2019 11:52:22</t>
  </si>
  <si>
    <t>13.04.2019 11:52:24</t>
  </si>
  <si>
    <t>13.04.2019 11:53:16</t>
  </si>
  <si>
    <t>13.04.2019 11:53:38</t>
  </si>
  <si>
    <t>13.04.2019 11:53:42</t>
  </si>
  <si>
    <t>13.04.2019 11:54:03</t>
  </si>
  <si>
    <t>13.04.2019 11:54:05</t>
  </si>
  <si>
    <t>13.04.2019 11:54:41</t>
  </si>
  <si>
    <t>13.04.2019 11:54:42</t>
  </si>
  <si>
    <t>13.04.2019 11:55:03</t>
  </si>
  <si>
    <t>13.04.2019 11:55:05</t>
  </si>
  <si>
    <t>13.04.2019 11:55:06</t>
  </si>
  <si>
    <t>13.04.2019 11:55:35</t>
  </si>
  <si>
    <t>13.04.2019 11:55:36</t>
  </si>
  <si>
    <t>13.04.2019 11:56:02</t>
  </si>
  <si>
    <t>13.04.2019 11:56:05</t>
  </si>
  <si>
    <t>13.04.2019 11:56:09</t>
  </si>
  <si>
    <t>13.04.2019 11:56:11</t>
  </si>
  <si>
    <t>13.04.2019 11:56:12</t>
  </si>
  <si>
    <t>13.04.2019 11:56:17</t>
  </si>
  <si>
    <t>13.04.2019 11:56:18</t>
  </si>
  <si>
    <t>13.04.2019 11:56:23</t>
  </si>
  <si>
    <t>13.04.2019 11:56:24</t>
  </si>
  <si>
    <t>13.04.2019 11:56:27</t>
  </si>
  <si>
    <t>13.04.2019 11:56:33</t>
  </si>
  <si>
    <t>13.04.2019 11:56:38</t>
  </si>
  <si>
    <t>13.04.2019 11:56:39</t>
  </si>
  <si>
    <t>13.04.2019 11:56:42</t>
  </si>
  <si>
    <t>13.04.2019 11:57:05</t>
  </si>
  <si>
    <t>13.04.2019 11:57:06</t>
  </si>
  <si>
    <t>13.04.2019 11:57:24</t>
  </si>
  <si>
    <t>13.04.2019 11:57:26</t>
  </si>
  <si>
    <t>13.04.2019 11:57:42</t>
  </si>
  <si>
    <t>13.04.2019 11:57:44</t>
  </si>
  <si>
    <t>13.04.2019 11:58:20</t>
  </si>
  <si>
    <t>13.04.2019 11:58:21</t>
  </si>
  <si>
    <t>13.04.2019 11:58:24</t>
  </si>
  <si>
    <t>13.04.2019 11:58:26</t>
  </si>
  <si>
    <t>13.04.2019 11:58:56</t>
  </si>
  <si>
    <t>13.04.2019 11:59:08</t>
  </si>
  <si>
    <t>13.04.2019 11:59:21</t>
  </si>
  <si>
    <t>13.04.2019 11:59:51</t>
  </si>
  <si>
    <t>13.04.2019 12:00:09</t>
  </si>
  <si>
    <t>13.04.2019 12:00:11</t>
  </si>
  <si>
    <t>13.04.2019 12:00:14</t>
  </si>
  <si>
    <t>13.04.2019 12:00:17</t>
  </si>
  <si>
    <t>13.04.2019 12:00:23</t>
  </si>
  <si>
    <t>13.04.2019 12:00:29</t>
  </si>
  <si>
    <t>13.04.2019 12:00:30</t>
  </si>
  <si>
    <t>13.04.2019 12:00:48</t>
  </si>
  <si>
    <t>13.04.2019 12:00:50</t>
  </si>
  <si>
    <t>13.04.2019 12:00:51</t>
  </si>
  <si>
    <t>13.04.2019 12:01:14</t>
  </si>
  <si>
    <t>13.04.2019 12:01:20</t>
  </si>
  <si>
    <t>13.04.2019 12:01:21</t>
  </si>
  <si>
    <t>13.04.2019 12:01:23</t>
  </si>
  <si>
    <t>13.04.2019 12:01:50</t>
  </si>
  <si>
    <t>13.04.2019 12:01:53</t>
  </si>
  <si>
    <t>13.04.2019 12:01:54</t>
  </si>
  <si>
    <t>13.04.2019 12:01:55</t>
  </si>
  <si>
    <t>13.04.2019 12:02:03</t>
  </si>
  <si>
    <t>13.04.2019 12:02:19</t>
  </si>
  <si>
    <t>13.04.2019 12:02:24</t>
  </si>
  <si>
    <t>13.04.2019 12:02:25</t>
  </si>
  <si>
    <t>13.04.2019 12:02:32</t>
  </si>
  <si>
    <t>13.04.2019 12:02:38</t>
  </si>
  <si>
    <t>13.04.2019 12:02:39</t>
  </si>
  <si>
    <t>13.04.2019 12:02:41</t>
  </si>
  <si>
    <t>13.04.2019 12:03:16</t>
  </si>
  <si>
    <t>13.04.2019 12:03:20</t>
  </si>
  <si>
    <t>13.04.2019 12:03:21</t>
  </si>
  <si>
    <t>13.04.2019 12:03:35</t>
  </si>
  <si>
    <t>13.04.2019 12:04:15</t>
  </si>
  <si>
    <t>13.04.2019 12:04:18</t>
  </si>
  <si>
    <t>13.04.2019 12:04:19</t>
  </si>
  <si>
    <t>13.04.2019 12:04:31</t>
  </si>
  <si>
    <t>13.04.2019 12:04:33</t>
  </si>
  <si>
    <t>13.04.2019 12:04:35</t>
  </si>
  <si>
    <t>13.04.2019 12:04:48</t>
  </si>
  <si>
    <t>13.04.2019 12:04:49</t>
  </si>
  <si>
    <t>13.04.2019 12:05:03</t>
  </si>
  <si>
    <t>13.04.2019 12:05:10</t>
  </si>
  <si>
    <t>13.04.2019 12:05:24</t>
  </si>
  <si>
    <t>13.04.2019 12:05:26</t>
  </si>
  <si>
    <t>13.04.2019 12:05:27</t>
  </si>
  <si>
    <t>13.04.2019 12:05:28</t>
  </si>
  <si>
    <t>13.04.2019 12:05:34</t>
  </si>
  <si>
    <t>13.04.2019 12:05:36</t>
  </si>
  <si>
    <t>13.04.2019 12:05:54</t>
  </si>
  <si>
    <t>13.04.2019 12:06:33</t>
  </si>
  <si>
    <t>13.04.2019 12:06:36</t>
  </si>
  <si>
    <t>13.04.2019 12:06:41</t>
  </si>
  <si>
    <t>13.04.2019 12:06:42</t>
  </si>
  <si>
    <t>13.04.2019 12:06:43</t>
  </si>
  <si>
    <t>13.04.2019 12:06:46</t>
  </si>
  <si>
    <t>13.04.2019 12:06:49</t>
  </si>
  <si>
    <t>13.04.2019 12:07:52</t>
  </si>
  <si>
    <t>13.04.2019 12:07:54</t>
  </si>
  <si>
    <t>13.04.2019 12:07:57</t>
  </si>
  <si>
    <t>13.04.2019 12:07:59</t>
  </si>
  <si>
    <t>13.04.2019 12:08:01</t>
  </si>
  <si>
    <t>13.04.2019 12:08:03</t>
  </si>
  <si>
    <t>13.04.2019 12:08:05</t>
  </si>
  <si>
    <t>13.04.2019 12:08:06</t>
  </si>
  <si>
    <t>13.04.2019 12:08:21</t>
  </si>
  <si>
    <t>13.04.2019 12:08:25</t>
  </si>
  <si>
    <t>13.04.2019 12:09:15</t>
  </si>
  <si>
    <t>13.04.2019 12:09:16</t>
  </si>
  <si>
    <t>13.04.2019 12:09:18</t>
  </si>
  <si>
    <t>13.04.2019 12:09:21</t>
  </si>
  <si>
    <t>13.04.2019 12:09:28</t>
  </si>
  <si>
    <t>13.04.2019 12:09:33</t>
  </si>
  <si>
    <t>13.04.2019 12:09:34</t>
  </si>
  <si>
    <t>13.04.2019 12:10:33</t>
  </si>
  <si>
    <t>13.04.2019 12:10:34</t>
  </si>
  <si>
    <t>13.04.2019 12:10:47</t>
  </si>
  <si>
    <t>13.04.2019 12:10:50</t>
  </si>
  <si>
    <t>13.04.2019 12:10:54</t>
  </si>
  <si>
    <t>13.04.2019 12:11:09</t>
  </si>
  <si>
    <t>13.04.2019 12:11:38</t>
  </si>
  <si>
    <t>13.04.2019 12:11:40</t>
  </si>
  <si>
    <t>13.04.2019 12:11:42</t>
  </si>
  <si>
    <t>13.04.2019 12:11:43</t>
  </si>
  <si>
    <t>13.04.2019 12:12:09</t>
  </si>
  <si>
    <t>13.04.2019 12:12:10</t>
  </si>
  <si>
    <t>13.04.2019 12:12:12</t>
  </si>
  <si>
    <t>13.04.2019 12:12:13</t>
  </si>
  <si>
    <t>13.04.2019 12:12:36</t>
  </si>
  <si>
    <t>13.04.2019 12:12:39</t>
  </si>
  <si>
    <t>13.04.2019 12:12:40</t>
  </si>
  <si>
    <t>13.04.2019 12:12:43</t>
  </si>
  <si>
    <t>13.04.2019 12:12:46</t>
  </si>
  <si>
    <t>13.04.2019 12:12:54</t>
  </si>
  <si>
    <t>13.04.2019 12:12:55</t>
  </si>
  <si>
    <t>13.04.2019 12:12:57</t>
  </si>
  <si>
    <t>13.04.2019 12:12:58</t>
  </si>
  <si>
    <t>13.04.2019 12:13:00</t>
  </si>
  <si>
    <t>13.04.2019 12:13:01</t>
  </si>
  <si>
    <t>13.04.2019 12:13:03</t>
  </si>
  <si>
    <t>13.04.2019 12:13:06</t>
  </si>
  <si>
    <t>13.04.2019 12:13:47</t>
  </si>
  <si>
    <t>13.04.2019 12:13:49</t>
  </si>
  <si>
    <t>13.04.2019 12:13:51</t>
  </si>
  <si>
    <t>13.04.2019 12:13:52</t>
  </si>
  <si>
    <t>13.04.2019 12:13:54</t>
  </si>
  <si>
    <t>13.04.2019 12:13:58</t>
  </si>
  <si>
    <t>13.04.2019 12:13:59</t>
  </si>
  <si>
    <t>13.04.2019 12:14:08</t>
  </si>
  <si>
    <t>13.04.2019 12:14:32</t>
  </si>
  <si>
    <t>13.04.2019 12:14:44</t>
  </si>
  <si>
    <t>13.04.2019 12:14:46</t>
  </si>
  <si>
    <t>13.04.2019 12:14:59</t>
  </si>
  <si>
    <t>13.04.2019 12:15:01</t>
  </si>
  <si>
    <t>13.04.2019 12:15:02</t>
  </si>
  <si>
    <t>13.04.2019 12:15:07</t>
  </si>
  <si>
    <t>13.04.2019 12:15:08</t>
  </si>
  <si>
    <t>13.04.2019 12:15:10</t>
  </si>
  <si>
    <t>13.04.2019 12:15:12</t>
  </si>
  <si>
    <t>13.04.2019 12:15:13</t>
  </si>
  <si>
    <t>13.04.2019 12:15:16</t>
  </si>
  <si>
    <t>13.04.2019 12:16:35</t>
  </si>
  <si>
    <t>13.04.2019 12:16:38</t>
  </si>
  <si>
    <t>13.04.2019 12:16:43</t>
  </si>
  <si>
    <t>13.04.2019 12:16:45</t>
  </si>
  <si>
    <t>13.04.2019 12:16:46</t>
  </si>
  <si>
    <t>13.04.2019 12:16:47</t>
  </si>
  <si>
    <t>13.04.2019 12:16:52</t>
  </si>
  <si>
    <t>13.04.2019 12:16:53</t>
  </si>
  <si>
    <t>13.04.2019 12:16:55</t>
  </si>
  <si>
    <t>13.04.2019 12:16:56</t>
  </si>
  <si>
    <t>13.04.2019 12:16:58</t>
  </si>
  <si>
    <t>13.04.2019 12:17:04</t>
  </si>
  <si>
    <t>13.04.2019 12:17:05</t>
  </si>
  <si>
    <t>13.04.2019 12:17:08</t>
  </si>
  <si>
    <t>13.04.2019 12:17:17</t>
  </si>
  <si>
    <t>13.04.2019 12:17:19</t>
  </si>
  <si>
    <t>13.04.2019 12:17:20</t>
  </si>
  <si>
    <t>13.04.2019 12:17:22</t>
  </si>
  <si>
    <t>13.04.2019 12:17:23</t>
  </si>
  <si>
    <t>13.04.2019 12:17:25</t>
  </si>
  <si>
    <t>13.04.2019 12:17:27</t>
  </si>
  <si>
    <t>13.04.2019 12:17:50</t>
  </si>
  <si>
    <t>13.04.2019 12:18:15</t>
  </si>
  <si>
    <t>13.04.2019 12:18:16</t>
  </si>
  <si>
    <t>13.04.2019 12:18:17</t>
  </si>
  <si>
    <t>13.04.2019 12:18:31</t>
  </si>
  <si>
    <t>13.04.2019 12:18:33</t>
  </si>
  <si>
    <t>13.04.2019 12:18:43</t>
  </si>
  <si>
    <t>13.04.2019 12:18:44</t>
  </si>
  <si>
    <t>13.04.2019 12:18:46</t>
  </si>
  <si>
    <t>13.04.2019 12:18:52</t>
  </si>
  <si>
    <t>13.04.2019 12:18:55</t>
  </si>
  <si>
    <t>13.04.2019 12:18:58</t>
  </si>
  <si>
    <t>13.04.2019 12:19:04</t>
  </si>
  <si>
    <t>13.04.2019 12:19:49</t>
  </si>
  <si>
    <t>13.04.2019 12:20:13</t>
  </si>
  <si>
    <t>13.04.2019 12:20:20</t>
  </si>
  <si>
    <t>13.04.2019 12:20:22</t>
  </si>
  <si>
    <t>13.04.2019 12:20:23</t>
  </si>
  <si>
    <t>13.04.2019 12:20:26</t>
  </si>
  <si>
    <t>13.04.2019 12:20:31</t>
  </si>
  <si>
    <t>13.04.2019 12:20:33</t>
  </si>
  <si>
    <t>13.04.2019 12:20:34</t>
  </si>
  <si>
    <t>13.04.2019 12:20:53</t>
  </si>
  <si>
    <t>13.04.2019 12:20:56</t>
  </si>
  <si>
    <t>13.04.2019 12:21:04</t>
  </si>
  <si>
    <t>13.04.2019 12:21:11</t>
  </si>
  <si>
    <t>13.04.2019 12:21:31</t>
  </si>
  <si>
    <t>13.04.2019 12:21:34</t>
  </si>
  <si>
    <t>13.04.2019 12:21:38</t>
  </si>
  <si>
    <t>13.04.2019 12:21:40</t>
  </si>
  <si>
    <t>13.04.2019 12:22:52</t>
  </si>
  <si>
    <t>13.04.2019 12:22:56</t>
  </si>
  <si>
    <t>13.04.2019 12:22:58</t>
  </si>
  <si>
    <t>13.04.2019 12:22:59</t>
  </si>
  <si>
    <t>13.04.2019 12:23:49</t>
  </si>
  <si>
    <t>13.04.2019 12:23:52</t>
  </si>
  <si>
    <t>13.04.2019 12:23:55</t>
  </si>
  <si>
    <t>13.04.2019 12:24:04</t>
  </si>
  <si>
    <t>13.04.2019 12:24:14</t>
  </si>
  <si>
    <t>13.04.2019 12:24:16</t>
  </si>
  <si>
    <t>13.04.2019 12:24:17</t>
  </si>
  <si>
    <t>13.04.2019 12:24:19</t>
  </si>
  <si>
    <t>13.04.2019 12:24:20</t>
  </si>
  <si>
    <t>13.04.2019 12:24:22</t>
  </si>
  <si>
    <t>13.04.2019 12:24:53</t>
  </si>
  <si>
    <t>13.04.2019 12:24:58</t>
  </si>
  <si>
    <t>13.04.2019 12:24:59</t>
  </si>
  <si>
    <t>13.04.2019 12:25:01</t>
  </si>
  <si>
    <t>13.04.2019 12:25:08</t>
  </si>
  <si>
    <t>13.04.2019 12:25:10</t>
  </si>
  <si>
    <t>13.04.2019 12:25:11</t>
  </si>
  <si>
    <t>13.04.2019 12:25:16</t>
  </si>
  <si>
    <t>13.04.2019 12:25:17</t>
  </si>
  <si>
    <t>13.04.2019 12:25:19</t>
  </si>
  <si>
    <t>13.04.2019 12:25:47</t>
  </si>
  <si>
    <t>13.04.2019 12:25:49</t>
  </si>
  <si>
    <t>13.04.2019 12:25:50</t>
  </si>
  <si>
    <t>13.04.2019 12:26:02</t>
  </si>
  <si>
    <t>13.04.2019 12:26:04</t>
  </si>
  <si>
    <t>13.04.2019 12:26:05</t>
  </si>
  <si>
    <t>13.04.2019 12:26:07</t>
  </si>
  <si>
    <t>13.04.2019 12:26:08</t>
  </si>
  <si>
    <t>13.04.2019 12:26:22</t>
  </si>
  <si>
    <t>13.04.2019 12:26:23</t>
  </si>
  <si>
    <t>13.04.2019 12:26:50</t>
  </si>
  <si>
    <t>13.04.2019 12:27:04</t>
  </si>
  <si>
    <t>13.04.2019 12:27:05</t>
  </si>
  <si>
    <t>13.04.2019 12:27:07</t>
  </si>
  <si>
    <t>13.04.2019 12:27:13</t>
  </si>
  <si>
    <t>13.04.2019 12:27:14</t>
  </si>
  <si>
    <t>13.04.2019 12:27:16</t>
  </si>
  <si>
    <t>13.04.2019 12:27:19</t>
  </si>
  <si>
    <t>13.04.2019 12:27:44</t>
  </si>
  <si>
    <t>13.04.2019 12:27:46</t>
  </si>
  <si>
    <t>13.04.2019 12:27:47</t>
  </si>
  <si>
    <t>13.04.2019 12:28:25</t>
  </si>
  <si>
    <t>13.04.2019 12:28:26</t>
  </si>
  <si>
    <t>13.04.2019 12:29:05</t>
  </si>
  <si>
    <t>13.04.2019 12:29:12</t>
  </si>
  <si>
    <t>13.04.2019 12:29:14</t>
  </si>
  <si>
    <t>13.04.2019 12:29:29</t>
  </si>
  <si>
    <t>13.04.2019 12:29:31</t>
  </si>
  <si>
    <t>13.04.2019 12:29:32</t>
  </si>
  <si>
    <t>13.04.2019 12:29:36</t>
  </si>
  <si>
    <t>13.04.2019 12:29:51</t>
  </si>
  <si>
    <t>13.04.2019 12:29:53</t>
  </si>
  <si>
    <t>13.04.2019 12:29:54</t>
  </si>
  <si>
    <t>13.04.2019 12:30:09</t>
  </si>
  <si>
    <t>13.04.2019 12:30:11</t>
  </si>
  <si>
    <t>13.04.2019 12:30:13</t>
  </si>
  <si>
    <t>13.04.2019 12:30:17</t>
  </si>
  <si>
    <t>13.04.2019 12:30:26</t>
  </si>
  <si>
    <t>13.04.2019 12:30:27</t>
  </si>
  <si>
    <t>13.04.2019 12:30:29</t>
  </si>
  <si>
    <t>13.04.2019 12:31:06</t>
  </si>
  <si>
    <t>13.04.2019 12:31:08</t>
  </si>
  <si>
    <t>13.04.2019 12:31:09</t>
  </si>
  <si>
    <t>13.04.2019 12:31:13</t>
  </si>
  <si>
    <t>13.04.2019 12:31:56</t>
  </si>
  <si>
    <t>13.04.2019 12:31:57</t>
  </si>
  <si>
    <t>13.04.2019 12:32:00</t>
  </si>
  <si>
    <t>13.04.2019 12:32:20</t>
  </si>
  <si>
    <t>13.04.2019 12:32:21</t>
  </si>
  <si>
    <t>13.04.2019 12:32:23</t>
  </si>
  <si>
    <t>13.04.2019 12:32:30</t>
  </si>
  <si>
    <t>13.04.2019 12:32:35</t>
  </si>
  <si>
    <t>13.04.2019 12:32:42</t>
  </si>
  <si>
    <t>13.04.2019 12:32:44</t>
  </si>
  <si>
    <t>13.04.2019 12:33:12</t>
  </si>
  <si>
    <t>13.04.2019 12:33:14</t>
  </si>
  <si>
    <t>13.04.2019 12:33:15</t>
  </si>
  <si>
    <t>13.04.2019 12:33:17</t>
  </si>
  <si>
    <t>13.04.2019 12:33:18</t>
  </si>
  <si>
    <t>13.04.2019 12:33:20</t>
  </si>
  <si>
    <t>13.04.2019 12:33:21</t>
  </si>
  <si>
    <t>13.04.2019 12:33:24</t>
  </si>
  <si>
    <t>13.04.2019 12:33:26</t>
  </si>
  <si>
    <t>13.04.2019 12:33:27</t>
  </si>
  <si>
    <t>13.04.2019 12:34:03</t>
  </si>
  <si>
    <t>13.04.2019 12:35:41</t>
  </si>
  <si>
    <t>13.04.2019 12:35:44</t>
  </si>
  <si>
    <t>13.04.2019 12:35:45</t>
  </si>
  <si>
    <t>13.04.2019 12:36:05</t>
  </si>
  <si>
    <t>13.04.2019 12:36:06</t>
  </si>
  <si>
    <t>13.04.2019 12:36:08</t>
  </si>
  <si>
    <t>13.04.2019 12:36:14</t>
  </si>
  <si>
    <t>13.04.2019 12:36:15</t>
  </si>
  <si>
    <t>13.04.2019 12:36:42</t>
  </si>
  <si>
    <t>13.04.2019 12:36:44</t>
  </si>
  <si>
    <t>13.04.2019 12:36:45</t>
  </si>
  <si>
    <t>13.04.2019 12:36:48</t>
  </si>
  <si>
    <t>13.04.2019 12:36:50</t>
  </si>
  <si>
    <t>13.04.2019 12:36:51</t>
  </si>
  <si>
    <t>13.04.2019 12:36:53</t>
  </si>
  <si>
    <t>13.04.2019 12:36:56</t>
  </si>
  <si>
    <t>13.04.2019 12:36:57</t>
  </si>
  <si>
    <t>13.04.2019 12:36:59</t>
  </si>
  <si>
    <t>13.04.2019 12:37:06</t>
  </si>
  <si>
    <t>13.04.2019 12:37:08</t>
  </si>
  <si>
    <t>13.04.2019 12:37:09</t>
  </si>
  <si>
    <t>13.04.2019 12:37:11</t>
  </si>
  <si>
    <t>13.04.2019 12:37:14</t>
  </si>
  <si>
    <t>13.04.2019 12:37:15</t>
  </si>
  <si>
    <t>13.04.2019 12:37:17</t>
  </si>
  <si>
    <t>13.04.2019 12:37:20</t>
  </si>
  <si>
    <t>13.04.2019 12:37:21</t>
  </si>
  <si>
    <t>13.04.2019 12:37:23</t>
  </si>
  <si>
    <t>13.04.2019 12:37:35</t>
  </si>
  <si>
    <t>13.04.2019 12:38:21</t>
  </si>
  <si>
    <t>13.04.2019 12:38:23</t>
  </si>
  <si>
    <t>13.04.2019 12:38:24</t>
  </si>
  <si>
    <t>13.04.2019 12:38:26</t>
  </si>
  <si>
    <t>13.04.2019 12:38:27</t>
  </si>
  <si>
    <t>13.04.2019 12:38:54</t>
  </si>
  <si>
    <t>13.04.2019 12:39:12</t>
  </si>
  <si>
    <t>13.04.2019 12:39:15</t>
  </si>
  <si>
    <t>13.04.2019 12:39:18</t>
  </si>
  <si>
    <t>13.04.2019 12:39:36</t>
  </si>
  <si>
    <t>13.04.2019 12:39:38</t>
  </si>
  <si>
    <t>13.04.2019 12:40:09</t>
  </si>
  <si>
    <t>13.04.2019 12:40:11</t>
  </si>
  <si>
    <t>13.04.2019 12:40:17</t>
  </si>
  <si>
    <t>13.04.2019 12:40:18</t>
  </si>
  <si>
    <t>13.04.2019 12:40:19</t>
  </si>
  <si>
    <t>13.04.2019 12:40:21</t>
  </si>
  <si>
    <t>13.04.2019 12:40:23</t>
  </si>
  <si>
    <t>13.04.2019 12:40:31</t>
  </si>
  <si>
    <t>13.04.2019 12:41:09</t>
  </si>
  <si>
    <t>13.04.2019 12:41:10</t>
  </si>
  <si>
    <t>13.04.2019 12:41:12</t>
  </si>
  <si>
    <t>13.04.2019 12:41:23</t>
  </si>
  <si>
    <t>13.04.2019 12:41:24</t>
  </si>
  <si>
    <t>13.04.2019 12:41:33</t>
  </si>
  <si>
    <t>13.04.2019 12:41:34</t>
  </si>
  <si>
    <t>13.04.2019 12:42:18</t>
  </si>
  <si>
    <t>13.04.2019 12:42:19</t>
  </si>
  <si>
    <t>13.04.2019 12:42:31</t>
  </si>
  <si>
    <t>13.04.2019 12:42:42</t>
  </si>
  <si>
    <t>13.04.2019 12:43:01</t>
  </si>
  <si>
    <t>13.04.2019 12:43:03</t>
  </si>
  <si>
    <t>13.04.2019 12:43:05</t>
  </si>
  <si>
    <t>13.04.2019 12:43:10</t>
  </si>
  <si>
    <t>13.04.2019 12:43:14</t>
  </si>
  <si>
    <t>13.04.2019 12:43:15</t>
  </si>
  <si>
    <t>13.04.2019 12:43:30</t>
  </si>
  <si>
    <t>13.04.2019 12:43:31</t>
  </si>
  <si>
    <t>13.04.2019 12:44:09</t>
  </si>
  <si>
    <t>13.04.2019 12:44:24</t>
  </si>
  <si>
    <t>13.04.2019 12:44:26</t>
  </si>
  <si>
    <t>13.04.2019 12:44:42</t>
  </si>
  <si>
    <t>13.04.2019 12:45:07</t>
  </si>
  <si>
    <t>13.04.2019 12:45:15</t>
  </si>
  <si>
    <t>13.04.2019 12:45:17</t>
  </si>
  <si>
    <t>13.04.2019 12:45:51</t>
  </si>
  <si>
    <t>13.04.2019 12:45:52</t>
  </si>
  <si>
    <t>13.04.2019 12:45:54</t>
  </si>
  <si>
    <t>13.04.2019 12:46:10</t>
  </si>
  <si>
    <t>13.04.2019 12:46:13</t>
  </si>
  <si>
    <t>13.04.2019 12:46:19</t>
  </si>
  <si>
    <t>13.04.2019 12:46:21</t>
  </si>
  <si>
    <t>13.04.2019 12:46:23</t>
  </si>
  <si>
    <t>13.04.2019 12:46:52</t>
  </si>
  <si>
    <t>13.04.2019 12:46:54</t>
  </si>
  <si>
    <t>13.04.2019 12:46:57</t>
  </si>
  <si>
    <t>13.04.2019 12:46:58</t>
  </si>
  <si>
    <t>13.04.2019 12:47:00</t>
  </si>
  <si>
    <t>13.04.2019 12:47:12</t>
  </si>
  <si>
    <t>13.04.2019 12:47:13</t>
  </si>
  <si>
    <t>13.04.2019 12:47:22</t>
  </si>
  <si>
    <t>13.04.2019 12:47:24</t>
  </si>
  <si>
    <t>13.04.2019 12:47:25</t>
  </si>
  <si>
    <t>13.04.2019 12:47:27</t>
  </si>
  <si>
    <t>13.04.2019 12:48:15</t>
  </si>
  <si>
    <t>13.04.2019 12:48:16</t>
  </si>
  <si>
    <t>13.04.2019 12:48:19</t>
  </si>
  <si>
    <t>13.04.2019 12:48:24</t>
  </si>
  <si>
    <t>13.04.2019 12:48:25</t>
  </si>
  <si>
    <t>13.04.2019 12:48:36</t>
  </si>
  <si>
    <t>13.04.2019 12:49:01</t>
  </si>
  <si>
    <t>13.04.2019 12:49:03</t>
  </si>
  <si>
    <t>13.04.2019 12:50:45</t>
  </si>
  <si>
    <t>13.04.2019 12:50:46</t>
  </si>
  <si>
    <t>13.04.2019 12:50:51</t>
  </si>
  <si>
    <t>13.04.2019 12:51:00</t>
  </si>
  <si>
    <t>13.04.2019 12:51:36</t>
  </si>
  <si>
    <t>13.04.2019 12:51:37</t>
  </si>
  <si>
    <t>13.04.2019 12:51:43</t>
  </si>
  <si>
    <t>13.04.2019 12:51:48</t>
  </si>
  <si>
    <t>13.04.2019 12:52:24</t>
  </si>
  <si>
    <t>13.04.2019 12:52:52</t>
  </si>
  <si>
    <t>13.04.2019 12:52:58</t>
  </si>
  <si>
    <t>13.04.2019 12:53:00</t>
  </si>
  <si>
    <t>13.04.2019 12:53:06</t>
  </si>
  <si>
    <t>13.04.2019 12:53:09</t>
  </si>
  <si>
    <t>13.04.2019 12:53:36</t>
  </si>
  <si>
    <t>13.04.2019 12:53:57</t>
  </si>
  <si>
    <t>13.04.2019 12:53:58</t>
  </si>
  <si>
    <t>13.04.2019 12:54:21</t>
  </si>
  <si>
    <t>13.04.2019 12:54:40</t>
  </si>
  <si>
    <t>13.04.2019 12:55:06</t>
  </si>
  <si>
    <t>13.04.2019 12:55:07</t>
  </si>
  <si>
    <t>13.04.2019 12:55:52</t>
  </si>
  <si>
    <t>13.04.2019 12:55:53</t>
  </si>
  <si>
    <t>13.04.2019 12:55:55</t>
  </si>
  <si>
    <t>13.04.2019 12:55:59</t>
  </si>
  <si>
    <t>13.04.2019 12:56:01</t>
  </si>
  <si>
    <t>13.04.2019 12:56:57</t>
  </si>
  <si>
    <t>13.04.2019 12:57:02</t>
  </si>
  <si>
    <t>13.04.2019 12:57:09</t>
  </si>
  <si>
    <t>13.04.2019 12:57:16</t>
  </si>
  <si>
    <t>13.04.2019 12:57:17</t>
  </si>
  <si>
    <t>13.04.2019 12:57:52</t>
  </si>
  <si>
    <t>13.04.2019 12:57:53</t>
  </si>
  <si>
    <t>13.04.2019 12:58:15</t>
  </si>
  <si>
    <t>13.04.2019 12:58:17</t>
  </si>
  <si>
    <t>13.04.2019 12:58:31</t>
  </si>
  <si>
    <t>13.04.2019 12:58:33</t>
  </si>
  <si>
    <t>13.04.2019 12:59:04</t>
  </si>
  <si>
    <t>13.04.2019 12:59:05</t>
  </si>
  <si>
    <t>13.04.2019 12:59:29</t>
  </si>
  <si>
    <t>13.04.2019 12:59:31</t>
  </si>
  <si>
    <t>13.04.2019 12:59:37</t>
  </si>
  <si>
    <t>13.04.2019 12:59:38</t>
  </si>
  <si>
    <t>13.04.2019 12:59:53</t>
  </si>
  <si>
    <t>13.04.2019 12:59:55</t>
  </si>
  <si>
    <t>13.04.2019 13:00:59</t>
  </si>
  <si>
    <t>13.04.2019 13:01:04</t>
  </si>
  <si>
    <t>13.04.2019 13:01:05</t>
  </si>
  <si>
    <t>13.04.2019 13:01:10</t>
  </si>
  <si>
    <t>13.04.2019 13:02:02</t>
  </si>
  <si>
    <t>13.04.2019 13:02:07</t>
  </si>
  <si>
    <t>13.04.2019 13:02:09</t>
  </si>
  <si>
    <t>13.04.2019 13:02:10</t>
  </si>
  <si>
    <t>13.04.2019 13:03:13</t>
  </si>
  <si>
    <t>13.04.2019 13:03:18</t>
  </si>
  <si>
    <t>13.04.2019 13:03:57</t>
  </si>
  <si>
    <t>13.04.2019 13:04:04</t>
  </si>
  <si>
    <t>13.04.2019 13:04:05</t>
  </si>
  <si>
    <t>13.04.2019 13:04:10</t>
  </si>
  <si>
    <t>13.04.2019 13:04:14</t>
  </si>
  <si>
    <t>13.04.2019 13:04:16</t>
  </si>
  <si>
    <t>13.04.2019 13:04:17</t>
  </si>
  <si>
    <t>13.04.2019 13:04:19</t>
  </si>
  <si>
    <t>13.04.2019 13:04:59</t>
  </si>
  <si>
    <t>13.04.2019 13:05:04</t>
  </si>
  <si>
    <t>13.04.2019 13:05:05</t>
  </si>
  <si>
    <t>13.04.2019 13:05:43</t>
  </si>
  <si>
    <t>13.04.2019 13:06:22</t>
  </si>
  <si>
    <t>13.04.2019 13:06:25</t>
  </si>
  <si>
    <t>13.04.2019 13:06:47</t>
  </si>
  <si>
    <t>13.04.2019 13:06:49</t>
  </si>
  <si>
    <t>13.04.2019 13:06:50</t>
  </si>
  <si>
    <t>13.04.2019 13:06:56</t>
  </si>
  <si>
    <t>13.04.2019 13:06:59</t>
  </si>
  <si>
    <t>13.04.2019 13:07:10</t>
  </si>
  <si>
    <t>13.04.2019 13:07:12</t>
  </si>
  <si>
    <t>13.04.2019 13:07:15</t>
  </si>
  <si>
    <t>13.04.2019 13:07:28</t>
  </si>
  <si>
    <t>13.04.2019 13:07:29</t>
  </si>
  <si>
    <t>13.04.2019 13:07:31</t>
  </si>
  <si>
    <t>13.04.2019 13:07:32</t>
  </si>
  <si>
    <t>13.04.2019 13:07:34</t>
  </si>
  <si>
    <t>13.04.2019 13:07:43</t>
  </si>
  <si>
    <t>13.04.2019 13:07:47</t>
  </si>
  <si>
    <t>13.04.2019 13:07:50</t>
  </si>
  <si>
    <t>13.04.2019 13:07:52</t>
  </si>
  <si>
    <t>13.04.2019 13:08:08</t>
  </si>
  <si>
    <t>13.04.2019 13:08:37</t>
  </si>
  <si>
    <t>13.04.2019 13:08:38</t>
  </si>
  <si>
    <t>13.04.2019 13:08:40</t>
  </si>
  <si>
    <t>13.04.2019 13:08:53</t>
  </si>
  <si>
    <t>13.04.2019 13:08:55</t>
  </si>
  <si>
    <t>13.04.2019 13:08:58</t>
  </si>
  <si>
    <t>13.04.2019 13:08:59</t>
  </si>
  <si>
    <t>13.04.2019 13:09:01</t>
  </si>
  <si>
    <t>13.04.2019 13:09:07</t>
  </si>
  <si>
    <t>13.04.2019 13:09:11</t>
  </si>
  <si>
    <t>13.04.2019 13:09:25</t>
  </si>
  <si>
    <t>13.04.2019 13:09:28</t>
  </si>
  <si>
    <t>13.04.2019 13:09:40</t>
  </si>
  <si>
    <t>13.04.2019 13:09:50</t>
  </si>
  <si>
    <t>13.04.2019 13:09:56</t>
  </si>
  <si>
    <t>13.04.2019 13:09:58</t>
  </si>
  <si>
    <t>13.04.2019 13:10:34</t>
  </si>
  <si>
    <t>13.04.2019 13:10:35</t>
  </si>
  <si>
    <t>13.04.2019 13:10:37</t>
  </si>
  <si>
    <t>13.04.2019 13:10:38</t>
  </si>
  <si>
    <t>13.04.2019 13:10:56</t>
  </si>
  <si>
    <t>13.04.2019 13:10:58</t>
  </si>
  <si>
    <t>13.04.2019 13:11:01</t>
  </si>
  <si>
    <t>13.04.2019 13:11:02</t>
  </si>
  <si>
    <t>13.04.2019 13:11:04</t>
  </si>
  <si>
    <t>13.04.2019 13:11:05</t>
  </si>
  <si>
    <t>13.04.2019 13:11:07</t>
  </si>
  <si>
    <t>13.04.2019 13:11:08</t>
  </si>
  <si>
    <t>13.04.2019 13:11:14</t>
  </si>
  <si>
    <t>13.04.2019 13:11:16</t>
  </si>
  <si>
    <t>13.04.2019 13:11:20</t>
  </si>
  <si>
    <t>13.04.2019 13:11:25</t>
  </si>
  <si>
    <t>13.04.2019 13:11:26</t>
  </si>
  <si>
    <t>13.04.2019 13:11:44</t>
  </si>
  <si>
    <t>13.04.2019 13:11:46</t>
  </si>
  <si>
    <t>13.04.2019 13:11:47</t>
  </si>
  <si>
    <t>13.04.2019 13:11:49</t>
  </si>
  <si>
    <t>13.04.2019 13:11:50</t>
  </si>
  <si>
    <t>13.04.2019 13:11:52</t>
  </si>
  <si>
    <t>13.04.2019 13:11:56</t>
  </si>
  <si>
    <t>13.04.2019 13:12:04</t>
  </si>
  <si>
    <t>13.04.2019 13:12:05</t>
  </si>
  <si>
    <t>13.04.2019 13:12:07</t>
  </si>
  <si>
    <t>13.04.2019 13:12:08</t>
  </si>
  <si>
    <t>13.04.2019 13:12:10</t>
  </si>
  <si>
    <t>13.04.2019 13:12:11</t>
  </si>
  <si>
    <t>13.04.2019 13:12:23</t>
  </si>
  <si>
    <t>13.04.2019 13:12:25</t>
  </si>
  <si>
    <t>13.04.2019 13:12:58</t>
  </si>
  <si>
    <t>13.04.2019 13:13:02</t>
  </si>
  <si>
    <t>13.04.2019 13:13:07</t>
  </si>
  <si>
    <t>13.04.2019 13:13:08</t>
  </si>
  <si>
    <t>13.04.2019 13:13:10</t>
  </si>
  <si>
    <t>13.04.2019 13:13:41</t>
  </si>
  <si>
    <t>13.04.2019 13:14:40</t>
  </si>
  <si>
    <t>13.04.2019 13:14:41</t>
  </si>
  <si>
    <t>13.04.2019 13:14:52</t>
  </si>
  <si>
    <t>13.04.2019 13:14:53</t>
  </si>
  <si>
    <t>13.04.2019 13:16:13</t>
  </si>
  <si>
    <t>13.04.2019 13:16:14</t>
  </si>
  <si>
    <t>13.04.2019 13:16:28</t>
  </si>
  <si>
    <t>13.04.2019 13:16:29</t>
  </si>
  <si>
    <t>13.04.2019 13:16:31</t>
  </si>
  <si>
    <t>13.04.2019 13:16:41</t>
  </si>
  <si>
    <t>13.04.2019 13:17:28</t>
  </si>
  <si>
    <t>13.04.2019 13:17:29</t>
  </si>
  <si>
    <t>13.04.2019 13:17:31</t>
  </si>
  <si>
    <t>13.04.2019 13:18:28</t>
  </si>
  <si>
    <t>13.04.2019 13:18:29</t>
  </si>
  <si>
    <t>13.04.2019 13:18:31</t>
  </si>
  <si>
    <t>13.04.2019 13:18:35</t>
  </si>
  <si>
    <t>13.04.2019 13:18:37</t>
  </si>
  <si>
    <t>13.04.2019 13:18:38</t>
  </si>
  <si>
    <t>13.04.2019 13:18:44</t>
  </si>
  <si>
    <t>13.04.2019 13:18:46</t>
  </si>
  <si>
    <t>13.04.2019 13:18:47</t>
  </si>
  <si>
    <t>13.04.2019 13:19:08</t>
  </si>
  <si>
    <t>13.04.2019 13:19:10</t>
  </si>
  <si>
    <t>13.04.2019 13:19:23</t>
  </si>
  <si>
    <t>13.04.2019 13:19:26</t>
  </si>
  <si>
    <t>13.04.2019 13:19:28</t>
  </si>
  <si>
    <t>13.04.2019 13:19:31</t>
  </si>
  <si>
    <t>13.04.2019 13:19:32</t>
  </si>
  <si>
    <t>13.04.2019 13:20:22</t>
  </si>
  <si>
    <t>13.04.2019 13:20:23</t>
  </si>
  <si>
    <t>13.04.2019 13:20:40</t>
  </si>
  <si>
    <t>13.04.2019 13:20:41</t>
  </si>
  <si>
    <t>13.04.2019 13:20:47</t>
  </si>
  <si>
    <t>13.04.2019 13:20:53</t>
  </si>
  <si>
    <t>13.04.2019 13:20:55</t>
  </si>
  <si>
    <t>13.04.2019 13:20:56</t>
  </si>
  <si>
    <t>13.04.2019 13:20:58</t>
  </si>
  <si>
    <t>13.04.2019 13:20:59</t>
  </si>
  <si>
    <t>13.04.2019 13:21:01</t>
  </si>
  <si>
    <t>13.04.2019 13:21:35</t>
  </si>
  <si>
    <t>13.04.2019 13:21:43</t>
  </si>
  <si>
    <t>13.04.2019 13:21:44</t>
  </si>
  <si>
    <t>13.04.2019 13:22:23</t>
  </si>
  <si>
    <t>13.04.2019 13:22:35</t>
  </si>
  <si>
    <t>13.04.2019 13:22:37</t>
  </si>
  <si>
    <t>13.04.2019 13:22:38</t>
  </si>
  <si>
    <t>13.04.2019 13:22:53</t>
  </si>
  <si>
    <t>13.04.2019 13:22:56</t>
  </si>
  <si>
    <t>13.04.2019 13:23:08</t>
  </si>
  <si>
    <t>13.04.2019 13:23:10</t>
  </si>
  <si>
    <t>13.04.2019 13:23:11</t>
  </si>
  <si>
    <t>13.04.2019 13:23:14</t>
  </si>
  <si>
    <t>13.04.2019 13:23:17</t>
  </si>
  <si>
    <t>13.04.2019 13:23:18</t>
  </si>
  <si>
    <t>13.04.2019 13:23:21</t>
  </si>
  <si>
    <t>13.04.2019 13:23:46</t>
  </si>
  <si>
    <t>13.04.2019 13:23:47</t>
  </si>
  <si>
    <t>13.04.2019 13:23:48</t>
  </si>
  <si>
    <t>13.04.2019 13:23:54</t>
  </si>
  <si>
    <t>13.04.2019 13:24:57</t>
  </si>
  <si>
    <t>13.04.2019 13:25:00</t>
  </si>
  <si>
    <t>13.04.2019 13:25:02</t>
  </si>
  <si>
    <t>13.04.2019 13:25:05</t>
  </si>
  <si>
    <t>13.04.2019 13:25:06</t>
  </si>
  <si>
    <t>13.04.2019 13:25:08</t>
  </si>
  <si>
    <t>13.04.2019 13:25:42</t>
  </si>
  <si>
    <t>13.04.2019 13:25:44</t>
  </si>
  <si>
    <t>13.04.2019 13:25:47</t>
  </si>
  <si>
    <t>13.04.2019 13:26:12</t>
  </si>
  <si>
    <t>13.04.2019 13:26:29</t>
  </si>
  <si>
    <t>13.04.2019 13:26:38</t>
  </si>
  <si>
    <t>13.04.2019 13:26:54</t>
  </si>
  <si>
    <t>13.04.2019 13:26:56</t>
  </si>
  <si>
    <t>13.04.2019 13:27:06</t>
  </si>
  <si>
    <t>13.04.2019 13:27:11</t>
  </si>
  <si>
    <t>13.04.2019 13:27:18</t>
  </si>
  <si>
    <t>13.04.2019 13:27:20</t>
  </si>
  <si>
    <t>13.04.2019 13:27:21</t>
  </si>
  <si>
    <t>13.04.2019 13:27:23</t>
  </si>
  <si>
    <t>13.04.2019 13:27:24</t>
  </si>
  <si>
    <t>13.04.2019 13:27:26</t>
  </si>
  <si>
    <t>13.04.2019 13:28:14</t>
  </si>
  <si>
    <t>13.04.2019 13:28:15</t>
  </si>
  <si>
    <t>13.04.2019 13:28:18</t>
  </si>
  <si>
    <t>13.04.2019 13:28:41</t>
  </si>
  <si>
    <t>13.04.2019 13:28:42</t>
  </si>
  <si>
    <t>13.04.2019 13:28:44</t>
  </si>
  <si>
    <t>13.04.2019 13:28:47</t>
  </si>
  <si>
    <t>13.04.2019 13:29:27</t>
  </si>
  <si>
    <t>13.04.2019 13:29:29</t>
  </si>
  <si>
    <t>13.04.2019 13:29:30</t>
  </si>
  <si>
    <t>13.04.2019 13:29:32</t>
  </si>
  <si>
    <t>13.04.2019 13:29:35</t>
  </si>
  <si>
    <t>13.04.2019 13:29:39</t>
  </si>
  <si>
    <t>13.04.2019 13:29:45</t>
  </si>
  <si>
    <t>13.04.2019 13:29:46</t>
  </si>
  <si>
    <t>13.04.2019 13:29:48</t>
  </si>
  <si>
    <t>13.04.2019 13:29:50</t>
  </si>
  <si>
    <t>13.04.2019 13:30:19</t>
  </si>
  <si>
    <t>13.04.2019 13:30:22</t>
  </si>
  <si>
    <t>13.04.2019 13:30:25</t>
  </si>
  <si>
    <t>13.04.2019 13:30:34</t>
  </si>
  <si>
    <t>13.04.2019 13:30:37</t>
  </si>
  <si>
    <t>13.04.2019 13:30:39</t>
  </si>
  <si>
    <t>13.04.2019 13:30:49</t>
  </si>
  <si>
    <t>13.04.2019 13:30:52</t>
  </si>
  <si>
    <t>13.04.2019 13:31:15</t>
  </si>
  <si>
    <t>13.04.2019 13:31:16</t>
  </si>
  <si>
    <t>13.04.2019 13:31:18</t>
  </si>
  <si>
    <t>13.04.2019 13:31:24</t>
  </si>
  <si>
    <t>13.04.2019 13:31:25</t>
  </si>
  <si>
    <t>13.04.2019 13:31:27</t>
  </si>
  <si>
    <t>13.04.2019 13:31:34</t>
  </si>
  <si>
    <t>13.04.2019 13:31:36</t>
  </si>
  <si>
    <t>13.04.2019 13:31:37</t>
  </si>
  <si>
    <t>13.04.2019 13:31:39</t>
  </si>
  <si>
    <t>13.04.2019 13:31:52</t>
  </si>
  <si>
    <t>13.04.2019 13:32:27</t>
  </si>
  <si>
    <t>13.04.2019 13:32:28</t>
  </si>
  <si>
    <t>13.04.2019 13:32:52</t>
  </si>
  <si>
    <t>13.04.2019 13:32:55</t>
  </si>
  <si>
    <t>13.04.2019 13:32:57</t>
  </si>
  <si>
    <t>13.04.2019 13:32:58</t>
  </si>
  <si>
    <t>13.04.2019 13:33:30</t>
  </si>
  <si>
    <t>13.04.2019 13:33:31</t>
  </si>
  <si>
    <t>13.04.2019 13:33:54</t>
  </si>
  <si>
    <t>13.04.2019 13:33:55</t>
  </si>
  <si>
    <t>13.04.2019 13:33:57</t>
  </si>
  <si>
    <t>13.04.2019 13:34:04</t>
  </si>
  <si>
    <t>13.04.2019 13:34:05</t>
  </si>
  <si>
    <t>13.04.2019 13:34:08</t>
  </si>
  <si>
    <t>13.04.2019 13:34:14</t>
  </si>
  <si>
    <t>13.04.2019 13:34:23</t>
  </si>
  <si>
    <t>13.04.2019 13:34:25</t>
  </si>
  <si>
    <t>13.04.2019 13:34:32</t>
  </si>
  <si>
    <t>13.04.2019 13:34:34</t>
  </si>
  <si>
    <t>13.04.2019 13:34:37</t>
  </si>
  <si>
    <t>13.04.2019 13:34:38</t>
  </si>
  <si>
    <t>13.04.2019 13:34:44</t>
  </si>
  <si>
    <t>13.04.2019 13:34:46</t>
  </si>
  <si>
    <t>13.04.2019 13:34:47</t>
  </si>
  <si>
    <t>13.04.2019 13:36:26</t>
  </si>
  <si>
    <t>13.04.2019 13:36:28</t>
  </si>
  <si>
    <t>13.04.2019 13:36:55</t>
  </si>
  <si>
    <t>13.04.2019 13:36:56</t>
  </si>
  <si>
    <t>13.04.2019 13:36:58</t>
  </si>
  <si>
    <t>13.04.2019 13:38:37</t>
  </si>
  <si>
    <t>13.04.2019 13:38:38</t>
  </si>
  <si>
    <t>13.04.2019 13:38:40</t>
  </si>
  <si>
    <t>13.04.2019 13:38:43</t>
  </si>
  <si>
    <t>13.04.2019 13:38:44</t>
  </si>
  <si>
    <t>13.04.2019 13:38:49</t>
  </si>
  <si>
    <t>13.04.2019 13:39:38</t>
  </si>
  <si>
    <t>13.04.2019 13:40:32</t>
  </si>
  <si>
    <t>13.04.2019 13:40:34</t>
  </si>
  <si>
    <t>13.04.2019 13:40:35</t>
  </si>
  <si>
    <t>13.04.2019 13:41:26</t>
  </si>
  <si>
    <t>13.04.2019 13:41:49</t>
  </si>
  <si>
    <t>13.04.2019 13:41:50</t>
  </si>
  <si>
    <t>13.04.2019 13:41:52</t>
  </si>
  <si>
    <t>13.04.2019 13:42:41</t>
  </si>
  <si>
    <t>13.04.2019 13:42:43</t>
  </si>
  <si>
    <t>13.04.2019 13:42:44</t>
  </si>
  <si>
    <t>13.04.2019 13:42:47</t>
  </si>
  <si>
    <t>13.04.2019 13:42:49</t>
  </si>
  <si>
    <t>13.04.2019 13:42:50</t>
  </si>
  <si>
    <t>13.04.2019 13:42:52</t>
  </si>
  <si>
    <t>13.04.2019 13:42:53</t>
  </si>
  <si>
    <t>13.04.2019 13:42:55</t>
  </si>
  <si>
    <t>13.04.2019 13:42:58</t>
  </si>
  <si>
    <t>13.04.2019 13:42:59</t>
  </si>
  <si>
    <t>13.04.2019 13:43:01</t>
  </si>
  <si>
    <t>13.04.2019 13:43:49</t>
  </si>
  <si>
    <t>13.04.2019 13:44:32</t>
  </si>
  <si>
    <t>13.04.2019 13:44:40</t>
  </si>
  <si>
    <t>13.04.2019 13:45:25</t>
  </si>
  <si>
    <t>13.04.2019 13:45:26</t>
  </si>
  <si>
    <t>13.04.2019 13:45:44</t>
  </si>
  <si>
    <t>13.04.2019 13:45:46</t>
  </si>
  <si>
    <t>13.04.2019 13:46:19</t>
  </si>
  <si>
    <t>13.04.2019 13:46:20</t>
  </si>
  <si>
    <t>13.04.2019 13:46:25</t>
  </si>
  <si>
    <t>13.04.2019 13:46:29</t>
  </si>
  <si>
    <t>13.04.2019 13:46:37</t>
  </si>
  <si>
    <t>13.04.2019 13:46:38</t>
  </si>
  <si>
    <t>13.04.2019 13:46:40</t>
  </si>
  <si>
    <t>13.04.2019 13:46:41</t>
  </si>
  <si>
    <t>13.04.2019 13:46:46</t>
  </si>
  <si>
    <t>13.04.2019 13:46:47</t>
  </si>
  <si>
    <t>13.04.2019 13:46:52</t>
  </si>
  <si>
    <t>13.04.2019 13:46:53</t>
  </si>
  <si>
    <t>13.04.2019 13:46:55</t>
  </si>
  <si>
    <t>13.04.2019 13:46:56</t>
  </si>
  <si>
    <t>13.04.2019 13:46:58</t>
  </si>
  <si>
    <t>13.04.2019 13:46:59</t>
  </si>
  <si>
    <t>13.04.2019 13:47:01</t>
  </si>
  <si>
    <t>13.04.2019 13:47:02</t>
  </si>
  <si>
    <t>13.04.2019 13:47:04</t>
  </si>
  <si>
    <t>13.04.2019 13:47:05</t>
  </si>
  <si>
    <t>13.04.2019 13:47:07</t>
  </si>
  <si>
    <t>13.04.2019 13:47:08</t>
  </si>
  <si>
    <t>13.04.2019 13:48:07</t>
  </si>
  <si>
    <t>13.04.2019 13:48:08</t>
  </si>
  <si>
    <t>13.04.2019 13:48:11</t>
  </si>
  <si>
    <t>13.04.2019 13:48:13</t>
  </si>
  <si>
    <t>13.04.2019 13:48:16</t>
  </si>
  <si>
    <t>13.04.2019 13:48:35</t>
  </si>
  <si>
    <t>13.04.2019 13:48:38</t>
  </si>
  <si>
    <t>13.04.2019 13:49:21</t>
  </si>
  <si>
    <t>13.04.2019 13:49:23</t>
  </si>
  <si>
    <t>13.04.2019 13:49:24</t>
  </si>
  <si>
    <t>13.04.2019 13:49:26</t>
  </si>
  <si>
    <t>13.04.2019 13:49:27</t>
  </si>
  <si>
    <t>13.04.2019 13:49:51</t>
  </si>
  <si>
    <t>13.04.2019 13:49:59</t>
  </si>
  <si>
    <t>13.04.2019 13:50:00</t>
  </si>
  <si>
    <t>13.04.2019 13:50:02</t>
  </si>
  <si>
    <t>13.04.2019 13:50:03</t>
  </si>
  <si>
    <t>13.04.2019 13:50:05</t>
  </si>
  <si>
    <t>13.04.2019 13:50:06</t>
  </si>
  <si>
    <t>13.04.2019 13:50:08</t>
  </si>
  <si>
    <t>13.04.2019 13:50:09</t>
  </si>
  <si>
    <t>13.04.2019 13:50:11</t>
  </si>
  <si>
    <t>13.04.2019 13:50:12</t>
  </si>
  <si>
    <t>13.04.2019 13:50:29</t>
  </si>
  <si>
    <t>13.04.2019 13:50:30</t>
  </si>
  <si>
    <t>13.04.2019 13:50:33</t>
  </si>
  <si>
    <t>13.04.2019 13:50:35</t>
  </si>
  <si>
    <t>13.04.2019 13:50:37</t>
  </si>
  <si>
    <t>13.04.2019 13:50:50</t>
  </si>
  <si>
    <t>13.04.2019 13:50:57</t>
  </si>
  <si>
    <t>13.04.2019 13:50:59</t>
  </si>
  <si>
    <t>13.04.2019 13:51:14</t>
  </si>
  <si>
    <t>13.04.2019 13:51:15</t>
  </si>
  <si>
    <t>13.04.2019 13:51:17</t>
  </si>
  <si>
    <t>13.04.2019 13:51:18</t>
  </si>
  <si>
    <t>13.04.2019 13:51:21</t>
  </si>
  <si>
    <t>13.04.2019 13:51:23</t>
  </si>
  <si>
    <t>13.04.2019 13:51:27</t>
  </si>
  <si>
    <t>13.04.2019 13:51:38</t>
  </si>
  <si>
    <t>13.04.2019 13:51:41</t>
  </si>
  <si>
    <t>13.04.2019 13:52:17</t>
  </si>
  <si>
    <t>13.04.2019 13:52:20</t>
  </si>
  <si>
    <t>13.04.2019 13:52:21</t>
  </si>
  <si>
    <t>13.04.2019 13:52:23</t>
  </si>
  <si>
    <t>13.04.2019 13:52:29</t>
  </si>
  <si>
    <t>13.04.2019 13:52:30</t>
  </si>
  <si>
    <t>13.04.2019 13:52:32</t>
  </si>
  <si>
    <t>13.04.2019 13:53:21</t>
  </si>
  <si>
    <t>13.04.2019 13:53:24</t>
  </si>
  <si>
    <t>13.04.2019 13:53:26</t>
  </si>
  <si>
    <t>13.04.2019 13:54:29</t>
  </si>
  <si>
    <t>13.04.2019 13:54:30</t>
  </si>
  <si>
    <t>13.04.2019 13:54:33</t>
  </si>
  <si>
    <t>13.04.2019 13:54:35</t>
  </si>
  <si>
    <t>13.04.2019 13:54:36</t>
  </si>
  <si>
    <t>13.04.2019 13:54:42</t>
  </si>
  <si>
    <t>13.04.2019 13:54:45</t>
  </si>
  <si>
    <t>13.04.2019 13:54:53</t>
  </si>
  <si>
    <t>13.04.2019 13:54:54</t>
  </si>
  <si>
    <t>13.04.2019 13:54:57</t>
  </si>
  <si>
    <t>13.04.2019 13:54:59</t>
  </si>
  <si>
    <t>13.04.2019 13:55:14</t>
  </si>
  <si>
    <t>13.04.2019 13:55:15</t>
  </si>
  <si>
    <t>13.04.2019 13:55:20</t>
  </si>
  <si>
    <t>13.04.2019 13:55:23</t>
  </si>
  <si>
    <t>13.04.2019 13:55:24</t>
  </si>
  <si>
    <t>13.04.2019 13:55:27</t>
  </si>
  <si>
    <t>13.04.2019 13:55:32</t>
  </si>
  <si>
    <t>13.04.2019 13:56:03</t>
  </si>
  <si>
    <t>13.04.2019 13:56:15</t>
  </si>
  <si>
    <t>13.04.2019 13:56:17</t>
  </si>
  <si>
    <t>13.04.2019 13:56:18</t>
  </si>
  <si>
    <t>13.04.2019 13:56:20</t>
  </si>
  <si>
    <t>13.04.2019 13:56:21</t>
  </si>
  <si>
    <t>13.04.2019 13:56:27</t>
  </si>
  <si>
    <t>13.04.2019 13:56:32</t>
  </si>
  <si>
    <t>13.04.2019 13:57:57</t>
  </si>
  <si>
    <t>13.04.2019 13:57:59</t>
  </si>
  <si>
    <t>13.04.2019 13:58:00</t>
  </si>
  <si>
    <t>13.04.2019 13:58:02</t>
  </si>
  <si>
    <t>13.04.2019 13:58:03</t>
  </si>
  <si>
    <t>13.04.2019 13:58:05</t>
  </si>
  <si>
    <t>13.04.2019 13:58:14</t>
  </si>
  <si>
    <t>13.04.2019 13:58:15</t>
  </si>
  <si>
    <t>13.04.2019 13:59:12</t>
  </si>
  <si>
    <t>13.04.2019 13:59:17</t>
  </si>
  <si>
    <t>13.04.2019 13:59:18</t>
  </si>
  <si>
    <t>13.04.2019 13:59:47</t>
  </si>
  <si>
    <t>13.04.2019 13:59:48</t>
  </si>
  <si>
    <t>13.04.2019 13:59:51</t>
  </si>
  <si>
    <t>13.04.2019 13:59:56</t>
  </si>
  <si>
    <t>13.04.2019 14:00:02</t>
  </si>
  <si>
    <t>13.04.2019 14:00:21</t>
  </si>
  <si>
    <t>13.04.2019 14:00:26</t>
  </si>
  <si>
    <t>13.04.2019 14:00:27</t>
  </si>
  <si>
    <t>13.04.2019 14:00:32</t>
  </si>
  <si>
    <t>13.04.2019 14:00:35</t>
  </si>
  <si>
    <t>13.04.2019 14:01:15</t>
  </si>
  <si>
    <t>13.04.2019 14:01:17</t>
  </si>
  <si>
    <t>13.04.2019 14:01:18</t>
  </si>
  <si>
    <t>13.04.2019 14:02:24</t>
  </si>
  <si>
    <t>13.04.2019 14:02:26</t>
  </si>
  <si>
    <t>13.04.2019 14:02:27</t>
  </si>
  <si>
    <t>13.04.2019 14:02:29</t>
  </si>
  <si>
    <t>13.04.2019 14:02:44</t>
  </si>
  <si>
    <t>13.04.2019 14:02:45</t>
  </si>
  <si>
    <t>13.04.2019 14:02:50</t>
  </si>
  <si>
    <t>13.04.2019 14:03:00</t>
  </si>
  <si>
    <t>13.04.2019 14:03:02</t>
  </si>
  <si>
    <t>13.04.2019 14:03:03</t>
  </si>
  <si>
    <t>13.04.2019 14:03:05</t>
  </si>
  <si>
    <t>13.04.2019 14:04:00</t>
  </si>
  <si>
    <t>13.04.2019 14:04:51</t>
  </si>
  <si>
    <t>13.04.2019 14:04:53</t>
  </si>
  <si>
    <t>13.04.2019 14:04:56</t>
  </si>
  <si>
    <t>13.04.2019 14:05:03</t>
  </si>
  <si>
    <t>13.04.2019 14:05:08</t>
  </si>
  <si>
    <t>13.04.2019 14:05:11</t>
  </si>
  <si>
    <t>13.04.2019 14:05:12</t>
  </si>
  <si>
    <t>13.04.2019 14:05:18</t>
  </si>
  <si>
    <t>13.04.2019 14:05:20</t>
  </si>
  <si>
    <t>13.04.2019 14:05:23</t>
  </si>
  <si>
    <t>13.04.2019 14:05:26</t>
  </si>
  <si>
    <t>13.04.2019 14:05:32</t>
  </si>
  <si>
    <t>13.04.2019 14:05:33</t>
  </si>
  <si>
    <t>13.04.2019 14:05:35</t>
  </si>
  <si>
    <t>13.04.2019 14:05:36</t>
  </si>
  <si>
    <t>13.04.2019 14:05:38</t>
  </si>
  <si>
    <t>13.04.2019 14:05:57</t>
  </si>
  <si>
    <t>13.04.2019 14:05:59</t>
  </si>
  <si>
    <t>13.04.2019 14:06:02</t>
  </si>
  <si>
    <t>13.04.2019 14:06:06</t>
  </si>
  <si>
    <t>13.04.2019 14:06:08</t>
  </si>
  <si>
    <t>13.04.2019 14:06:09</t>
  </si>
  <si>
    <t>13.04.2019 14:06:11</t>
  </si>
  <si>
    <t>13.04.2019 14:06:12</t>
  </si>
  <si>
    <t>13.04.2019 14:06:14</t>
  </si>
  <si>
    <t>13.04.2019 14:06:18</t>
  </si>
  <si>
    <t>13.04.2019 14:06:21</t>
  </si>
  <si>
    <t>13.04.2019 14:07:23</t>
  </si>
  <si>
    <t>13.04.2019 14:07:24</t>
  </si>
  <si>
    <t>13.04.2019 14:07:26</t>
  </si>
  <si>
    <t>13.04.2019 14:07:27</t>
  </si>
  <si>
    <t>13.04.2019 14:07:29</t>
  </si>
  <si>
    <t>13.04.2019 14:07:30</t>
  </si>
  <si>
    <t>13.04.2019 14:07:32</t>
  </si>
  <si>
    <t>13.04.2019 14:07:44</t>
  </si>
  <si>
    <t>13.04.2019 14:07:48</t>
  </si>
  <si>
    <t>13.04.2019 14:08:18</t>
  </si>
  <si>
    <t>13.04.2019 14:08:20</t>
  </si>
  <si>
    <t>13.04.2019 14:08:21</t>
  </si>
  <si>
    <t>13.04.2019 14:08:23</t>
  </si>
  <si>
    <t>13.04.2019 14:08:24</t>
  </si>
  <si>
    <t>13.04.2019 14:08:53</t>
  </si>
  <si>
    <t>13.04.2019 14:08:54</t>
  </si>
  <si>
    <t>13.04.2019 14:08:56</t>
  </si>
  <si>
    <t>13.04.2019 14:09:02</t>
  </si>
  <si>
    <t>13.04.2019 14:09:03</t>
  </si>
  <si>
    <t>13.04.2019 14:09:09</t>
  </si>
  <si>
    <t>13.04.2019 14:09:11</t>
  </si>
  <si>
    <t>13.04.2019 14:09:12</t>
  </si>
  <si>
    <t>13.04.2019 14:09:15</t>
  </si>
  <si>
    <t>13.04.2019 14:09:24</t>
  </si>
  <si>
    <t>13.04.2019 14:09:26</t>
  </si>
  <si>
    <t>13.04.2019 14:09:27</t>
  </si>
  <si>
    <t>13.04.2019 14:09:29</t>
  </si>
  <si>
    <t>13.04.2019 14:09:33</t>
  </si>
  <si>
    <t>13.04.2019 14:09:35</t>
  </si>
  <si>
    <t>13.04.2019 14:09:38</t>
  </si>
  <si>
    <t>13.04.2019 14:09:54</t>
  </si>
  <si>
    <t>13.04.2019 14:09:56</t>
  </si>
  <si>
    <t>13.04.2019 14:09:57</t>
  </si>
  <si>
    <t>13.04.2019 14:09:59</t>
  </si>
  <si>
    <t>13.04.2019 14:10:09</t>
  </si>
  <si>
    <t>13.04.2019 14:10:10</t>
  </si>
  <si>
    <t>13.04.2019 14:10:12</t>
  </si>
  <si>
    <t>13.04.2019 14:11:20</t>
  </si>
  <si>
    <t>13.04.2019 14:11:30</t>
  </si>
  <si>
    <t>13.04.2019 14:11:49</t>
  </si>
  <si>
    <t>13.04.2019 14:12:00</t>
  </si>
  <si>
    <t>13.04.2019 14:12:01</t>
  </si>
  <si>
    <t>13.04.2019 14:12:06</t>
  </si>
  <si>
    <t>13.04.2019 14:12:18</t>
  </si>
  <si>
    <t>13.04.2019 14:12:51</t>
  </si>
  <si>
    <t>13.04.2019 14:12:52</t>
  </si>
  <si>
    <t>13.04.2019 14:12:54</t>
  </si>
  <si>
    <t>13.04.2019 14:12:55</t>
  </si>
  <si>
    <t>13.04.2019 14:13:10</t>
  </si>
  <si>
    <t>13.04.2019 14:13:15</t>
  </si>
  <si>
    <t>13.04.2019 14:13:16</t>
  </si>
  <si>
    <t>13.04.2019 14:13:23</t>
  </si>
  <si>
    <t>13.04.2019 14:13:24</t>
  </si>
  <si>
    <t>13.04.2019 14:13:27</t>
  </si>
  <si>
    <t>13.04.2019 14:13:33</t>
  </si>
  <si>
    <t>13.04.2019 14:13:35</t>
  </si>
  <si>
    <t>13.04.2019 14:14:09</t>
  </si>
  <si>
    <t>13.04.2019 14:14:16</t>
  </si>
  <si>
    <t>13.04.2019 14:14:21</t>
  </si>
  <si>
    <t>13.04.2019 14:14:22</t>
  </si>
  <si>
    <t>13.04.2019 14:14:24</t>
  </si>
  <si>
    <t>13.04.2019 14:14:30</t>
  </si>
  <si>
    <t>13.04.2019 14:14:32</t>
  </si>
  <si>
    <t>13.04.2019 14:14:36</t>
  </si>
  <si>
    <t>13.04.2019 14:14:55</t>
  </si>
  <si>
    <t>13.04.2019 14:14:57</t>
  </si>
  <si>
    <t>13.04.2019 14:15:02</t>
  </si>
  <si>
    <t>13.04.2019 14:15:06</t>
  </si>
  <si>
    <t>13.04.2019 14:15:09</t>
  </si>
  <si>
    <t>13.04.2019 14:15:10</t>
  </si>
  <si>
    <t>13.04.2019 14:15:13</t>
  </si>
  <si>
    <t>13.04.2019 14:15:15</t>
  </si>
  <si>
    <t>13.04.2019 14:15:17</t>
  </si>
  <si>
    <t>13.04.2019 14:16:34</t>
  </si>
  <si>
    <t>13.04.2019 14:16:36</t>
  </si>
  <si>
    <t>13.04.2019 14:16:37</t>
  </si>
  <si>
    <t>13.04.2019 14:16:39</t>
  </si>
  <si>
    <t>13.04.2019 14:16:51</t>
  </si>
  <si>
    <t>13.04.2019 14:16:52</t>
  </si>
  <si>
    <t>13.04.2019 14:16:54</t>
  </si>
  <si>
    <t>13.04.2019 14:16:55</t>
  </si>
  <si>
    <t>13.04.2019 14:17:12</t>
  </si>
  <si>
    <t>13.04.2019 14:17:13</t>
  </si>
  <si>
    <t>13.04.2019 14:17:16</t>
  </si>
  <si>
    <t>13.04.2019 14:17:18</t>
  </si>
  <si>
    <t>13.04.2019 14:17:19</t>
  </si>
  <si>
    <t>13.04.2019 14:17:21</t>
  </si>
  <si>
    <t>13.04.2019 14:17:37</t>
  </si>
  <si>
    <t>13.04.2019 14:17:39</t>
  </si>
  <si>
    <t>13.04.2019 14:17:40</t>
  </si>
  <si>
    <t>13.04.2019 14:17:54</t>
  </si>
  <si>
    <t>13.04.2019 14:17:55</t>
  </si>
  <si>
    <t>13.04.2019 14:17:57</t>
  </si>
  <si>
    <t>13.04.2019 14:17:58</t>
  </si>
  <si>
    <t>13.04.2019 14:18:00</t>
  </si>
  <si>
    <t>13.04.2019 14:18:01</t>
  </si>
  <si>
    <t>13.04.2019 14:18:10</t>
  </si>
  <si>
    <t>13.04.2019 14:18:13</t>
  </si>
  <si>
    <t>13.04.2019 14:18:22</t>
  </si>
  <si>
    <t>13.04.2019 14:18:25</t>
  </si>
  <si>
    <t>13.04.2019 14:18:42</t>
  </si>
  <si>
    <t>13.04.2019 14:18:43</t>
  </si>
  <si>
    <t>13.04.2019 14:18:49</t>
  </si>
  <si>
    <t>13.04.2019 14:18:55</t>
  </si>
  <si>
    <t>13.04.2019 14:18:57</t>
  </si>
  <si>
    <t>13.04.2019 14:19:04</t>
  </si>
  <si>
    <t>13.04.2019 14:19:06</t>
  </si>
  <si>
    <t>13.04.2019 14:19:07</t>
  </si>
  <si>
    <t>13.04.2019 14:19:12</t>
  </si>
  <si>
    <t>13.04.2019 14:19:15</t>
  </si>
  <si>
    <t>13.04.2019 14:19:16</t>
  </si>
  <si>
    <t>13.04.2019 14:19:19</t>
  </si>
  <si>
    <t>13.04.2019 14:19:21</t>
  </si>
  <si>
    <t>13.04.2019 14:19:22</t>
  </si>
  <si>
    <t>13.04.2019 14:19:43</t>
  </si>
  <si>
    <t>13.04.2019 14:20:07</t>
  </si>
  <si>
    <t>13.04.2019 14:20:16</t>
  </si>
  <si>
    <t>13.04.2019 14:20:18</t>
  </si>
  <si>
    <t>13.04.2019 14:20:19</t>
  </si>
  <si>
    <t>13.04.2019 14:20:21</t>
  </si>
  <si>
    <t>13.04.2019 14:20:28</t>
  </si>
  <si>
    <t>13.04.2019 14:20:30</t>
  </si>
  <si>
    <t>13.04.2019 14:20:31</t>
  </si>
  <si>
    <t>13.04.2019 14:20:33</t>
  </si>
  <si>
    <t>13.04.2019 14:21:04</t>
  </si>
  <si>
    <t>13.04.2019 14:21:06</t>
  </si>
  <si>
    <t>13.04.2019 14:21:07</t>
  </si>
  <si>
    <t>13.04.2019 14:21:18</t>
  </si>
  <si>
    <t>13.04.2019 14:21:19</t>
  </si>
  <si>
    <t>13.04.2019 14:21:21</t>
  </si>
  <si>
    <t>13.04.2019 14:21:22</t>
  </si>
  <si>
    <t>13.04.2019 14:21:43</t>
  </si>
  <si>
    <t>13.04.2019 14:21:45</t>
  </si>
  <si>
    <t>13.04.2019 14:21:46</t>
  </si>
  <si>
    <t>13.04.2019 14:21:48</t>
  </si>
  <si>
    <t>13.04.2019 14:22:06</t>
  </si>
  <si>
    <t>13.04.2019 14:22:12</t>
  </si>
  <si>
    <t>13.04.2019 14:22:13</t>
  </si>
  <si>
    <t>13.04.2019 14:23:12</t>
  </si>
  <si>
    <t>13.04.2019 14:23:16</t>
  </si>
  <si>
    <t>13.04.2019 14:23:40</t>
  </si>
  <si>
    <t>13.04.2019 14:23:42</t>
  </si>
  <si>
    <t>13.04.2019 14:23:51</t>
  </si>
  <si>
    <t>13.04.2019 14:24:04</t>
  </si>
  <si>
    <t>13.04.2019 14:24:10</t>
  </si>
  <si>
    <t>13.04.2019 14:24:12</t>
  </si>
  <si>
    <t>13.04.2019 14:24:13</t>
  </si>
  <si>
    <t>13.04.2019 14:24:16</t>
  </si>
  <si>
    <t>13.04.2019 14:24:19</t>
  </si>
  <si>
    <t>13.04.2019 14:24:21</t>
  </si>
  <si>
    <t>13.04.2019 14:24:22</t>
  </si>
  <si>
    <t>13.04.2019 14:24:24</t>
  </si>
  <si>
    <t>13.04.2019 14:25:12</t>
  </si>
  <si>
    <t>13.04.2019 14:25:16</t>
  </si>
  <si>
    <t>13.04.2019 14:25:24</t>
  </si>
  <si>
    <t>13.04.2019 14:25:25</t>
  </si>
  <si>
    <t>13.04.2019 14:25:40</t>
  </si>
  <si>
    <t>13.04.2019 14:25:42</t>
  </si>
  <si>
    <t>13.04.2019 14:26:06</t>
  </si>
  <si>
    <t>13.04.2019 14:26:07</t>
  </si>
  <si>
    <t>13.04.2019 14:26:09</t>
  </si>
  <si>
    <t>13.04.2019 14:26:10</t>
  </si>
  <si>
    <t>13.04.2019 14:26:27</t>
  </si>
  <si>
    <t>13.04.2019 14:26:30</t>
  </si>
  <si>
    <t>13.04.2019 14:26:31</t>
  </si>
  <si>
    <t>13.04.2019 14:26:36</t>
  </si>
  <si>
    <t>13.04.2019 14:26:40</t>
  </si>
  <si>
    <t>13.04.2019 14:26:48</t>
  </si>
  <si>
    <t>13.04.2019 14:26:51</t>
  </si>
  <si>
    <t>13.04.2019 14:27:19</t>
  </si>
  <si>
    <t>13.04.2019 14:27:22</t>
  </si>
  <si>
    <t>13.04.2019 14:27:25</t>
  </si>
  <si>
    <t>13.04.2019 14:27:28</t>
  </si>
  <si>
    <t>13.04.2019 14:27:29</t>
  </si>
  <si>
    <t>13.04.2019 14:27:53</t>
  </si>
  <si>
    <t>13.04.2019 14:27:55</t>
  </si>
  <si>
    <t>13.04.2019 14:28:09</t>
  </si>
  <si>
    <t>13.04.2019 14:28:10</t>
  </si>
  <si>
    <t>13.04.2019 14:28:11</t>
  </si>
  <si>
    <t>13.04.2019 14:28:42</t>
  </si>
  <si>
    <t>13.04.2019 14:28:43</t>
  </si>
  <si>
    <t>13.04.2019 14:28:44</t>
  </si>
  <si>
    <t>13.04.2019 14:28:49</t>
  </si>
  <si>
    <t>13.04.2019 14:28:52</t>
  </si>
  <si>
    <t>13.04.2019 14:29:10</t>
  </si>
  <si>
    <t>13.04.2019 14:29:11</t>
  </si>
  <si>
    <t>13.04.2019 14:29:14</t>
  </si>
  <si>
    <t>13.04.2019 14:29:17</t>
  </si>
  <si>
    <t>13.04.2019 14:29:19</t>
  </si>
  <si>
    <t>13.04.2019 14:29:20</t>
  </si>
  <si>
    <t>13.04.2019 14:29:28</t>
  </si>
  <si>
    <t>13.04.2019 14:30:05</t>
  </si>
  <si>
    <t>13.04.2019 14:30:08</t>
  </si>
  <si>
    <t>13.04.2019 14:30:10</t>
  </si>
  <si>
    <t>13.04.2019 14:30:13</t>
  </si>
  <si>
    <t>13.04.2019 14:30:14</t>
  </si>
  <si>
    <t>13.04.2019 14:30:16</t>
  </si>
  <si>
    <t>13.04.2019 14:30:44</t>
  </si>
  <si>
    <t>13.04.2019 14:30:46</t>
  </si>
  <si>
    <t>13.04.2019 14:30:47</t>
  </si>
  <si>
    <t>13.04.2019 14:30:49</t>
  </si>
  <si>
    <t>13.04.2019 14:31:08</t>
  </si>
  <si>
    <t>13.04.2019 14:31:10</t>
  </si>
  <si>
    <t>13.04.2019 14:31:12</t>
  </si>
  <si>
    <t>13.04.2019 14:31:13</t>
  </si>
  <si>
    <t>13.04.2019 14:31:15</t>
  </si>
  <si>
    <t>13.04.2019 14:31:18</t>
  </si>
  <si>
    <t>13.04.2019 14:31:19</t>
  </si>
  <si>
    <t>13.04.2019 14:31:22</t>
  </si>
  <si>
    <t>13.04.2019 14:31:31</t>
  </si>
  <si>
    <t>13.04.2019 14:31:37</t>
  </si>
  <si>
    <t>13.04.2019 14:32:26</t>
  </si>
  <si>
    <t>13.04.2019 14:32:28</t>
  </si>
  <si>
    <t>13.04.2019 14:32:30</t>
  </si>
  <si>
    <t>13.04.2019 14:32:31</t>
  </si>
  <si>
    <t>13.04.2019 14:32:43</t>
  </si>
  <si>
    <t>13.04.2019 14:32:46</t>
  </si>
  <si>
    <t>13.04.2019 14:32:49</t>
  </si>
  <si>
    <t>13.04.2019 14:33:04</t>
  </si>
  <si>
    <t>13.04.2019 14:33:06</t>
  </si>
  <si>
    <t>13.04.2019 14:33:22</t>
  </si>
  <si>
    <t>13.04.2019 14:33:23</t>
  </si>
  <si>
    <t>13.04.2019 14:33:52</t>
  </si>
  <si>
    <t>13.04.2019 14:33:53</t>
  </si>
  <si>
    <t>13.04.2019 14:33:55</t>
  </si>
  <si>
    <t>13.04.2019 14:33:56</t>
  </si>
  <si>
    <t>13.04.2019 14:33:58</t>
  </si>
  <si>
    <t>13.04.2019 14:34:26</t>
  </si>
  <si>
    <t>13.04.2019 14:34:28</t>
  </si>
  <si>
    <t>13.04.2019 14:34:41</t>
  </si>
  <si>
    <t>13.04.2019 14:35:12</t>
  </si>
  <si>
    <t>13.04.2019 14:35:13</t>
  </si>
  <si>
    <t>13.04.2019 14:35:15</t>
  </si>
  <si>
    <t>13.04.2019 14:35:17</t>
  </si>
  <si>
    <t>13.04.2019 14:35:21</t>
  </si>
  <si>
    <t>13.04.2019 14:35:25</t>
  </si>
  <si>
    <t>13.04.2019 14:35:29</t>
  </si>
  <si>
    <t>13.04.2019 14:35:31</t>
  </si>
  <si>
    <t>13.04.2019 14:35:32</t>
  </si>
  <si>
    <t>13.04.2019 14:35:40</t>
  </si>
  <si>
    <t>13.04.2019 14:36:13</t>
  </si>
  <si>
    <t>13.04.2019 14:36:14</t>
  </si>
  <si>
    <t>13.04.2019 14:36:16</t>
  </si>
  <si>
    <t>13.04.2019 14:36:17</t>
  </si>
  <si>
    <t>13.04.2019 14:36:20</t>
  </si>
  <si>
    <t>13.04.2019 14:36:22</t>
  </si>
  <si>
    <t>13.04.2019 14:36:32</t>
  </si>
  <si>
    <t>13.04.2019 14:36:34</t>
  </si>
  <si>
    <t>13.04.2019 14:36:35</t>
  </si>
  <si>
    <t>13.04.2019 14:37:17</t>
  </si>
  <si>
    <t>13.04.2019 14:37:19</t>
  </si>
  <si>
    <t>13.04.2019 14:37:20</t>
  </si>
  <si>
    <t>13.04.2019 14:37:35</t>
  </si>
  <si>
    <t>13.04.2019 14:37:37</t>
  </si>
  <si>
    <t>13.04.2019 14:37:44</t>
  </si>
  <si>
    <t>13.04.2019 14:37:46</t>
  </si>
  <si>
    <t>13.04.2019 14:37:47</t>
  </si>
  <si>
    <t>13.04.2019 14:37:50</t>
  </si>
  <si>
    <t>13.04.2019 14:37:55</t>
  </si>
  <si>
    <t>13.04.2019 14:38:04</t>
  </si>
  <si>
    <t>13.04.2019 14:38:23</t>
  </si>
  <si>
    <t>13.04.2019 14:38:25</t>
  </si>
  <si>
    <t>13.04.2019 14:38:26</t>
  </si>
  <si>
    <t>13.04.2019 14:38:38</t>
  </si>
  <si>
    <t>13.04.2019 14:38:40</t>
  </si>
  <si>
    <t>13.04.2019 14:38:41</t>
  </si>
  <si>
    <t>13.04.2019 14:39:02</t>
  </si>
  <si>
    <t>13.04.2019 14:39:04</t>
  </si>
  <si>
    <t>13.04.2019 14:39:05</t>
  </si>
  <si>
    <t>13.04.2019 14:39:08</t>
  </si>
  <si>
    <t>13.04.2019 14:39:10</t>
  </si>
  <si>
    <t>13.04.2019 14:39:11</t>
  </si>
  <si>
    <t>13.04.2019 14:39:16</t>
  </si>
  <si>
    <t>13.04.2019 14:39:17</t>
  </si>
  <si>
    <t>13.04.2019 14:39:19</t>
  </si>
  <si>
    <t>13.04.2019 14:40:38</t>
  </si>
  <si>
    <t>13.04.2019 14:40:41</t>
  </si>
  <si>
    <t>13.04.2019 14:40:47</t>
  </si>
  <si>
    <t>13.04.2019 14:41:07</t>
  </si>
  <si>
    <t>13.04.2019 14:41:11</t>
  </si>
  <si>
    <t>13.04.2019 14:41:22</t>
  </si>
  <si>
    <t>13.04.2019 14:41:40</t>
  </si>
  <si>
    <t>13.04.2019 14:41:41</t>
  </si>
  <si>
    <t>13.04.2019 14:41:43</t>
  </si>
  <si>
    <t>13.04.2019 14:41:44</t>
  </si>
  <si>
    <t>13.04.2019 14:41:52</t>
  </si>
  <si>
    <t>13.04.2019 14:41:53</t>
  </si>
  <si>
    <t>13.04.2019 14:42:25</t>
  </si>
  <si>
    <t>13.04.2019 14:42:26</t>
  </si>
  <si>
    <t>13.04.2019 14:42:28</t>
  </si>
  <si>
    <t>13.04.2019 14:42:29</t>
  </si>
  <si>
    <t>13.04.2019 14:43:22</t>
  </si>
  <si>
    <t>13.04.2019 14:43:23</t>
  </si>
  <si>
    <t>13.04.2019 14:43:28</t>
  </si>
  <si>
    <t>13.04.2019 14:43:31</t>
  </si>
  <si>
    <t>13.04.2019 14:43:38</t>
  </si>
  <si>
    <t>13.04.2019 14:43:40</t>
  </si>
  <si>
    <t>13.04.2019 14:43:41</t>
  </si>
  <si>
    <t>13.04.2019 14:43:43</t>
  </si>
  <si>
    <t>13.04.2019 14:44:16</t>
  </si>
  <si>
    <t>13.04.2019 14:44:20</t>
  </si>
  <si>
    <t>13.04.2019 14:44:23</t>
  </si>
  <si>
    <t>13.04.2019 14:44:25</t>
  </si>
  <si>
    <t>13.04.2019 14:44:26</t>
  </si>
  <si>
    <t>13.04.2019 14:44:35</t>
  </si>
  <si>
    <t>13.04.2019 14:45:20</t>
  </si>
  <si>
    <t>13.04.2019 14:45:23</t>
  </si>
  <si>
    <t>13.04.2019 14:45:25</t>
  </si>
  <si>
    <t>13.04.2019 14:45:43</t>
  </si>
  <si>
    <t>13.04.2019 14:46:16</t>
  </si>
  <si>
    <t>13.04.2019 14:47:11</t>
  </si>
  <si>
    <t>13.04.2019 14:47:13</t>
  </si>
  <si>
    <t>13.04.2019 14:47:16</t>
  </si>
  <si>
    <t>13.04.2019 14:47:20</t>
  </si>
  <si>
    <t>13.04.2019 14:47:32</t>
  </si>
  <si>
    <t>13.04.2019 14:47:35</t>
  </si>
  <si>
    <t>13.04.2019 14:47:37</t>
  </si>
  <si>
    <t>13.04.2019 14:48:22</t>
  </si>
  <si>
    <t>13.04.2019 14:48:23</t>
  </si>
  <si>
    <t>13.04.2019 14:48:26</t>
  </si>
  <si>
    <t>13.04.2019 14:49:20</t>
  </si>
  <si>
    <t>13.04.2019 14:49:22</t>
  </si>
  <si>
    <t>13.04.2019 14:49:23</t>
  </si>
  <si>
    <t>13.04.2019 14:49:53</t>
  </si>
  <si>
    <t>13.04.2019 14:49:55</t>
  </si>
  <si>
    <t>13.04.2019 14:50:10</t>
  </si>
  <si>
    <t>13.04.2019 14:50:11</t>
  </si>
  <si>
    <t>13.04.2019 14:50:23</t>
  </si>
  <si>
    <t>13.04.2019 14:50:25</t>
  </si>
  <si>
    <t>13.04.2019 14:50:35</t>
  </si>
  <si>
    <t>13.04.2019 14:50:37</t>
  </si>
  <si>
    <t>13.04.2019 14:50:38</t>
  </si>
  <si>
    <t>13.04.2019 14:51:05</t>
  </si>
  <si>
    <t>13.04.2019 14:51:08</t>
  </si>
  <si>
    <t>13.04.2019 14:51:11</t>
  </si>
  <si>
    <t>13.04.2019 14:51:13</t>
  </si>
  <si>
    <t>13.04.2019 14:51:16</t>
  </si>
  <si>
    <t>13.04.2019 14:51:17</t>
  </si>
  <si>
    <t>13.04.2019 14:51:19</t>
  </si>
  <si>
    <t>13.04.2019 14:51:23</t>
  </si>
  <si>
    <t>13.04.2019 14:51:31</t>
  </si>
  <si>
    <t>13.04.2019 14:51:32</t>
  </si>
  <si>
    <t>13.04.2019 14:51:33</t>
  </si>
  <si>
    <t>13.04.2019 14:51:35</t>
  </si>
  <si>
    <t>13.04.2019 14:52:05</t>
  </si>
  <si>
    <t>13.04.2019 14:52:06</t>
  </si>
  <si>
    <t>13.04.2019 14:52:08</t>
  </si>
  <si>
    <t>13.04.2019 14:52:23</t>
  </si>
  <si>
    <t>13.04.2019 14:52:59</t>
  </si>
  <si>
    <t>13.04.2019 14:53:00</t>
  </si>
  <si>
    <t>13.04.2019 14:53:02</t>
  </si>
  <si>
    <t>13.04.2019 14:53:10</t>
  </si>
  <si>
    <t>13.04.2019 14:53:11</t>
  </si>
  <si>
    <t>13.04.2019 14:53:12</t>
  </si>
  <si>
    <t>13.04.2019 14:53:14</t>
  </si>
  <si>
    <t>13.04.2019 14:53:17</t>
  </si>
  <si>
    <t>13.04.2019 14:53:23</t>
  </si>
  <si>
    <t>13.04.2019 14:53:24</t>
  </si>
  <si>
    <t>13.04.2019 14:53:26</t>
  </si>
  <si>
    <t>13.04.2019 14:53:27</t>
  </si>
  <si>
    <t>13.04.2019 14:53:29</t>
  </si>
  <si>
    <t>13.04.2019 14:53:30</t>
  </si>
  <si>
    <t>13.04.2019 14:53:33</t>
  </si>
  <si>
    <t>13.04.2019 14:53:35</t>
  </si>
  <si>
    <t>13.04.2019 14:53:36</t>
  </si>
  <si>
    <t>13.04.2019 14:53:38</t>
  </si>
  <si>
    <t>13.04.2019 14:53:39</t>
  </si>
  <si>
    <t>13.04.2019 14:53:42</t>
  </si>
  <si>
    <t>13.04.2019 14:54:05</t>
  </si>
  <si>
    <t>13.04.2019 14:54:06</t>
  </si>
  <si>
    <t>13.04.2019 14:54:12</t>
  </si>
  <si>
    <t>13.04.2019 14:55:03</t>
  </si>
  <si>
    <t>13.04.2019 14:55:05</t>
  </si>
  <si>
    <t>13.04.2019 14:55:09</t>
  </si>
  <si>
    <t>13.04.2019 14:55:11</t>
  </si>
  <si>
    <t>13.04.2019 14:55:12</t>
  </si>
  <si>
    <t>13.04.2019 14:55:15</t>
  </si>
  <si>
    <t>13.04.2019 14:55:17</t>
  </si>
  <si>
    <t>13.04.2019 14:55:18</t>
  </si>
  <si>
    <t>13.04.2019 14:55:21</t>
  </si>
  <si>
    <t>13.04.2019 14:55:23</t>
  </si>
  <si>
    <t>13.04.2019 14:55:24</t>
  </si>
  <si>
    <t>13.04.2019 14:55:26</t>
  </si>
  <si>
    <t>13.04.2019 14:55:30</t>
  </si>
  <si>
    <t>13.04.2019 14:55:32</t>
  </si>
  <si>
    <t>13.04.2019 14:56:00</t>
  </si>
  <si>
    <t>13.04.2019 14:56:08</t>
  </si>
  <si>
    <t>13.04.2019 14:56:35</t>
  </si>
  <si>
    <t>13.04.2019 14:56:36</t>
  </si>
  <si>
    <t>13.04.2019 14:56:42</t>
  </si>
  <si>
    <t>13.04.2019 14:56:44</t>
  </si>
  <si>
    <t>13.04.2019 14:56:45</t>
  </si>
  <si>
    <t>13.04.2019 14:57:06</t>
  </si>
  <si>
    <t>13.04.2019 14:57:08</t>
  </si>
  <si>
    <t>13.04.2019 14:57:09</t>
  </si>
  <si>
    <t>13.04.2019 14:57:47</t>
  </si>
  <si>
    <t>13.04.2019 14:57:48</t>
  </si>
  <si>
    <t>13.04.2019 14:57:50</t>
  </si>
  <si>
    <t>13.04.2019 14:58:00</t>
  </si>
  <si>
    <t>13.04.2019 14:58:02</t>
  </si>
  <si>
    <t>13.04.2019 14:58:03</t>
  </si>
  <si>
    <t>13.04.2019 14:58:05</t>
  </si>
  <si>
    <t>13.04.2019 14:58:06</t>
  </si>
  <si>
    <t>13.04.2019 14:58:08</t>
  </si>
  <si>
    <t>13.04.2019 14:58:09</t>
  </si>
  <si>
    <t>13.04.2019 14:58:11</t>
  </si>
  <si>
    <t>13.04.2019 14:58:47</t>
  </si>
  <si>
    <t>13.04.2019 14:58:48</t>
  </si>
  <si>
    <t>13.04.2019 14:58:50</t>
  </si>
  <si>
    <t>13.04.2019 14:58:53</t>
  </si>
  <si>
    <t>13.04.2019 14:58:54</t>
  </si>
  <si>
    <t>13.04.2019 14:58:56</t>
  </si>
  <si>
    <t>13.04.2019 14:59:05</t>
  </si>
  <si>
    <t>13.04.2019 14:59:06</t>
  </si>
  <si>
    <t>13.04.2019 14:59:08</t>
  </si>
  <si>
    <t>13.04.2019 14:59:09</t>
  </si>
  <si>
    <t>13.04.2019 14:59:14</t>
  </si>
  <si>
    <t>13.04.2019 14:59:15</t>
  </si>
  <si>
    <t>13.04.2019 14:59:17</t>
  </si>
  <si>
    <t>13.04.2019 14:59:18</t>
  </si>
  <si>
    <t>13.04.2019 14:59:20</t>
  </si>
  <si>
    <t>13.04.2019 14:59:21</t>
  </si>
  <si>
    <t>13.04.2019 14:59:23</t>
  </si>
  <si>
    <t>13.04.2019 14:59:24</t>
  </si>
  <si>
    <t>13.04.2019 14:59:26</t>
  </si>
  <si>
    <t>13.04.2019 14:59:27</t>
  </si>
  <si>
    <t>13.04.2019 14:59:29</t>
  </si>
  <si>
    <t>13.04.2019 14:59:32</t>
  </si>
  <si>
    <t>13.04.2019 14:59:33</t>
  </si>
  <si>
    <t>13.04.2019 14:59:35</t>
  </si>
  <si>
    <t>13.04.2019 14:59:36</t>
  </si>
  <si>
    <t>13.04.2019 14:59:39</t>
  </si>
  <si>
    <t>13.04.2019 14:59:41</t>
  </si>
  <si>
    <t>13.04.2019 14:59:42</t>
  </si>
  <si>
    <t>13.04.2019 14:59:48</t>
  </si>
  <si>
    <t>13.04.2019 14:59:53</t>
  </si>
  <si>
    <t>13.04.2019 15:00:08</t>
  </si>
  <si>
    <t>13.04.2019 15:00:09</t>
  </si>
  <si>
    <t>13.04.2019 15:00:11</t>
  </si>
  <si>
    <t>13.04.2019 15:00:12</t>
  </si>
  <si>
    <t>13.04.2019 15:00:54</t>
  </si>
  <si>
    <t>13.04.2019 15:00:55</t>
  </si>
  <si>
    <t>13.04.2019 15:01:13</t>
  </si>
  <si>
    <t>13.04.2019 15:01:15</t>
  </si>
  <si>
    <t>13.04.2019 15:01:16</t>
  </si>
  <si>
    <t>13.04.2019 15:01:42</t>
  </si>
  <si>
    <t>13.04.2019 15:01:43</t>
  </si>
  <si>
    <t>13.04.2019 15:01:45</t>
  </si>
  <si>
    <t>13.04.2019 15:01:47</t>
  </si>
  <si>
    <t>13.04.2019 15:02:13</t>
  </si>
  <si>
    <t>13.04.2019 15:02:15</t>
  </si>
  <si>
    <t>13.04.2019 15:02:36</t>
  </si>
  <si>
    <t>13.04.2019 15:02:39</t>
  </si>
  <si>
    <t>13.04.2019 15:02:41</t>
  </si>
  <si>
    <t>13.04.2019 15:02:58</t>
  </si>
  <si>
    <t>13.04.2019 15:03:00</t>
  </si>
  <si>
    <t>13.04.2019 15:03:01</t>
  </si>
  <si>
    <t>13.04.2019 15:03:25</t>
  </si>
  <si>
    <t>13.04.2019 15:03:27</t>
  </si>
  <si>
    <t>13.04.2019 15:03:45</t>
  </si>
  <si>
    <t>13.04.2019 15:03:48</t>
  </si>
  <si>
    <t>13.04.2019 15:03:49</t>
  </si>
  <si>
    <t>13.04.2019 15:04:13</t>
  </si>
  <si>
    <t>13.04.2019 15:04:22</t>
  </si>
  <si>
    <t>13.04.2019 15:04:24</t>
  </si>
  <si>
    <t>13.04.2019 15:04:26</t>
  </si>
  <si>
    <t>13.04.2019 15:04:54</t>
  </si>
  <si>
    <t>13.04.2019 15:04:56</t>
  </si>
  <si>
    <t>13.04.2019 15:05:02</t>
  </si>
  <si>
    <t>13.04.2019 15:05:14</t>
  </si>
  <si>
    <t>13.04.2019 15:05:16</t>
  </si>
  <si>
    <t>13.04.2019 15:05:19</t>
  </si>
  <si>
    <t>13.04.2019 15:05:21</t>
  </si>
  <si>
    <t>13.04.2019 15:05:22</t>
  </si>
  <si>
    <t>13.04.2019 15:05:36</t>
  </si>
  <si>
    <t>13.04.2019 15:06:02</t>
  </si>
  <si>
    <t>13.04.2019 15:06:04</t>
  </si>
  <si>
    <t>13.04.2019 15:06:26</t>
  </si>
  <si>
    <t>13.04.2019 15:06:28</t>
  </si>
  <si>
    <t>13.04.2019 15:06:29</t>
  </si>
  <si>
    <t>13.04.2019 15:06:58</t>
  </si>
  <si>
    <t>13.04.2019 15:07:00</t>
  </si>
  <si>
    <t>13.04.2019 15:07:01</t>
  </si>
  <si>
    <t>13.04.2019 15:07:08</t>
  </si>
  <si>
    <t>13.04.2019 15:07:13</t>
  </si>
  <si>
    <t>13.04.2019 15:07:37</t>
  </si>
  <si>
    <t>13.04.2019 15:09:02</t>
  </si>
  <si>
    <t>13.04.2019 15:09:04</t>
  </si>
  <si>
    <t>13.04.2019 15:09:07</t>
  </si>
  <si>
    <t>13.04.2019 15:09:10</t>
  </si>
  <si>
    <t>13.04.2019 15:09:12</t>
  </si>
  <si>
    <t>13.04.2019 15:10:02</t>
  </si>
  <si>
    <t>13.04.2019 15:10:04</t>
  </si>
  <si>
    <t>13.04.2019 15:10:07</t>
  </si>
  <si>
    <t>13.04.2019 15:10:08</t>
  </si>
  <si>
    <t>13.04.2019 15:10:19</t>
  </si>
  <si>
    <t>13.04.2019 15:10:21</t>
  </si>
  <si>
    <t>13.04.2019 15:11:01</t>
  </si>
  <si>
    <t>13.04.2019 15:11:02</t>
  </si>
  <si>
    <t>13.04.2019 15:11:04</t>
  </si>
  <si>
    <t>13.04.2019 15:11:09</t>
  </si>
  <si>
    <t>13.04.2019 15:11:14</t>
  </si>
  <si>
    <t>13.04.2019 15:11:16</t>
  </si>
  <si>
    <t>13.04.2019 15:11:17</t>
  </si>
  <si>
    <t>13.04.2019 15:11:25</t>
  </si>
  <si>
    <t>13.04.2019 15:11:28</t>
  </si>
  <si>
    <t>13.04.2019 15:11:34</t>
  </si>
  <si>
    <t>13.04.2019 15:11:35</t>
  </si>
  <si>
    <t>13.04.2019 15:11:43</t>
  </si>
  <si>
    <t>13.04.2019 15:11:44</t>
  </si>
  <si>
    <t>13.04.2019 15:11:46</t>
  </si>
  <si>
    <t>13.04.2019 15:11:50</t>
  </si>
  <si>
    <t>13.04.2019 15:11:52</t>
  </si>
  <si>
    <t>13.04.2019 15:12:14</t>
  </si>
  <si>
    <t>13.04.2019 15:12:16</t>
  </si>
  <si>
    <t>13.04.2019 15:12:17</t>
  </si>
  <si>
    <t>13.04.2019 15:12:41</t>
  </si>
  <si>
    <t>13.04.2019 15:13:07</t>
  </si>
  <si>
    <t>13.04.2019 15:13:11</t>
  </si>
  <si>
    <t>13.04.2019 15:13:13</t>
  </si>
  <si>
    <t>13.04.2019 15:13:14</t>
  </si>
  <si>
    <t>13.04.2019 15:13:16</t>
  </si>
  <si>
    <t>13.04.2019 15:13:19</t>
  </si>
  <si>
    <t>13.04.2019 15:13:20</t>
  </si>
  <si>
    <t>13.04.2019 15:13:23</t>
  </si>
  <si>
    <t>13.04.2019 15:13:25</t>
  </si>
  <si>
    <t>13.04.2019 15:14:00</t>
  </si>
  <si>
    <t>13.04.2019 15:14:02</t>
  </si>
  <si>
    <t>13.04.2019 15:14:29</t>
  </si>
  <si>
    <t>13.04.2019 15:14:31</t>
  </si>
  <si>
    <t>13.04.2019 15:14:47</t>
  </si>
  <si>
    <t>13.04.2019 15:14:48</t>
  </si>
  <si>
    <t>13.04.2019 15:14:53</t>
  </si>
  <si>
    <t>13.04.2019 15:14:54</t>
  </si>
  <si>
    <t>13.04.2019 15:15:07</t>
  </si>
  <si>
    <t>13.04.2019 15:15:08</t>
  </si>
  <si>
    <t>13.04.2019 15:15:09</t>
  </si>
  <si>
    <t>13.04.2019 15:15:11</t>
  </si>
  <si>
    <t>13.04.2019 15:15:14</t>
  </si>
  <si>
    <t>13.04.2019 15:15:15</t>
  </si>
  <si>
    <t>13.04.2019 15:15:17</t>
  </si>
  <si>
    <t>13.04.2019 15:15:18</t>
  </si>
  <si>
    <t>13.04.2019 15:15:20</t>
  </si>
  <si>
    <t>13.04.2019 15:15:24</t>
  </si>
  <si>
    <t>13.04.2019 15:15:26</t>
  </si>
  <si>
    <t>13.04.2019 15:15:50</t>
  </si>
  <si>
    <t>13.04.2019 15:15:51</t>
  </si>
  <si>
    <t>13.04.2019 15:15:53</t>
  </si>
  <si>
    <t>13.04.2019 15:16:06</t>
  </si>
  <si>
    <t>13.04.2019 15:16:21</t>
  </si>
  <si>
    <t>13.04.2019 15:16:23</t>
  </si>
  <si>
    <t>13.04.2019 15:16:29</t>
  </si>
  <si>
    <t>13.04.2019 15:16:31</t>
  </si>
  <si>
    <t>13.04.2019 15:16:32</t>
  </si>
  <si>
    <t>13.04.2019 15:16:35</t>
  </si>
  <si>
    <t>13.04.2019 15:17:02</t>
  </si>
  <si>
    <t>13.04.2019 15:17:03</t>
  </si>
  <si>
    <t>13.04.2019 15:17:06</t>
  </si>
  <si>
    <t>13.04.2019 15:17:09</t>
  </si>
  <si>
    <t>13.04.2019 15:17:46</t>
  </si>
  <si>
    <t>13.04.2019 15:17:47</t>
  </si>
  <si>
    <t>13.04.2019 15:17:51</t>
  </si>
  <si>
    <t>13.04.2019 15:17:57</t>
  </si>
  <si>
    <t>13.04.2019 15:17:59</t>
  </si>
  <si>
    <t>13.04.2019 15:18:37</t>
  </si>
  <si>
    <t>13.04.2019 15:18:40</t>
  </si>
  <si>
    <t>13.04.2019 15:18:41</t>
  </si>
  <si>
    <t>13.04.2019 15:18:43</t>
  </si>
  <si>
    <t>13.04.2019 15:18:44</t>
  </si>
  <si>
    <t>13.04.2019 15:18:46</t>
  </si>
  <si>
    <t>13.04.2019 15:18:54</t>
  </si>
  <si>
    <t>13.04.2019 15:18:56</t>
  </si>
  <si>
    <t>13.04.2019 15:18:59</t>
  </si>
  <si>
    <t>13.04.2019 15:19:01</t>
  </si>
  <si>
    <t>13.04.2019 15:19:02</t>
  </si>
  <si>
    <t>13.04.2019 15:19:03</t>
  </si>
  <si>
    <t>13.04.2019 15:19:05</t>
  </si>
  <si>
    <t>13.04.2019 15:19:06</t>
  </si>
  <si>
    <t>13.04.2019 15:19:08</t>
  </si>
  <si>
    <t>13.04.2019 15:19:41</t>
  </si>
  <si>
    <t>13.04.2019 15:19:42</t>
  </si>
  <si>
    <t>13.04.2019 15:19:54</t>
  </si>
  <si>
    <t>13.04.2019 15:19:56</t>
  </si>
  <si>
    <t>13.04.2019 15:19:59</t>
  </si>
  <si>
    <t>13.04.2019 15:20:00</t>
  </si>
  <si>
    <t>13.04.2019 15:20:09</t>
  </si>
  <si>
    <t>13.04.2019 15:20:11</t>
  </si>
  <si>
    <t>13.04.2019 15:20:12</t>
  </si>
  <si>
    <t>13.04.2019 15:20:14</t>
  </si>
  <si>
    <t>13.04.2019 15:20:16</t>
  </si>
  <si>
    <t>13.04.2019 15:20:27</t>
  </si>
  <si>
    <t>13.04.2019 15:20:53</t>
  </si>
  <si>
    <t>13.04.2019 15:20:54</t>
  </si>
  <si>
    <t>13.04.2019 15:20:56</t>
  </si>
  <si>
    <t>13.04.2019 15:21:00</t>
  </si>
  <si>
    <t>13.04.2019 15:21:02</t>
  </si>
  <si>
    <t>13.04.2019 15:21:03</t>
  </si>
  <si>
    <t>13.04.2019 15:21:18</t>
  </si>
  <si>
    <t>13.04.2019 15:21:20</t>
  </si>
  <si>
    <t>13.04.2019 15:21:32</t>
  </si>
  <si>
    <t>13.04.2019 15:21:33</t>
  </si>
  <si>
    <t>13.04.2019 15:21:35</t>
  </si>
  <si>
    <t>13.04.2019 15:21:42</t>
  </si>
  <si>
    <t>13.04.2019 15:21:44</t>
  </si>
  <si>
    <t>13.04.2019 15:21:46</t>
  </si>
  <si>
    <t>13.04.2019 15:22:00</t>
  </si>
  <si>
    <t>13.04.2019 15:22:13</t>
  </si>
  <si>
    <t>13.04.2019 15:22:20</t>
  </si>
  <si>
    <t>13.04.2019 15:22:44</t>
  </si>
  <si>
    <t>13.04.2019 15:22:45</t>
  </si>
  <si>
    <t>13.04.2019 15:22:50</t>
  </si>
  <si>
    <t>13.04.2019 15:22:51</t>
  </si>
  <si>
    <t>13.04.2019 15:22:56</t>
  </si>
  <si>
    <t>13.04.2019 15:22:57</t>
  </si>
  <si>
    <t>13.04.2019 15:23:38</t>
  </si>
  <si>
    <t>13.04.2019 15:23:39</t>
  </si>
  <si>
    <t>13.04.2019 15:23:41</t>
  </si>
  <si>
    <t>13.04.2019 15:23:43</t>
  </si>
  <si>
    <t>13.04.2019 15:24:02</t>
  </si>
  <si>
    <t>13.04.2019 15:24:03</t>
  </si>
  <si>
    <t>13.04.2019 15:24:05</t>
  </si>
  <si>
    <t>13.04.2019 15:24:44</t>
  </si>
  <si>
    <t>13.04.2019 15:24:45</t>
  </si>
  <si>
    <t>13.04.2019 15:24:48</t>
  </si>
  <si>
    <t>13.04.2019 15:24:50</t>
  </si>
  <si>
    <t>13.04.2019 15:24:51</t>
  </si>
  <si>
    <t>13.04.2019 15:24:53</t>
  </si>
  <si>
    <t>13.04.2019 15:25:11</t>
  </si>
  <si>
    <t>13.04.2019 15:25:13</t>
  </si>
  <si>
    <t>13.04.2019 15:25:14</t>
  </si>
  <si>
    <t>13.04.2019 15:25:32</t>
  </si>
  <si>
    <t>13.04.2019 15:25:38</t>
  </si>
  <si>
    <t>13.04.2019 15:25:39</t>
  </si>
  <si>
    <t>13.04.2019 15:25:43</t>
  </si>
  <si>
    <t>13.04.2019 15:25:44</t>
  </si>
  <si>
    <t>13.04.2019 15:25:45</t>
  </si>
  <si>
    <t>13.04.2019 15:26:20</t>
  </si>
  <si>
    <t>13.04.2019 15:26:41</t>
  </si>
  <si>
    <t>13.04.2019 15:26:44</t>
  </si>
  <si>
    <t>13.04.2019 15:26:50</t>
  </si>
  <si>
    <t>13.04.2019 15:26:54</t>
  </si>
  <si>
    <t>13.04.2019 15:26:56</t>
  </si>
  <si>
    <t>13.04.2019 15:26:58</t>
  </si>
  <si>
    <t>13.04.2019 15:26:59</t>
  </si>
  <si>
    <t>13.04.2019 15:27:03</t>
  </si>
  <si>
    <t>13.04.2019 15:27:05</t>
  </si>
  <si>
    <t>13.04.2019 15:27:07</t>
  </si>
  <si>
    <t>13.04.2019 15:27:56</t>
  </si>
  <si>
    <t>13.04.2019 15:27:57</t>
  </si>
  <si>
    <t>13.04.2019 15:28:03</t>
  </si>
  <si>
    <t>13.04.2019 15:28:05</t>
  </si>
  <si>
    <t>13.04.2019 15:28:07</t>
  </si>
  <si>
    <t>13.04.2019 15:28:36</t>
  </si>
  <si>
    <t>13.04.2019 15:28:38</t>
  </si>
  <si>
    <t>13.04.2019 15:28:55</t>
  </si>
  <si>
    <t>13.04.2019 15:28:56</t>
  </si>
  <si>
    <t>13.04.2019 15:28:57</t>
  </si>
  <si>
    <t>13.04.2019 15:28:59</t>
  </si>
  <si>
    <t>13.04.2019 15:29:02</t>
  </si>
  <si>
    <t>13.04.2019 15:30:06</t>
  </si>
  <si>
    <t>13.04.2019 15:30:27</t>
  </si>
  <si>
    <t>13.04.2019 15:30:33</t>
  </si>
  <si>
    <t>13.04.2019 15:30:35</t>
  </si>
  <si>
    <t>13.04.2019 15:30:41</t>
  </si>
  <si>
    <t>13.04.2019 15:30:46</t>
  </si>
  <si>
    <t>13.04.2019 15:30:47</t>
  </si>
  <si>
    <t>13.04.2019 15:30:51</t>
  </si>
  <si>
    <t>13.04.2019 15:30:57</t>
  </si>
  <si>
    <t>13.04.2019 15:30:59</t>
  </si>
  <si>
    <t>13.04.2019 15:31:00</t>
  </si>
  <si>
    <t>13.04.2019 15:31:05</t>
  </si>
  <si>
    <t>13.04.2019 15:31:06</t>
  </si>
  <si>
    <t>13.04.2019 15:31:27</t>
  </si>
  <si>
    <t>13.04.2019 15:31:29</t>
  </si>
  <si>
    <t>13.04.2019 15:31:30</t>
  </si>
  <si>
    <t>13.04.2019 15:31:44</t>
  </si>
  <si>
    <t>13.04.2019 15:31:47</t>
  </si>
  <si>
    <t>13.04.2019 15:31:50</t>
  </si>
  <si>
    <t>13.04.2019 15:31:51</t>
  </si>
  <si>
    <t>13.04.2019 15:32:33</t>
  </si>
  <si>
    <t>13.04.2019 15:32:35</t>
  </si>
  <si>
    <t>13.04.2019 15:32:44</t>
  </si>
  <si>
    <t>13.04.2019 15:32:45</t>
  </si>
  <si>
    <t>13.04.2019 15:32:51</t>
  </si>
  <si>
    <t>13.04.2019 15:32:54</t>
  </si>
  <si>
    <t>13.04.2019 15:32:59</t>
  </si>
  <si>
    <t>13.04.2019 15:33:08</t>
  </si>
  <si>
    <t>13.04.2019 15:33:11</t>
  </si>
  <si>
    <t>13.04.2019 15:33:12</t>
  </si>
  <si>
    <t>13.04.2019 15:33:20</t>
  </si>
  <si>
    <t>13.04.2019 15:33:21</t>
  </si>
  <si>
    <t>13.04.2019 15:33:50</t>
  </si>
  <si>
    <t>13.04.2019 15:33:51</t>
  </si>
  <si>
    <t>13.04.2019 15:33:53</t>
  </si>
  <si>
    <t>13.04.2019 15:33:54</t>
  </si>
  <si>
    <t>13.04.2019 15:34:01</t>
  </si>
  <si>
    <t>13.04.2019 15:34:03</t>
  </si>
  <si>
    <t>13.04.2019 15:34:06</t>
  </si>
  <si>
    <t>13.04.2019 15:34:07</t>
  </si>
  <si>
    <t>13.04.2019 15:34:09</t>
  </si>
  <si>
    <t>13.04.2019 15:34:51</t>
  </si>
  <si>
    <t>13.04.2019 15:35:01</t>
  </si>
  <si>
    <t>13.04.2019 15:35:04</t>
  </si>
  <si>
    <t>13.04.2019 15:35:06</t>
  </si>
  <si>
    <t>13.04.2019 15:35:08</t>
  </si>
  <si>
    <t>13.04.2019 15:35:09</t>
  </si>
  <si>
    <t>13.04.2019 15:35:11</t>
  </si>
  <si>
    <t>13.04.2019 15:35:12</t>
  </si>
  <si>
    <t>13.04.2019 15:35:15</t>
  </si>
  <si>
    <t>13.04.2019 15:35:18</t>
  </si>
  <si>
    <t>13.04.2019 15:35:20</t>
  </si>
  <si>
    <t>13.04.2019 15:35:21</t>
  </si>
  <si>
    <t>13.04.2019 15:35:22</t>
  </si>
  <si>
    <t>13.04.2019 15:35:26</t>
  </si>
  <si>
    <t>13.04.2019 15:35:46</t>
  </si>
  <si>
    <t>13.04.2019 15:35:48</t>
  </si>
  <si>
    <t>13.04.2019 15:35:49</t>
  </si>
  <si>
    <t>13.04.2019 15:36:01</t>
  </si>
  <si>
    <t>13.04.2019 15:36:03</t>
  </si>
  <si>
    <t>13.04.2019 15:37:11</t>
  </si>
  <si>
    <t>13.04.2019 15:38:00</t>
  </si>
  <si>
    <t>13.04.2019 15:38:01</t>
  </si>
  <si>
    <t>13.04.2019 15:38:03</t>
  </si>
  <si>
    <t>13.04.2019 15:38:04</t>
  </si>
  <si>
    <t>13.04.2019 15:38:06</t>
  </si>
  <si>
    <t>13.04.2019 15:38:07</t>
  </si>
  <si>
    <t>13.04.2019 15:38:12</t>
  </si>
  <si>
    <t>13.04.2019 15:38:13</t>
  </si>
  <si>
    <t>13.04.2019 15:38:15</t>
  </si>
  <si>
    <t>13.04.2019 15:38:37</t>
  </si>
  <si>
    <t>13.04.2019 15:38:39</t>
  </si>
  <si>
    <t>13.04.2019 15:38:41</t>
  </si>
  <si>
    <t>13.04.2019 15:38:58</t>
  </si>
  <si>
    <t>13.04.2019 15:39:00</t>
  </si>
  <si>
    <t>13.04.2019 15:39:43</t>
  </si>
  <si>
    <t>13.04.2019 15:39:45</t>
  </si>
  <si>
    <t>13.04.2019 15:39:48</t>
  </si>
  <si>
    <t>13.04.2019 15:40:42</t>
  </si>
  <si>
    <t>13.04.2019 15:40:45</t>
  </si>
  <si>
    <t>13.04.2019 15:40:48</t>
  </si>
  <si>
    <t>13.04.2019 15:40:57</t>
  </si>
  <si>
    <t>13.04.2019 15:40:59</t>
  </si>
  <si>
    <t>13.04.2019 15:41:02</t>
  </si>
  <si>
    <t>13.04.2019 15:41:43</t>
  </si>
  <si>
    <t>13.04.2019 15:41:45</t>
  </si>
  <si>
    <t>13.04.2019 15:42:34</t>
  </si>
  <si>
    <t>13.04.2019 15:42:36</t>
  </si>
  <si>
    <t>13.04.2019 15:42:39</t>
  </si>
  <si>
    <t>13.04.2019 15:42:45</t>
  </si>
  <si>
    <t>13.04.2019 15:42:46</t>
  </si>
  <si>
    <t>13.04.2019 15:42:49</t>
  </si>
  <si>
    <t>13.04.2019 15:42:51</t>
  </si>
  <si>
    <t>13.04.2019 15:43:13</t>
  </si>
  <si>
    <t>13.04.2019 15:43:15</t>
  </si>
  <si>
    <t>13.04.2019 15:43:27</t>
  </si>
  <si>
    <t>13.04.2019 15:43:36</t>
  </si>
  <si>
    <t>13.04.2019 15:43:37</t>
  </si>
  <si>
    <t>13.04.2019 15:43:42</t>
  </si>
  <si>
    <t>13.04.2019 15:43:43</t>
  </si>
  <si>
    <t>13.04.2019 15:43:52</t>
  </si>
  <si>
    <t>13.04.2019 15:43:54</t>
  </si>
  <si>
    <t>13.04.2019 15:43:55</t>
  </si>
  <si>
    <t>13.04.2019 15:43:57</t>
  </si>
  <si>
    <t>13.04.2019 15:44:49</t>
  </si>
  <si>
    <t>13.04.2019 15:44:54</t>
  </si>
  <si>
    <t>13.04.2019 15:44:55</t>
  </si>
  <si>
    <t>13.04.2019 15:44:57</t>
  </si>
  <si>
    <t>13.04.2019 15:45:00</t>
  </si>
  <si>
    <t>13.04.2019 15:45:01</t>
  </si>
  <si>
    <t>13.04.2019 15:45:13</t>
  </si>
  <si>
    <t>13.04.2019 15:45:16</t>
  </si>
  <si>
    <t>13.04.2019 15:45:22</t>
  </si>
  <si>
    <t>13.04.2019 15:45:23</t>
  </si>
  <si>
    <t>13.04.2019 15:46:32</t>
  </si>
  <si>
    <t>13.04.2019 15:46:49</t>
  </si>
  <si>
    <t>13.04.2019 15:46:50</t>
  </si>
  <si>
    <t>13.04.2019 15:46:53</t>
  </si>
  <si>
    <t>13.04.2019 15:46:59</t>
  </si>
  <si>
    <t>13.04.2019 15:47:01</t>
  </si>
  <si>
    <t>13.04.2019 15:47:02</t>
  </si>
  <si>
    <t>13.04.2019 15:47:04</t>
  </si>
  <si>
    <t>13.04.2019 15:47:05</t>
  </si>
  <si>
    <t>13.04.2019 15:48:19</t>
  </si>
  <si>
    <t>13.04.2019 15:48:21</t>
  </si>
  <si>
    <t>13.04.2019 15:48:22</t>
  </si>
  <si>
    <t>13.04.2019 15:48:24</t>
  </si>
  <si>
    <t>13.04.2019 15:48:32</t>
  </si>
  <si>
    <t>13.04.2019 15:48:34</t>
  </si>
  <si>
    <t>13.04.2019 15:48:46</t>
  </si>
  <si>
    <t>13.04.2019 15:48:47</t>
  </si>
  <si>
    <t>13.04.2019 15:49:01</t>
  </si>
  <si>
    <t>13.04.2019 15:49:28</t>
  </si>
  <si>
    <t>13.04.2019 15:49:30</t>
  </si>
  <si>
    <t>13.04.2019 15:49:47</t>
  </si>
  <si>
    <t>13.04.2019 15:49:49</t>
  </si>
  <si>
    <t>13.04.2019 15:49:50</t>
  </si>
  <si>
    <t>13.04.2019 15:49:52</t>
  </si>
  <si>
    <t>13.04.2019 15:49:54</t>
  </si>
  <si>
    <t>13.04.2019 15:49:55</t>
  </si>
  <si>
    <t>13.04.2019 15:49:56</t>
  </si>
  <si>
    <t>13.04.2019 15:50:00</t>
  </si>
  <si>
    <t>13.04.2019 15:50:08</t>
  </si>
  <si>
    <t>13.04.2019 15:50:10</t>
  </si>
  <si>
    <t>13.04.2019 15:50:41</t>
  </si>
  <si>
    <t>13.04.2019 15:50:43</t>
  </si>
  <si>
    <t>13.04.2019 15:50:46</t>
  </si>
  <si>
    <t>13.04.2019 15:50:47</t>
  </si>
  <si>
    <t>13.04.2019 15:50:49</t>
  </si>
  <si>
    <t>13.04.2019 15:50:52</t>
  </si>
  <si>
    <t>13.04.2019 15:50:54</t>
  </si>
  <si>
    <t>13.04.2019 15:50:56</t>
  </si>
  <si>
    <t>13.04.2019 15:51:00</t>
  </si>
  <si>
    <t>13.04.2019 15:51:02</t>
  </si>
  <si>
    <t>13.04.2019 15:51:11</t>
  </si>
  <si>
    <t>13.04.2019 15:52:08</t>
  </si>
  <si>
    <t>13.04.2019 15:52:10</t>
  </si>
  <si>
    <t>13.04.2019 15:52:11</t>
  </si>
  <si>
    <t>13.04.2019 15:52:17</t>
  </si>
  <si>
    <t>13.04.2019 15:52:19</t>
  </si>
  <si>
    <t>13.04.2019 15:52:20</t>
  </si>
  <si>
    <t>13.04.2019 15:52:23</t>
  </si>
  <si>
    <t>13.04.2019 15:52:25</t>
  </si>
  <si>
    <t>13.04.2019 15:52:26</t>
  </si>
  <si>
    <t>13.04.2019 15:52:43</t>
  </si>
  <si>
    <t>13.04.2019 15:52:44</t>
  </si>
  <si>
    <t>13.04.2019 15:52:55</t>
  </si>
  <si>
    <t>13.04.2019 15:52:58</t>
  </si>
  <si>
    <t>13.04.2019 15:53:25</t>
  </si>
  <si>
    <t>13.04.2019 15:53:26</t>
  </si>
  <si>
    <t>13.04.2019 15:53:28</t>
  </si>
  <si>
    <t>13.04.2019 15:53:31</t>
  </si>
  <si>
    <t>13.04.2019 15:53:41</t>
  </si>
  <si>
    <t>13.04.2019 15:53:43</t>
  </si>
  <si>
    <t>13.04.2019 15:54:08</t>
  </si>
  <si>
    <t>13.04.2019 15:54:14</t>
  </si>
  <si>
    <t>13.04.2019 15:54:16</t>
  </si>
  <si>
    <t>13.04.2019 15:54:44</t>
  </si>
  <si>
    <t>13.04.2019 15:54:46</t>
  </si>
  <si>
    <t>13.04.2019 15:54:49</t>
  </si>
  <si>
    <t>13.04.2019 15:54:56</t>
  </si>
  <si>
    <t>13.04.2019 15:54:58</t>
  </si>
  <si>
    <t>13.04.2019 15:55:01</t>
  </si>
  <si>
    <t>13.04.2019 15:55:11</t>
  </si>
  <si>
    <t>13.04.2019 15:55:30</t>
  </si>
  <si>
    <t>13.04.2019 15:55:32</t>
  </si>
  <si>
    <t>13.04.2019 15:55:35</t>
  </si>
  <si>
    <t>13.04.2019 15:55:57</t>
  </si>
  <si>
    <t>13.04.2019 15:56:02</t>
  </si>
  <si>
    <t>13.04.2019 15:56:04</t>
  </si>
  <si>
    <t>13.04.2019 15:56:05</t>
  </si>
  <si>
    <t>13.04.2019 15:56:29</t>
  </si>
  <si>
    <t>13.04.2019 15:56:34</t>
  </si>
  <si>
    <t>13.04.2019 15:56:35</t>
  </si>
  <si>
    <t>13.04.2019 15:56:45</t>
  </si>
  <si>
    <t>13.04.2019 15:56:50</t>
  </si>
  <si>
    <t>13.04.2019 15:56:51</t>
  </si>
  <si>
    <t>13.04.2019 15:56:57</t>
  </si>
  <si>
    <t>13.04.2019 15:56:59</t>
  </si>
  <si>
    <t>13.04.2019 15:57:00</t>
  </si>
  <si>
    <t>13.04.2019 15:57:09</t>
  </si>
  <si>
    <t>13.04.2019 15:57:11</t>
  </si>
  <si>
    <t>13.04.2019 15:57:12</t>
  </si>
  <si>
    <t>13.04.2019 15:57:35</t>
  </si>
  <si>
    <t>13.04.2019 15:57:50</t>
  </si>
  <si>
    <t>13.04.2019 15:57:56</t>
  </si>
  <si>
    <t>13.04.2019 15:57:57</t>
  </si>
  <si>
    <t>13.04.2019 15:57:59</t>
  </si>
  <si>
    <t>13.04.2019 15:58:03</t>
  </si>
  <si>
    <t>13.04.2019 15:58:06</t>
  </si>
  <si>
    <t>13.04.2019 15:58:10</t>
  </si>
  <si>
    <t>13.04.2019 15:58:14</t>
  </si>
  <si>
    <t>13.04.2019 15:58:19</t>
  </si>
  <si>
    <t>13.04.2019 15:58:27</t>
  </si>
  <si>
    <t>13.04.2019 15:58:41</t>
  </si>
  <si>
    <t>13.04.2019 15:58:43</t>
  </si>
  <si>
    <t>13.04.2019 15:58:44</t>
  </si>
  <si>
    <t>13.04.2019 15:58:50</t>
  </si>
  <si>
    <t>13.04.2019 15:58:52</t>
  </si>
  <si>
    <t>13.04.2019 16:00:31</t>
  </si>
  <si>
    <t>13.04.2019 16:00:37</t>
  </si>
  <si>
    <t>13.04.2019 16:00:38</t>
  </si>
  <si>
    <t>13.04.2019 16:01:03</t>
  </si>
  <si>
    <t>13.04.2019 16:01:05</t>
  </si>
  <si>
    <t>13.04.2019 16:01:09</t>
  </si>
  <si>
    <t>13.04.2019 16:01:23</t>
  </si>
  <si>
    <t>13.04.2019 16:01:24</t>
  </si>
  <si>
    <t>13.04.2019 16:01:36</t>
  </si>
  <si>
    <t>13.04.2019 16:01:44</t>
  </si>
  <si>
    <t>13.04.2019 16:01:45</t>
  </si>
  <si>
    <t>13.04.2019 16:02:14</t>
  </si>
  <si>
    <t>13.04.2019 16:02:15</t>
  </si>
  <si>
    <t>13.04.2019 16:02:17</t>
  </si>
  <si>
    <t>13.04.2019 16:02:44</t>
  </si>
  <si>
    <t>13.04.2019 16:02:45</t>
  </si>
  <si>
    <t>13.04.2019 16:03:26</t>
  </si>
  <si>
    <t>13.04.2019 16:03:33</t>
  </si>
  <si>
    <t>13.04.2019 16:03:35</t>
  </si>
  <si>
    <t>13.04.2019 16:03:38</t>
  </si>
  <si>
    <t>13.04.2019 16:03:41</t>
  </si>
  <si>
    <t>13.04.2019 16:03:42</t>
  </si>
  <si>
    <t>13.04.2019 16:03:44</t>
  </si>
  <si>
    <t>13.04.2019 16:03:53</t>
  </si>
  <si>
    <t>13.04.2019 16:04:06</t>
  </si>
  <si>
    <t>13.04.2019 16:04:27</t>
  </si>
  <si>
    <t>13.04.2019 16:04:32</t>
  </si>
  <si>
    <t>13.04.2019 16:04:33</t>
  </si>
  <si>
    <t>13.04.2019 16:04:35</t>
  </si>
  <si>
    <t>13.04.2019 16:05:42</t>
  </si>
  <si>
    <t>13.04.2019 16:06:00</t>
  </si>
  <si>
    <t>13.04.2019 16:06:02</t>
  </si>
  <si>
    <t>13.04.2019 16:06:06</t>
  </si>
  <si>
    <t>13.04.2019 16:06:08</t>
  </si>
  <si>
    <t>13.04.2019 16:06:45</t>
  </si>
  <si>
    <t>13.04.2019 16:06:47</t>
  </si>
  <si>
    <t>13.04.2019 16:06:48</t>
  </si>
  <si>
    <t>13.04.2019 16:07:11</t>
  </si>
  <si>
    <t>13.04.2019 16:07:14</t>
  </si>
  <si>
    <t>13.04.2019 16:07:15</t>
  </si>
  <si>
    <t>13.04.2019 16:07:47</t>
  </si>
  <si>
    <t>13.04.2019 16:08:48</t>
  </si>
  <si>
    <t>13.04.2019 16:08:50</t>
  </si>
  <si>
    <t>13.04.2019 16:08:51</t>
  </si>
  <si>
    <t>13.04.2019 16:08:54</t>
  </si>
  <si>
    <t>13.04.2019 16:08:56</t>
  </si>
  <si>
    <t>13.04.2019 16:08:57</t>
  </si>
  <si>
    <t>13.04.2019 16:09:02</t>
  </si>
  <si>
    <t>13.04.2019 16:09:03</t>
  </si>
  <si>
    <t>13.04.2019 16:09:05</t>
  </si>
  <si>
    <t>13.04.2019 16:09:08</t>
  </si>
  <si>
    <t>13.04.2019 16:09:17</t>
  </si>
  <si>
    <t>13.04.2019 16:09:18</t>
  </si>
  <si>
    <t>13.04.2019 16:10:02</t>
  </si>
  <si>
    <t>13.04.2019 16:10:03</t>
  </si>
  <si>
    <t>13.04.2019 16:10:05</t>
  </si>
  <si>
    <t>13.04.2019 16:10:24</t>
  </si>
  <si>
    <t>13.04.2019 16:10:26</t>
  </si>
  <si>
    <t>13.04.2019 16:10:30</t>
  </si>
  <si>
    <t>13.04.2019 16:10:32</t>
  </si>
  <si>
    <t>13.04.2019 16:11:14</t>
  </si>
  <si>
    <t>13.04.2019 16:11:17</t>
  </si>
  <si>
    <t>13.04.2019 16:11:20</t>
  </si>
  <si>
    <t>13.04.2019 16:11:21</t>
  </si>
  <si>
    <t>13.04.2019 16:12:00</t>
  </si>
  <si>
    <t>13.04.2019 16:12:17</t>
  </si>
  <si>
    <t>13.04.2019 16:12:18</t>
  </si>
  <si>
    <t>13.04.2019 16:12:20</t>
  </si>
  <si>
    <t>13.04.2019 16:12:24</t>
  </si>
  <si>
    <t>13.04.2019 16:12:56</t>
  </si>
  <si>
    <t>13.04.2019 16:12:57</t>
  </si>
  <si>
    <t>13.04.2019 16:13:00</t>
  </si>
  <si>
    <t>13.04.2019 16:13:14</t>
  </si>
  <si>
    <t>13.04.2019 16:13:15</t>
  </si>
  <si>
    <t>13.04.2019 16:13:18</t>
  </si>
  <si>
    <t>13.04.2019 16:13:24</t>
  </si>
  <si>
    <t>13.04.2019 16:13:56</t>
  </si>
  <si>
    <t>13.04.2019 16:14:18</t>
  </si>
  <si>
    <t>13.04.2019 16:14:23</t>
  </si>
  <si>
    <t>13.04.2019 16:14:26</t>
  </si>
  <si>
    <t>13.04.2019 16:14:27</t>
  </si>
  <si>
    <t>13.04.2019 16:14:29</t>
  </si>
  <si>
    <t>13.04.2019 16:14:57</t>
  </si>
  <si>
    <t>13.04.2019 16:14:59</t>
  </si>
  <si>
    <t>13.04.2019 16:15:00</t>
  </si>
  <si>
    <t>13.04.2019 16:15:02</t>
  </si>
  <si>
    <t>13.04.2019 16:16:50</t>
  </si>
  <si>
    <t>13.04.2019 16:18:05</t>
  </si>
  <si>
    <t>13.04.2019 16:18:06</t>
  </si>
  <si>
    <t>13.04.2019 16:18:12</t>
  </si>
  <si>
    <t>13.04.2019 16:18:15</t>
  </si>
  <si>
    <t>13.04.2019 16:18:23</t>
  </si>
  <si>
    <t>13.04.2019 16:18:24</t>
  </si>
  <si>
    <t>13.04.2019 16:19:02</t>
  </si>
  <si>
    <t>13.04.2019 16:19:03</t>
  </si>
  <si>
    <t>13.04.2019 16:19:12</t>
  </si>
  <si>
    <t>13.04.2019 16:19:42</t>
  </si>
  <si>
    <t>13.04.2019 16:19:44</t>
  </si>
  <si>
    <t>13.04.2019 16:19:47</t>
  </si>
  <si>
    <t>13.04.2019 16:20:06</t>
  </si>
  <si>
    <t>13.04.2019 16:20:09</t>
  </si>
  <si>
    <t>13.04.2019 16:20:14</t>
  </si>
  <si>
    <t>13.04.2019 16:20:15</t>
  </si>
  <si>
    <t>13.04.2019 16:20:21</t>
  </si>
  <si>
    <t>13.04.2019 16:20:23</t>
  </si>
  <si>
    <t>13.04.2019 16:20:24</t>
  </si>
  <si>
    <t>13.04.2019 16:20:29</t>
  </si>
  <si>
    <t>13.04.2019 16:20:33</t>
  </si>
  <si>
    <t>13.04.2019 16:20:47</t>
  </si>
  <si>
    <t>13.04.2019 16:20:48</t>
  </si>
  <si>
    <t>13.04.2019 16:20:50</t>
  </si>
  <si>
    <t>13.04.2019 16:20:51</t>
  </si>
  <si>
    <t>13.04.2019 16:20:54</t>
  </si>
  <si>
    <t>13.04.2019 16:21:05</t>
  </si>
  <si>
    <t>13.04.2019 16:21:06</t>
  </si>
  <si>
    <t>13.04.2019 16:21:11</t>
  </si>
  <si>
    <t>13.04.2019 16:21:33</t>
  </si>
  <si>
    <t>13.04.2019 16:21:35</t>
  </si>
  <si>
    <t>13.04.2019 16:21:41</t>
  </si>
  <si>
    <t>13.04.2019 16:21:42</t>
  </si>
  <si>
    <t>13.04.2019 16:21:45</t>
  </si>
  <si>
    <t>13.04.2019 16:21:50</t>
  </si>
  <si>
    <t>13.04.2019 16:21:51</t>
  </si>
  <si>
    <t>13.04.2019 16:21:53</t>
  </si>
  <si>
    <t>13.04.2019 16:22:15</t>
  </si>
  <si>
    <t>13.04.2019 16:22:17</t>
  </si>
  <si>
    <t>13.04.2019 16:22:30</t>
  </si>
  <si>
    <t>13.04.2019 16:22:32</t>
  </si>
  <si>
    <t>13.04.2019 16:22:44</t>
  </si>
  <si>
    <t>13.04.2019 16:22:45</t>
  </si>
  <si>
    <t>13.04.2019 16:23:23</t>
  </si>
  <si>
    <t>13.04.2019 16:23:24</t>
  </si>
  <si>
    <t>13.04.2019 16:23:42</t>
  </si>
  <si>
    <t>13.04.2019 16:23:44</t>
  </si>
  <si>
    <t>13.04.2019 16:23:45</t>
  </si>
  <si>
    <t>13.04.2019 16:24:14</t>
  </si>
  <si>
    <t>13.04.2019 16:24:15</t>
  </si>
  <si>
    <t>13.04.2019 16:24:18</t>
  </si>
  <si>
    <t>13.04.2019 16:24:56</t>
  </si>
  <si>
    <t>13.04.2019 16:24:57</t>
  </si>
  <si>
    <t>13.04.2019 16:25:02</t>
  </si>
  <si>
    <t>13.04.2019 16:25:03</t>
  </si>
  <si>
    <t>13.04.2019 16:25:09</t>
  </si>
  <si>
    <t>13.04.2019 16:25:11</t>
  </si>
  <si>
    <t>13.04.2019 16:25:15</t>
  </si>
  <si>
    <t>13.04.2019 16:25:41</t>
  </si>
  <si>
    <t>13.04.2019 16:25:42</t>
  </si>
  <si>
    <t>13.04.2019 16:25:54</t>
  </si>
  <si>
    <t>13.04.2019 16:26:41</t>
  </si>
  <si>
    <t>13.04.2019 16:26:42</t>
  </si>
  <si>
    <t>13.04.2019 16:26:51</t>
  </si>
  <si>
    <t>13.04.2019 16:27:42</t>
  </si>
  <si>
    <t>13.04.2019 16:27:44</t>
  </si>
  <si>
    <t>13.04.2019 16:27:45</t>
  </si>
  <si>
    <t>13.04.2019 16:28:03</t>
  </si>
  <si>
    <t>13.04.2019 16:28:45</t>
  </si>
  <si>
    <t>13.04.2019 16:30:08</t>
  </si>
  <si>
    <t>13.04.2019 16:30:09</t>
  </si>
  <si>
    <t>13.04.2019 16:30:11</t>
  </si>
  <si>
    <t>13.04.2019 16:30:12</t>
  </si>
  <si>
    <t>13.04.2019 16:30:17</t>
  </si>
  <si>
    <t>13.04.2019 16:30:18</t>
  </si>
  <si>
    <t>13.04.2019 16:30:53</t>
  </si>
  <si>
    <t>13.04.2019 16:30:54</t>
  </si>
  <si>
    <t>13.04.2019 16:30:56</t>
  </si>
  <si>
    <t>13.04.2019 16:30:57</t>
  </si>
  <si>
    <t>13.04.2019 16:30:59</t>
  </si>
  <si>
    <t>13.04.2019 16:31:44</t>
  </si>
  <si>
    <t>13.04.2019 16:31:45</t>
  </si>
  <si>
    <t>13.04.2019 16:32:26</t>
  </si>
  <si>
    <t>13.04.2019 16:32:30</t>
  </si>
  <si>
    <t>13.04.2019 16:32:32</t>
  </si>
  <si>
    <t>13.04.2019 16:33:05</t>
  </si>
  <si>
    <t>13.04.2019 16:33:17</t>
  </si>
  <si>
    <t>13.04.2019 16:33:18</t>
  </si>
  <si>
    <t>13.04.2019 16:33:29</t>
  </si>
  <si>
    <t>13.04.2019 16:33:30</t>
  </si>
  <si>
    <t>13.04.2019 16:33:32</t>
  </si>
  <si>
    <t>13.04.2019 16:33:38</t>
  </si>
  <si>
    <t>13.04.2019 16:33:41</t>
  </si>
  <si>
    <t>13.04.2019 16:33:42</t>
  </si>
  <si>
    <t>13.04.2019 16:33:47</t>
  </si>
  <si>
    <t>13.04.2019 16:33:50</t>
  </si>
  <si>
    <t>13.04.2019 16:33:51</t>
  </si>
  <si>
    <t>13.04.2019 16:33:54</t>
  </si>
  <si>
    <t>13.04.2019 16:34:02</t>
  </si>
  <si>
    <t>13.04.2019 16:34:08</t>
  </si>
  <si>
    <t>13.04.2019 16:34:15</t>
  </si>
  <si>
    <t>13.04.2019 16:34:17</t>
  </si>
  <si>
    <t>13.04.2019 16:34:18</t>
  </si>
  <si>
    <t>13.04.2019 16:34:20</t>
  </si>
  <si>
    <t>13.04.2019 16:34:21</t>
  </si>
  <si>
    <t>13.04.2019 16:34:42</t>
  </si>
  <si>
    <t>13.04.2019 16:35:17</t>
  </si>
  <si>
    <t>13.04.2019 16:35:21</t>
  </si>
  <si>
    <t>13.04.2019 16:35:44</t>
  </si>
  <si>
    <t>13.04.2019 16:35:45</t>
  </si>
  <si>
    <t>13.04.2019 16:35:47</t>
  </si>
  <si>
    <t>13.04.2019 16:35:48</t>
  </si>
  <si>
    <t>13.04.2019 16:35:50</t>
  </si>
  <si>
    <t>13.04.2019 16:35:54</t>
  </si>
  <si>
    <t>13.04.2019 16:36:03</t>
  </si>
  <si>
    <t>13.04.2019 16:36:05</t>
  </si>
  <si>
    <t>13.04.2019 16:36:45</t>
  </si>
  <si>
    <t>13.04.2019 16:37:50</t>
  </si>
  <si>
    <t>13.04.2019 16:37:51</t>
  </si>
  <si>
    <t>13.04.2019 16:37:54</t>
  </si>
  <si>
    <t>13.04.2019 16:38:02</t>
  </si>
  <si>
    <t>13.04.2019 16:38:05</t>
  </si>
  <si>
    <t>13.04.2019 16:38:06</t>
  </si>
  <si>
    <t>13.04.2019 16:38:09</t>
  </si>
  <si>
    <t>13.04.2019 16:38:42</t>
  </si>
  <si>
    <t>13.04.2019 16:38:49</t>
  </si>
  <si>
    <t>13.04.2019 16:38:51</t>
  </si>
  <si>
    <t>13.04.2019 16:38:52</t>
  </si>
  <si>
    <t>13.04.2019 16:38:54</t>
  </si>
  <si>
    <t>13.04.2019 16:38:57</t>
  </si>
  <si>
    <t>13.04.2019 16:39:48</t>
  </si>
  <si>
    <t>13.04.2019 16:39:49</t>
  </si>
  <si>
    <t>13.04.2019 16:40:28</t>
  </si>
  <si>
    <t>13.04.2019 16:40:30</t>
  </si>
  <si>
    <t>13.04.2019 16:40:46</t>
  </si>
  <si>
    <t>13.04.2019 16:40:48</t>
  </si>
  <si>
    <t>13.04.2019 16:40:49</t>
  </si>
  <si>
    <t>13.04.2019 16:40:51</t>
  </si>
  <si>
    <t>13.04.2019 16:41:28</t>
  </si>
  <si>
    <t>13.04.2019 16:41:30</t>
  </si>
  <si>
    <t>13.04.2019 16:41:32</t>
  </si>
  <si>
    <t>13.04.2019 16:41:33</t>
  </si>
  <si>
    <t>13.04.2019 16:41:39</t>
  </si>
  <si>
    <t>13.04.2019 16:41:49</t>
  </si>
  <si>
    <t>13.04.2019 16:41:51</t>
  </si>
  <si>
    <t>13.04.2019 16:42:06</t>
  </si>
  <si>
    <t>13.04.2019 16:42:07</t>
  </si>
  <si>
    <t>13.04.2019 16:42:09</t>
  </si>
  <si>
    <t>13.04.2019 16:42:27</t>
  </si>
  <si>
    <t>13.04.2019 16:42:45</t>
  </si>
  <si>
    <t>13.04.2019 16:42:50</t>
  </si>
  <si>
    <t>13.04.2019 16:42:52</t>
  </si>
  <si>
    <t>13.04.2019 16:42:54</t>
  </si>
  <si>
    <t>13.04.2019 16:42:55</t>
  </si>
  <si>
    <t>13.04.2019 16:42:57</t>
  </si>
  <si>
    <t>13.04.2019 16:42:59</t>
  </si>
  <si>
    <t>13.04.2019 16:43:28</t>
  </si>
  <si>
    <t>13.04.2019 16:43:37</t>
  </si>
  <si>
    <t>13.04.2019 16:43:39</t>
  </si>
  <si>
    <t>13.04.2019 16:43:45</t>
  </si>
  <si>
    <t>13.04.2019 16:43:46</t>
  </si>
  <si>
    <t>13.04.2019 16:43:48</t>
  </si>
  <si>
    <t>13.04.2019 16:43:49</t>
  </si>
  <si>
    <t>13.04.2019 16:44:22</t>
  </si>
  <si>
    <t>13.04.2019 16:44:31</t>
  </si>
  <si>
    <t>13.04.2019 16:44:33</t>
  </si>
  <si>
    <t>13.04.2019 16:44:42</t>
  </si>
  <si>
    <t>13.04.2019 16:45:10</t>
  </si>
  <si>
    <t>13.04.2019 16:45:12</t>
  </si>
  <si>
    <t>13.04.2019 16:45:13</t>
  </si>
  <si>
    <t>13.04.2019 16:45:15</t>
  </si>
  <si>
    <t>13.04.2019 16:45:25</t>
  </si>
  <si>
    <t>13.04.2019 16:45:27</t>
  </si>
  <si>
    <t>13.04.2019 16:45:37</t>
  </si>
  <si>
    <t>13.04.2019 16:46:07</t>
  </si>
  <si>
    <t>13.04.2019 16:46:24</t>
  </si>
  <si>
    <t>13.04.2019 16:46:25</t>
  </si>
  <si>
    <t>13.04.2019 16:46:27</t>
  </si>
  <si>
    <t>13.04.2019 16:46:28</t>
  </si>
  <si>
    <t>13.04.2019 16:46:31</t>
  </si>
  <si>
    <t>13.04.2019 16:46:46</t>
  </si>
  <si>
    <t>13.04.2019 16:46:47</t>
  </si>
  <si>
    <t>13.04.2019 16:46:49</t>
  </si>
  <si>
    <t>13.04.2019 16:47:07</t>
  </si>
  <si>
    <t>13.04.2019 16:47:09</t>
  </si>
  <si>
    <t>13.04.2019 16:47:10</t>
  </si>
  <si>
    <t>13.04.2019 16:47:11</t>
  </si>
  <si>
    <t>13.04.2019 16:47:17</t>
  </si>
  <si>
    <t>13.04.2019 16:47:56</t>
  </si>
  <si>
    <t>13.04.2019 16:48:06</t>
  </si>
  <si>
    <t>13.04.2019 16:48:07</t>
  </si>
  <si>
    <t>13.04.2019 16:48:10</t>
  </si>
  <si>
    <t>13.04.2019 16:48:11</t>
  </si>
  <si>
    <t>13.04.2019 16:48:41</t>
  </si>
  <si>
    <t>13.04.2019 16:48:43</t>
  </si>
  <si>
    <t>13.04.2019 16:49:05</t>
  </si>
  <si>
    <t>13.04.2019 16:49:07</t>
  </si>
  <si>
    <t>13.04.2019 16:49:10</t>
  </si>
  <si>
    <t>13.04.2019 16:49:12</t>
  </si>
  <si>
    <t>13.04.2019 16:49:13</t>
  </si>
  <si>
    <t>13.04.2019 16:49:17</t>
  </si>
  <si>
    <t>13.04.2019 16:49:20</t>
  </si>
  <si>
    <t>13.04.2019 16:49:22</t>
  </si>
  <si>
    <t>13.04.2019 16:49:23</t>
  </si>
  <si>
    <t>13.04.2019 16:49:28</t>
  </si>
  <si>
    <t>13.04.2019 16:49:30</t>
  </si>
  <si>
    <t>13.04.2019 16:49:32</t>
  </si>
  <si>
    <t>13.04.2019 16:49:34</t>
  </si>
  <si>
    <t>13.04.2019 16:49:37</t>
  </si>
  <si>
    <t>13.04.2019 16:49:38</t>
  </si>
  <si>
    <t>13.04.2019 16:49:41</t>
  </si>
  <si>
    <t>13.04.2019 16:49:46</t>
  </si>
  <si>
    <t>13.04.2019 16:49:47</t>
  </si>
  <si>
    <t>13.04.2019 16:49:49</t>
  </si>
  <si>
    <t>13.04.2019 16:49:50</t>
  </si>
  <si>
    <t>13.04.2019 16:49:52</t>
  </si>
  <si>
    <t>13.04.2019 16:50:15</t>
  </si>
  <si>
    <t>13.04.2019 16:50:16</t>
  </si>
  <si>
    <t>13.04.2019 16:50:32</t>
  </si>
  <si>
    <t>13.04.2019 16:50:34</t>
  </si>
  <si>
    <t>13.04.2019 16:50:37</t>
  </si>
  <si>
    <t>13.04.2019 16:50:56</t>
  </si>
  <si>
    <t>13.04.2019 16:50:59</t>
  </si>
  <si>
    <t>13.04.2019 16:51:01</t>
  </si>
  <si>
    <t>13.04.2019 16:51:02</t>
  </si>
  <si>
    <t>13.04.2019 16:51:07</t>
  </si>
  <si>
    <t>13.04.2019 16:51:09</t>
  </si>
  <si>
    <t>13.04.2019 16:51:22</t>
  </si>
  <si>
    <t>13.04.2019 16:51:25</t>
  </si>
  <si>
    <t>13.04.2019 16:51:39</t>
  </si>
  <si>
    <t>13.04.2019 16:51:44</t>
  </si>
  <si>
    <t>13.04.2019 16:51:59</t>
  </si>
  <si>
    <t>13.04.2019 16:52:01</t>
  </si>
  <si>
    <t>13.04.2019 16:52:03</t>
  </si>
  <si>
    <t>13.04.2019 16:52:08</t>
  </si>
  <si>
    <t>13.04.2019 16:52:11</t>
  </si>
  <si>
    <t>13.04.2019 16:52:19</t>
  </si>
  <si>
    <t>13.04.2019 16:52:20</t>
  </si>
  <si>
    <t>13.04.2019 16:52:22</t>
  </si>
  <si>
    <t>13.04.2019 16:52:24</t>
  </si>
  <si>
    <t>13.04.2019 16:52:35</t>
  </si>
  <si>
    <t>13.04.2019 16:52:41</t>
  </si>
  <si>
    <t>13.04.2019 16:52:43</t>
  </si>
  <si>
    <t>13.04.2019 16:52:44</t>
  </si>
  <si>
    <t>13.04.2019 16:52:46</t>
  </si>
  <si>
    <t>13.04.2019 16:52:58</t>
  </si>
  <si>
    <t>13.04.2019 16:52:59</t>
  </si>
  <si>
    <t>13.04.2019 16:53:01</t>
  </si>
  <si>
    <t>13.04.2019 16:53:02</t>
  </si>
  <si>
    <t>13.04.2019 16:53:04</t>
  </si>
  <si>
    <t>13.04.2019 16:53:06</t>
  </si>
  <si>
    <t>13.04.2019 16:53:07</t>
  </si>
  <si>
    <t>13.04.2019 16:53:10</t>
  </si>
  <si>
    <t>13.04.2019 16:53:11</t>
  </si>
  <si>
    <t>13.04.2019 16:53:13</t>
  </si>
  <si>
    <t>13.04.2019 16:53:20</t>
  </si>
  <si>
    <t>13.04.2019 16:53:24</t>
  </si>
  <si>
    <t>13.04.2019 16:53:26</t>
  </si>
  <si>
    <t>13.04.2019 16:53:28</t>
  </si>
  <si>
    <t>13.04.2019 16:53:41</t>
  </si>
  <si>
    <t>13.04.2019 16:53:44</t>
  </si>
  <si>
    <t>13.04.2019 16:53:47</t>
  </si>
  <si>
    <t>13.04.2019 16:53:49</t>
  </si>
  <si>
    <t>13.04.2019 16:54:53</t>
  </si>
  <si>
    <t>13.04.2019 16:54:55</t>
  </si>
  <si>
    <t>13.04.2019 16:55:02</t>
  </si>
  <si>
    <t>13.04.2019 16:55:07</t>
  </si>
  <si>
    <t>13.04.2019 16:55:08</t>
  </si>
  <si>
    <t>13.04.2019 16:55:10</t>
  </si>
  <si>
    <t>13.04.2019 16:55:11</t>
  </si>
  <si>
    <t>13.04.2019 16:55:13</t>
  </si>
  <si>
    <t>13.04.2019 16:55:31</t>
  </si>
  <si>
    <t>13.04.2019 16:55:32</t>
  </si>
  <si>
    <t>13.04.2019 16:55:41</t>
  </si>
  <si>
    <t>13.04.2019 16:55:43</t>
  </si>
  <si>
    <t>13.04.2019 16:55:46</t>
  </si>
  <si>
    <t>13.04.2019 16:55:47</t>
  </si>
  <si>
    <t>13.04.2019 16:55:49</t>
  </si>
  <si>
    <t>13.04.2019 16:55:56</t>
  </si>
  <si>
    <t>13.04.2019 16:55:58</t>
  </si>
  <si>
    <t>13.04.2019 16:55:59</t>
  </si>
  <si>
    <t>13.04.2019 16:56:40</t>
  </si>
  <si>
    <t>13.04.2019 16:56:41</t>
  </si>
  <si>
    <t>13.04.2019 16:56:52</t>
  </si>
  <si>
    <t>13.04.2019 16:56:53</t>
  </si>
  <si>
    <t>13.04.2019 16:57:43</t>
  </si>
  <si>
    <t>13.04.2019 16:57:46</t>
  </si>
  <si>
    <t>13.04.2019 16:57:49</t>
  </si>
  <si>
    <t>13.04.2019 16:58:18</t>
  </si>
  <si>
    <t>13.04.2019 16:58:20</t>
  </si>
  <si>
    <t>13.04.2019 16:58:24</t>
  </si>
  <si>
    <t>13.04.2019 16:58:35</t>
  </si>
  <si>
    <t>13.04.2019 16:58:38</t>
  </si>
  <si>
    <t>13.04.2019 16:59:14</t>
  </si>
  <si>
    <t>13.04.2019 16:59:51</t>
  </si>
  <si>
    <t>13.04.2019 17:00:00</t>
  </si>
  <si>
    <t>13.04.2019 17:00:05</t>
  </si>
  <si>
    <t>13.04.2019 17:00:06</t>
  </si>
  <si>
    <t>13.04.2019 17:00:08</t>
  </si>
  <si>
    <t>13.04.2019 17:00:11</t>
  </si>
  <si>
    <t>13.04.2019 17:00:38</t>
  </si>
  <si>
    <t>13.04.2019 17:00:39</t>
  </si>
  <si>
    <t>13.04.2019 17:00:53</t>
  </si>
  <si>
    <t>13.04.2019 17:00:54</t>
  </si>
  <si>
    <t>13.04.2019 17:00:57</t>
  </si>
  <si>
    <t>13.04.2019 17:00:59</t>
  </si>
  <si>
    <t>13.04.2019 17:01:03</t>
  </si>
  <si>
    <t>13.04.2019 17:01:05</t>
  </si>
  <si>
    <t>13.04.2019 17:01:12</t>
  </si>
  <si>
    <t>13.04.2019 17:01:14</t>
  </si>
  <si>
    <t>13.04.2019 17:01:15</t>
  </si>
  <si>
    <t>13.04.2019 17:01:17</t>
  </si>
  <si>
    <t>13.04.2019 17:01:36</t>
  </si>
  <si>
    <t>13.04.2019 17:01:38</t>
  </si>
  <si>
    <t>13.04.2019 17:01:53</t>
  </si>
  <si>
    <t>13.04.2019 17:01:54</t>
  </si>
  <si>
    <t>13.04.2019 17:01:56</t>
  </si>
  <si>
    <t>13.04.2019 17:01:57</t>
  </si>
  <si>
    <t>13.04.2019 17:01:59</t>
  </si>
  <si>
    <t>13.04.2019 17:02:00</t>
  </si>
  <si>
    <t>13.04.2019 17:02:03</t>
  </si>
  <si>
    <t>13.04.2019 17:02:05</t>
  </si>
  <si>
    <t>13.04.2019 17:02:06</t>
  </si>
  <si>
    <t>13.04.2019 17:02:15</t>
  </si>
  <si>
    <t>13.04.2019 17:02:16</t>
  </si>
  <si>
    <t>13.04.2019 17:02:53</t>
  </si>
  <si>
    <t>13.04.2019 17:02:54</t>
  </si>
  <si>
    <t>13.04.2019 17:02:57</t>
  </si>
  <si>
    <t>13.04.2019 17:03:30</t>
  </si>
  <si>
    <t>13.04.2019 17:03:31</t>
  </si>
  <si>
    <t>13.04.2019 17:03:34</t>
  </si>
  <si>
    <t>13.04.2019 17:03:36</t>
  </si>
  <si>
    <t>13.04.2019 17:03:37</t>
  </si>
  <si>
    <t>13.04.2019 17:03:39</t>
  </si>
  <si>
    <t>13.04.2019 17:03:40</t>
  </si>
  <si>
    <t>13.04.2019 17:03:42</t>
  </si>
  <si>
    <t>13.04.2019 17:04:04</t>
  </si>
  <si>
    <t>13.04.2019 17:04:09</t>
  </si>
  <si>
    <t>13.04.2019 17:04:15</t>
  </si>
  <si>
    <t>13.04.2019 17:04:17</t>
  </si>
  <si>
    <t>13.04.2019 17:04:24</t>
  </si>
  <si>
    <t>13.04.2019 17:04:25</t>
  </si>
  <si>
    <t>13.04.2019 17:04:54</t>
  </si>
  <si>
    <t>13.04.2019 17:04:56</t>
  </si>
  <si>
    <t>13.04.2019 17:06:18</t>
  </si>
  <si>
    <t>13.04.2019 17:06:20</t>
  </si>
  <si>
    <t>13.04.2019 17:06:23</t>
  </si>
  <si>
    <t>13.04.2019 17:06:26</t>
  </si>
  <si>
    <t>13.04.2019 17:06:27</t>
  </si>
  <si>
    <t>13.04.2019 17:07:06</t>
  </si>
  <si>
    <t>13.04.2019 17:07:08</t>
  </si>
  <si>
    <t>13.04.2019 17:08:09</t>
  </si>
  <si>
    <t>13.04.2019 17:08:11</t>
  </si>
  <si>
    <t>13.04.2019 17:08:18</t>
  </si>
  <si>
    <t>13.04.2019 17:08:21</t>
  </si>
  <si>
    <t>13.04.2019 17:08:22</t>
  </si>
  <si>
    <t>13.04.2019 17:08:27</t>
  </si>
  <si>
    <t>13.04.2019 17:08:28</t>
  </si>
  <si>
    <t>13.04.2019 17:08:55</t>
  </si>
  <si>
    <t>13.04.2019 17:08:57</t>
  </si>
  <si>
    <t>13.04.2019 17:08:59</t>
  </si>
  <si>
    <t>13.04.2019 17:09:00</t>
  </si>
  <si>
    <t>13.04.2019 17:09:01</t>
  </si>
  <si>
    <t>13.04.2019 17:09:03</t>
  </si>
  <si>
    <t>13.04.2019 17:09:04</t>
  </si>
  <si>
    <t>13.04.2019 17:09:06</t>
  </si>
  <si>
    <t>13.04.2019 17:09:13</t>
  </si>
  <si>
    <t>13.04.2019 17:09:15</t>
  </si>
  <si>
    <t>13.04.2019 17:09:18</t>
  </si>
  <si>
    <t>13.04.2019 17:10:28</t>
  </si>
  <si>
    <t>13.04.2019 17:10:30</t>
  </si>
  <si>
    <t>13.04.2019 17:10:35</t>
  </si>
  <si>
    <t>13.04.2019 17:10:37</t>
  </si>
  <si>
    <t>13.04.2019 17:10:39</t>
  </si>
  <si>
    <t>13.04.2019 17:11:09</t>
  </si>
  <si>
    <t>13.04.2019 17:11:11</t>
  </si>
  <si>
    <t>13.04.2019 17:11:14</t>
  </si>
  <si>
    <t>13.04.2019 17:11:15</t>
  </si>
  <si>
    <t>13.04.2019 17:11:57</t>
  </si>
  <si>
    <t>13.04.2019 17:12:25</t>
  </si>
  <si>
    <t>13.04.2019 17:12:27</t>
  </si>
  <si>
    <t>13.04.2019 17:13:42</t>
  </si>
  <si>
    <t>13.04.2019 17:13:43</t>
  </si>
  <si>
    <t>13.04.2019 17:14:12</t>
  </si>
  <si>
    <t>13.04.2019 17:14:14</t>
  </si>
  <si>
    <t>13.04.2019 17:14:24</t>
  </si>
  <si>
    <t>13.04.2019 17:14:25</t>
  </si>
  <si>
    <t>13.04.2019 17:14:30</t>
  </si>
  <si>
    <t>13.04.2019 17:14:33</t>
  </si>
  <si>
    <t>13.04.2019 17:15:04</t>
  </si>
  <si>
    <t>13.04.2019 17:15:06</t>
  </si>
  <si>
    <t>13.04.2019 17:15:08</t>
  </si>
  <si>
    <t>13.04.2019 17:15:30</t>
  </si>
  <si>
    <t>13.04.2019 17:15:31</t>
  </si>
  <si>
    <t>13.04.2019 17:15:34</t>
  </si>
  <si>
    <t>13.04.2019 17:15:37</t>
  </si>
  <si>
    <t>13.04.2019 17:16:12</t>
  </si>
  <si>
    <t>13.04.2019 17:16:14</t>
  </si>
  <si>
    <t>13.04.2019 17:16:15</t>
  </si>
  <si>
    <t>13.04.2019 17:16:17</t>
  </si>
  <si>
    <t>13.04.2019 17:16:21</t>
  </si>
  <si>
    <t>13.04.2019 17:16:22</t>
  </si>
  <si>
    <t>13.04.2019 17:16:24</t>
  </si>
  <si>
    <t>13.04.2019 17:16:30</t>
  </si>
  <si>
    <t>13.04.2019 17:16:51</t>
  </si>
  <si>
    <t>13.04.2019 17:16:53</t>
  </si>
  <si>
    <t>13.04.2019 17:17:13</t>
  </si>
  <si>
    <t>13.04.2019 17:17:15</t>
  </si>
  <si>
    <t>13.04.2019 17:17:17</t>
  </si>
  <si>
    <t>13.04.2019 17:17:21</t>
  </si>
  <si>
    <t>13.04.2019 17:18:12</t>
  </si>
  <si>
    <t>13.04.2019 17:18:13</t>
  </si>
  <si>
    <t>13.04.2019 17:18:21</t>
  </si>
  <si>
    <t>13.04.2019 17:19:11</t>
  </si>
  <si>
    <t>13.04.2019 17:19:12</t>
  </si>
  <si>
    <t>13.04.2019 17:19:16</t>
  </si>
  <si>
    <t>13.04.2019 17:19:18</t>
  </si>
  <si>
    <t>13.04.2019 17:19:45</t>
  </si>
  <si>
    <t>13.04.2019 17:19:52</t>
  </si>
  <si>
    <t>13.04.2019 17:19:55</t>
  </si>
  <si>
    <t>13.04.2019 17:20:09</t>
  </si>
  <si>
    <t>13.04.2019 17:20:13</t>
  </si>
  <si>
    <t>13.04.2019 17:20:15</t>
  </si>
  <si>
    <t>13.04.2019 17:20:34</t>
  </si>
  <si>
    <t>13.04.2019 17:20:36</t>
  </si>
  <si>
    <t>13.04.2019 17:20:37</t>
  </si>
  <si>
    <t>13.04.2019 17:21:07</t>
  </si>
  <si>
    <t>13.04.2019 17:21:09</t>
  </si>
  <si>
    <t>13.04.2019 17:21:42</t>
  </si>
  <si>
    <t>13.04.2019 17:21:46</t>
  </si>
  <si>
    <t>13.04.2019 17:21:48</t>
  </si>
  <si>
    <t>13.04.2019 17:21:54</t>
  </si>
  <si>
    <t>13.04.2019 17:21:58</t>
  </si>
  <si>
    <t>13.04.2019 17:22:06</t>
  </si>
  <si>
    <t>13.04.2019 17:22:07</t>
  </si>
  <si>
    <t>13.04.2019 17:22:09</t>
  </si>
  <si>
    <t>13.04.2019 17:22:39</t>
  </si>
  <si>
    <t>13.04.2019 17:22:40</t>
  </si>
  <si>
    <t>13.04.2019 17:22:57</t>
  </si>
  <si>
    <t>13.04.2019 17:23:16</t>
  </si>
  <si>
    <t>13.04.2019 17:23:18</t>
  </si>
  <si>
    <t>13.04.2019 17:23:49</t>
  </si>
  <si>
    <t>13.04.2019 17:23:51</t>
  </si>
  <si>
    <t>13.04.2019 17:23:52</t>
  </si>
  <si>
    <t>13.04.2019 17:23:54</t>
  </si>
  <si>
    <t>13.04.2019 17:23:55</t>
  </si>
  <si>
    <t>13.04.2019 17:23:57</t>
  </si>
  <si>
    <t>13.04.2019 17:23:58</t>
  </si>
  <si>
    <t>13.04.2019 17:24:00</t>
  </si>
  <si>
    <t>13.04.2019 17:24:01</t>
  </si>
  <si>
    <t>13.04.2019 17:24:31</t>
  </si>
  <si>
    <t>13.04.2019 17:24:34</t>
  </si>
  <si>
    <t>13.04.2019 17:24:47</t>
  </si>
  <si>
    <t>13.04.2019 17:25:47</t>
  </si>
  <si>
    <t>13.04.2019 17:25:50</t>
  </si>
  <si>
    <t>13.04.2019 17:25:52</t>
  </si>
  <si>
    <t>13.04.2019 17:25:53</t>
  </si>
  <si>
    <t>13.04.2019 17:26:23</t>
  </si>
  <si>
    <t>13.04.2019 17:26:25</t>
  </si>
  <si>
    <t>13.04.2019 17:26:26</t>
  </si>
  <si>
    <t>13.04.2019 17:26:28</t>
  </si>
  <si>
    <t>13.04.2019 17:27:02</t>
  </si>
  <si>
    <t>13.04.2019 17:27:17</t>
  </si>
  <si>
    <t>13.04.2019 17:27:19</t>
  </si>
  <si>
    <t>13.04.2019 17:27:59</t>
  </si>
  <si>
    <t>13.04.2019 17:28:01</t>
  </si>
  <si>
    <t>13.04.2019 17:28:02</t>
  </si>
  <si>
    <t>13.04.2019 17:28:04</t>
  </si>
  <si>
    <t>13.04.2019 17:28:32</t>
  </si>
  <si>
    <t>13.04.2019 17:28:34</t>
  </si>
  <si>
    <t>13.04.2019 17:28:36</t>
  </si>
  <si>
    <t>13.04.2019 17:29:33</t>
  </si>
  <si>
    <t>13.04.2019 17:29:34</t>
  </si>
  <si>
    <t>13.04.2019 17:29:36</t>
  </si>
  <si>
    <t>13.04.2019 17:29:46</t>
  </si>
  <si>
    <t>13.04.2019 17:30:25</t>
  </si>
  <si>
    <t>13.04.2019 17:30:29</t>
  </si>
  <si>
    <t>13.04.2019 17:30:31</t>
  </si>
  <si>
    <t>13.04.2019 17:30:32</t>
  </si>
  <si>
    <t>13.04.2019 17:30:34</t>
  </si>
  <si>
    <t>13.04.2019 17:31:12</t>
  </si>
  <si>
    <t>13.04.2019 17:31:28</t>
  </si>
  <si>
    <t>13.04.2019 17:31:31</t>
  </si>
  <si>
    <t>13.04.2019 17:31:36</t>
  </si>
  <si>
    <t>13.04.2019 17:31:37</t>
  </si>
  <si>
    <t>13.04.2019 17:31:59</t>
  </si>
  <si>
    <t>13.04.2019 17:32:35</t>
  </si>
  <si>
    <t>13.04.2019 17:32:37</t>
  </si>
  <si>
    <t>13.04.2019 17:32:50</t>
  </si>
  <si>
    <t>13.04.2019 17:32:52</t>
  </si>
  <si>
    <t>13.04.2019 17:32:59</t>
  </si>
  <si>
    <t>13.04.2019 17:33:01</t>
  </si>
  <si>
    <t>13.04.2019 17:33:19</t>
  </si>
  <si>
    <t>13.04.2019 17:33:26</t>
  </si>
  <si>
    <t>13.04.2019 17:33:28</t>
  </si>
  <si>
    <t>13.04.2019 17:33:31</t>
  </si>
  <si>
    <t>13.04.2019 17:33:44</t>
  </si>
  <si>
    <t>13.04.2019 17:33:46</t>
  </si>
  <si>
    <t>13.04.2019 17:34:11</t>
  </si>
  <si>
    <t>13.04.2019 17:34:13</t>
  </si>
  <si>
    <t>13.04.2019 17:34:14</t>
  </si>
  <si>
    <t>13.04.2019 17:34:16</t>
  </si>
  <si>
    <t>13.04.2019 17:34:18</t>
  </si>
  <si>
    <t>13.04.2019 17:34:19</t>
  </si>
  <si>
    <t>13.04.2019 17:34:46</t>
  </si>
  <si>
    <t>13.04.2019 17:34:49</t>
  </si>
  <si>
    <t>13.04.2019 17:34:51</t>
  </si>
  <si>
    <t>13.04.2019 17:35:07</t>
  </si>
  <si>
    <t>13.04.2019 17:35:08</t>
  </si>
  <si>
    <t>13.04.2019 17:35:10</t>
  </si>
  <si>
    <t>13.04.2019 17:35:50</t>
  </si>
  <si>
    <t>13.04.2019 17:35:52</t>
  </si>
  <si>
    <t>13.04.2019 17:36:07</t>
  </si>
  <si>
    <t>13.04.2019 17:36:09</t>
  </si>
  <si>
    <t>13.04.2019 17:36:10</t>
  </si>
  <si>
    <t>13.04.2019 17:36:11</t>
  </si>
  <si>
    <t>13.04.2019 17:36:32</t>
  </si>
  <si>
    <t>13.04.2019 17:36:40</t>
  </si>
  <si>
    <t>13.04.2019 17:36:46</t>
  </si>
  <si>
    <t>13.04.2019 17:36:47</t>
  </si>
  <si>
    <t>13.04.2019 17:37:07</t>
  </si>
  <si>
    <t>13.04.2019 17:37:09</t>
  </si>
  <si>
    <t>13.04.2019 17:37:12</t>
  </si>
  <si>
    <t>13.04.2019 17:37:47</t>
  </si>
  <si>
    <t>13.04.2019 17:37:49</t>
  </si>
  <si>
    <t>13.04.2019 17:38:22</t>
  </si>
  <si>
    <t>13.04.2019 17:38:23</t>
  </si>
  <si>
    <t>13.04.2019 17:38:50</t>
  </si>
  <si>
    <t>13.04.2019 17:38:52</t>
  </si>
  <si>
    <t>13.04.2019 17:38:53</t>
  </si>
  <si>
    <t>13.04.2019 17:39:04</t>
  </si>
  <si>
    <t>13.04.2019 17:39:05</t>
  </si>
  <si>
    <t>13.04.2019 17:39:07</t>
  </si>
  <si>
    <t>13.04.2019 17:39:13</t>
  </si>
  <si>
    <t>13.04.2019 17:39:15</t>
  </si>
  <si>
    <t>13.04.2019 17:39:52</t>
  </si>
  <si>
    <t>13.04.2019 17:39:53</t>
  </si>
  <si>
    <t>13.04.2019 17:40:02</t>
  </si>
  <si>
    <t>13.04.2019 17:40:04</t>
  </si>
  <si>
    <t>13.04.2019 17:40:07</t>
  </si>
  <si>
    <t>13.04.2019 17:41:04</t>
  </si>
  <si>
    <t>13.04.2019 17:41:07</t>
  </si>
  <si>
    <t>13.04.2019 17:41:08</t>
  </si>
  <si>
    <t>13.04.2019 17:42:01</t>
  </si>
  <si>
    <t>13.04.2019 17:42:02</t>
  </si>
  <si>
    <t>13.04.2019 17:42:16</t>
  </si>
  <si>
    <t>13.04.2019 17:42:17</t>
  </si>
  <si>
    <t>13.04.2019 17:42:19</t>
  </si>
  <si>
    <t>13.04.2019 17:42:21</t>
  </si>
  <si>
    <t>13.04.2019 17:42:22</t>
  </si>
  <si>
    <t>13.04.2019 17:42:23</t>
  </si>
  <si>
    <t>13.04.2019 17:42:25</t>
  </si>
  <si>
    <t>13.04.2019 17:42:37</t>
  </si>
  <si>
    <t>13.04.2019 17:42:38</t>
  </si>
  <si>
    <t>13.04.2019 17:42:47</t>
  </si>
  <si>
    <t>13.04.2019 17:42:49</t>
  </si>
  <si>
    <t>13.04.2019 17:42:58</t>
  </si>
  <si>
    <t>13.04.2019 17:42:59</t>
  </si>
  <si>
    <t>13.04.2019 17:43:01</t>
  </si>
  <si>
    <t>13.04.2019 17:43:02</t>
  </si>
  <si>
    <t>13.04.2019 17:43:04</t>
  </si>
  <si>
    <t>13.04.2019 17:43:05</t>
  </si>
  <si>
    <t>13.04.2019 17:43:16</t>
  </si>
  <si>
    <t>13.04.2019 17:43:32</t>
  </si>
  <si>
    <t>13.04.2019 17:44:14</t>
  </si>
  <si>
    <t>13.04.2019 17:44:16</t>
  </si>
  <si>
    <t>13.04.2019 17:44:17</t>
  </si>
  <si>
    <t>13.04.2019 17:44:20</t>
  </si>
  <si>
    <t>13.04.2019 17:46:17</t>
  </si>
  <si>
    <t>13.04.2019 17:47:14</t>
  </si>
  <si>
    <t>13.04.2019 17:47:16</t>
  </si>
  <si>
    <t>13.04.2019 17:47:35</t>
  </si>
  <si>
    <t>13.04.2019 17:47:37</t>
  </si>
  <si>
    <t>13.04.2019 17:47:43</t>
  </si>
  <si>
    <t>13.04.2019 17:48:04</t>
  </si>
  <si>
    <t>13.04.2019 17:48:05</t>
  </si>
  <si>
    <t>13.04.2019 17:48:29</t>
  </si>
  <si>
    <t>13.04.2019 17:48:32</t>
  </si>
  <si>
    <t>13.04.2019 17:48:34</t>
  </si>
  <si>
    <t>13.04.2019 17:48:38</t>
  </si>
  <si>
    <t>13.04.2019 17:48:40</t>
  </si>
  <si>
    <t>13.04.2019 17:48:49</t>
  </si>
  <si>
    <t>13.04.2019 17:48:53</t>
  </si>
  <si>
    <t>13.04.2019 17:48:55</t>
  </si>
  <si>
    <t>13.04.2019 17:48:56</t>
  </si>
  <si>
    <t>13.04.2019 17:49:05</t>
  </si>
  <si>
    <t>13.04.2019 17:49:07</t>
  </si>
  <si>
    <t>13.04.2019 17:49:08</t>
  </si>
  <si>
    <t>13.04.2019 17:49:10</t>
  </si>
  <si>
    <t>13.04.2019 17:50:19</t>
  </si>
  <si>
    <t>13.04.2019 17:50:20</t>
  </si>
  <si>
    <t>13.04.2019 17:51:28</t>
  </si>
  <si>
    <t>13.04.2019 17:51:29</t>
  </si>
  <si>
    <t>13.04.2019 17:52:10</t>
  </si>
  <si>
    <t>13.04.2019 17:52:11</t>
  </si>
  <si>
    <t>13.04.2019 17:52:13</t>
  </si>
  <si>
    <t>13.04.2019 17:54:47</t>
  </si>
  <si>
    <t>13.04.2019 17:54:49</t>
  </si>
  <si>
    <t>13.04.2019 17:54:50</t>
  </si>
  <si>
    <t>13.04.2019 17:55:47</t>
  </si>
  <si>
    <t>13.04.2019 17:55:52</t>
  </si>
  <si>
    <t>13.04.2019 17:55:55</t>
  </si>
  <si>
    <t>13.04.2019 17:56:10</t>
  </si>
  <si>
    <t>13.04.2019 17:56:16</t>
  </si>
  <si>
    <t>13.04.2019 17:56:17</t>
  </si>
  <si>
    <t>13.04.2019 17:56:25</t>
  </si>
  <si>
    <t>13.04.2019 17:56:26</t>
  </si>
  <si>
    <t>13.04.2019 17:57:13</t>
  </si>
  <si>
    <t>13.04.2019 17:57:14</t>
  </si>
  <si>
    <t>13.04.2019 17:57:16</t>
  </si>
  <si>
    <t>13.04.2019 17:57:17</t>
  </si>
  <si>
    <t>13.04.2019 17:57:25</t>
  </si>
  <si>
    <t>13.04.2019 17:57:26</t>
  </si>
  <si>
    <t>13.04.2019 17:57:39</t>
  </si>
  <si>
    <t>13.04.2019 17:57:41</t>
  </si>
  <si>
    <t>13.04.2019 17:57:56</t>
  </si>
  <si>
    <t>13.04.2019 17:57:57</t>
  </si>
  <si>
    <t>13.04.2019 17:57:59</t>
  </si>
  <si>
    <t>13.04.2019 17:58:44</t>
  </si>
  <si>
    <t>13.04.2019 17:58:45</t>
  </si>
  <si>
    <t>13.04.2019 17:59:08</t>
  </si>
  <si>
    <t>13.04.2019 17:59:48</t>
  </si>
  <si>
    <t>13.04.2019 17:59:50</t>
  </si>
  <si>
    <t>13.04.2019 17:59:56</t>
  </si>
  <si>
    <t>13.04.2019 17:59:57</t>
  </si>
  <si>
    <t>13.04.2019 17:59:59</t>
  </si>
  <si>
    <t>13.04.2019 18:00:11</t>
  </si>
  <si>
    <t>13.04.2019 18:00:13</t>
  </si>
  <si>
    <t>13.04.2019 18:01:00</t>
  </si>
  <si>
    <t>13.04.2019 18:01:02</t>
  </si>
  <si>
    <t>13.04.2019 18:01:41</t>
  </si>
  <si>
    <t>13.04.2019 18:01:44</t>
  </si>
  <si>
    <t>13.04.2019 18:01:53</t>
  </si>
  <si>
    <t>13.04.2019 18:01:56</t>
  </si>
  <si>
    <t>13.04.2019 18:01:57</t>
  </si>
  <si>
    <t>13.04.2019 18:01:59</t>
  </si>
  <si>
    <t>13.04.2019 18:02:00</t>
  </si>
  <si>
    <t>13.04.2019 18:02:21</t>
  </si>
  <si>
    <t>13.04.2019 18:02:39</t>
  </si>
  <si>
    <t>13.04.2019 18:02:41</t>
  </si>
  <si>
    <t>13.04.2019 18:02:44</t>
  </si>
  <si>
    <t>13.04.2019 18:02:45</t>
  </si>
  <si>
    <t>13.04.2019 18:03:03</t>
  </si>
  <si>
    <t>13.04.2019 18:03:05</t>
  </si>
  <si>
    <t>13.04.2019 18:03:59</t>
  </si>
  <si>
    <t>13.04.2019 18:04:03</t>
  </si>
  <si>
    <t>13.04.2019 18:04:54</t>
  </si>
  <si>
    <t>13.04.2019 18:04:55</t>
  </si>
  <si>
    <t>13.04.2019 18:05:07</t>
  </si>
  <si>
    <t>13.04.2019 18:05:09</t>
  </si>
  <si>
    <t>13.04.2019 18:05:18</t>
  </si>
  <si>
    <t>13.04.2019 18:05:27</t>
  </si>
  <si>
    <t>13.04.2019 18:05:31</t>
  </si>
  <si>
    <t>13.04.2019 18:05:33</t>
  </si>
  <si>
    <t>13.04.2019 18:05:35</t>
  </si>
  <si>
    <t>13.04.2019 18:05:40</t>
  </si>
  <si>
    <t>13.04.2019 18:05:48</t>
  </si>
  <si>
    <t>13.04.2019 18:05:51</t>
  </si>
  <si>
    <t>13.04.2019 18:06:07</t>
  </si>
  <si>
    <t>13.04.2019 18:06:09</t>
  </si>
  <si>
    <t>13.04.2019 18:06:34</t>
  </si>
  <si>
    <t>13.04.2019 18:06:36</t>
  </si>
  <si>
    <t>13.04.2019 18:06:37</t>
  </si>
  <si>
    <t>13.04.2019 18:07:25</t>
  </si>
  <si>
    <t>13.04.2019 18:07:27</t>
  </si>
  <si>
    <t>13.04.2019 18:07:28</t>
  </si>
  <si>
    <t>13.04.2019 18:07:30</t>
  </si>
  <si>
    <t>13.04.2019 18:07:32</t>
  </si>
  <si>
    <t>13.04.2019 18:07:45</t>
  </si>
  <si>
    <t>13.04.2019 18:07:46</t>
  </si>
  <si>
    <t>13.04.2019 18:07:50</t>
  </si>
  <si>
    <t>13.04.2019 18:07:51</t>
  </si>
  <si>
    <t>13.04.2019 18:08:28</t>
  </si>
  <si>
    <t>13.04.2019 18:08:30</t>
  </si>
  <si>
    <t>13.04.2019 18:08:45</t>
  </si>
  <si>
    <t>13.04.2019 18:08:48</t>
  </si>
  <si>
    <t>13.04.2019 18:09:00</t>
  </si>
  <si>
    <t>13.04.2019 18:09:01</t>
  </si>
  <si>
    <t>13.04.2019 18:09:04</t>
  </si>
  <si>
    <t>13.04.2019 18:09:06</t>
  </si>
  <si>
    <t>13.04.2019 18:09:40</t>
  </si>
  <si>
    <t>13.04.2019 18:09:44</t>
  </si>
  <si>
    <t>13.04.2019 18:09:45</t>
  </si>
  <si>
    <t>13.04.2019 18:09:49</t>
  </si>
  <si>
    <t>13.04.2019 18:09:51</t>
  </si>
  <si>
    <t>13.04.2019 18:11:06</t>
  </si>
  <si>
    <t>13.04.2019 18:11:07</t>
  </si>
  <si>
    <t>13.04.2019 18:11:32</t>
  </si>
  <si>
    <t>13.04.2019 18:11:35</t>
  </si>
  <si>
    <t>13.04.2019 18:11:39</t>
  </si>
  <si>
    <t>13.04.2019 18:11:41</t>
  </si>
  <si>
    <t>13.04.2019 18:11:42</t>
  </si>
  <si>
    <t>13.04.2019 18:12:10</t>
  </si>
  <si>
    <t>13.04.2019 18:12:12</t>
  </si>
  <si>
    <t>13.04.2019 18:12:13</t>
  </si>
  <si>
    <t>13.04.2019 18:12:15</t>
  </si>
  <si>
    <t>13.04.2019 18:12:27</t>
  </si>
  <si>
    <t>13.04.2019 18:12:29</t>
  </si>
  <si>
    <t>13.04.2019 18:12:30</t>
  </si>
  <si>
    <t>13.04.2019 18:12:58</t>
  </si>
  <si>
    <t>13.04.2019 18:13:00</t>
  </si>
  <si>
    <t>13.04.2019 18:13:02</t>
  </si>
  <si>
    <t>13.04.2019 18:13:04</t>
  </si>
  <si>
    <t>13.04.2019 18:13:22</t>
  </si>
  <si>
    <t>13.04.2019 18:13:24</t>
  </si>
  <si>
    <t>13.04.2019 18:13:26</t>
  </si>
  <si>
    <t>13.04.2019 18:13:31</t>
  </si>
  <si>
    <t>13.04.2019 18:14:18</t>
  </si>
  <si>
    <t>13.04.2019 18:14:19</t>
  </si>
  <si>
    <t>13.04.2019 18:14:45</t>
  </si>
  <si>
    <t>13.04.2019 18:14:47</t>
  </si>
  <si>
    <t>13.04.2019 18:14:55</t>
  </si>
  <si>
    <t>13.04.2019 18:15:09</t>
  </si>
  <si>
    <t>13.04.2019 18:15:22</t>
  </si>
  <si>
    <t>13.04.2019 18:15:42</t>
  </si>
  <si>
    <t>13.04.2019 18:15:43</t>
  </si>
  <si>
    <t>13.04.2019 18:15:55</t>
  </si>
  <si>
    <t>13.04.2019 18:15:57</t>
  </si>
  <si>
    <t>13.04.2019 18:16:09</t>
  </si>
  <si>
    <t>13.04.2019 18:16:10</t>
  </si>
  <si>
    <t>13.04.2019 18:16:43</t>
  </si>
  <si>
    <t>13.04.2019 18:17:13</t>
  </si>
  <si>
    <t>13.04.2019 18:17:45</t>
  </si>
  <si>
    <t>13.04.2019 18:17:46</t>
  </si>
  <si>
    <t>13.04.2019 18:17:48</t>
  </si>
  <si>
    <t>13.04.2019 18:17:49</t>
  </si>
  <si>
    <t>13.04.2019 18:17:57</t>
  </si>
  <si>
    <t>13.04.2019 18:17:58</t>
  </si>
  <si>
    <t>13.04.2019 18:18:00</t>
  </si>
  <si>
    <t>13.04.2019 18:18:09</t>
  </si>
  <si>
    <t>13.04.2019 18:19:13</t>
  </si>
  <si>
    <t>13.04.2019 18:19:46</t>
  </si>
  <si>
    <t>13.04.2019 18:19:48</t>
  </si>
  <si>
    <t>13.04.2019 18:20:04</t>
  </si>
  <si>
    <t>13.04.2019 18:20:06</t>
  </si>
  <si>
    <t>13.04.2019 18:20:33</t>
  </si>
  <si>
    <t>13.04.2019 18:20:35</t>
  </si>
  <si>
    <t>13.04.2019 18:20:45</t>
  </si>
  <si>
    <t>13.04.2019 18:20:48</t>
  </si>
  <si>
    <t>13.04.2019 18:20:51</t>
  </si>
  <si>
    <t>13.04.2019 18:20:52</t>
  </si>
  <si>
    <t>13.04.2019 18:20:55</t>
  </si>
  <si>
    <t>13.04.2019 18:21:45</t>
  </si>
  <si>
    <t>13.04.2019 18:21:46</t>
  </si>
  <si>
    <t>13.04.2019 18:21:54</t>
  </si>
  <si>
    <t>13.04.2019 18:21:55</t>
  </si>
  <si>
    <t>13.04.2019 18:21:57</t>
  </si>
  <si>
    <t>13.04.2019 18:22:00</t>
  </si>
  <si>
    <t>13.04.2019 18:22:48</t>
  </si>
  <si>
    <t>13.04.2019 18:22:49</t>
  </si>
  <si>
    <t>13.04.2019 18:23:25</t>
  </si>
  <si>
    <t>13.04.2019 18:23:27</t>
  </si>
  <si>
    <t>13.04.2019 18:23:28</t>
  </si>
  <si>
    <t>13.04.2019 18:23:54</t>
  </si>
  <si>
    <t>13.04.2019 18:23:55</t>
  </si>
  <si>
    <t>13.04.2019 18:23:57</t>
  </si>
  <si>
    <t>13.04.2019 18:23:58</t>
  </si>
  <si>
    <t>13.04.2019 18:24:39</t>
  </si>
  <si>
    <t>13.04.2019 18:24:41</t>
  </si>
  <si>
    <t>13.04.2019 18:24:42</t>
  </si>
  <si>
    <t>13.04.2019 18:24:45</t>
  </si>
  <si>
    <t>13.04.2019 18:24:48</t>
  </si>
  <si>
    <t>13.04.2019 18:24:49</t>
  </si>
  <si>
    <t>13.04.2019 18:25:23</t>
  </si>
  <si>
    <t>13.04.2019 18:25:24</t>
  </si>
  <si>
    <t>13.04.2019 18:25:27</t>
  </si>
  <si>
    <t>13.04.2019 18:25:28</t>
  </si>
  <si>
    <t>13.04.2019 18:25:30</t>
  </si>
  <si>
    <t>13.04.2019 18:25:49</t>
  </si>
  <si>
    <t>13.04.2019 18:25:51</t>
  </si>
  <si>
    <t>13.04.2019 18:26:03</t>
  </si>
  <si>
    <t>13.04.2019 18:26:14</t>
  </si>
  <si>
    <t>13.04.2019 18:26:15</t>
  </si>
  <si>
    <t>13.04.2019 18:27:46</t>
  </si>
  <si>
    <t>13.04.2019 18:27:48</t>
  </si>
  <si>
    <t>13.04.2019 18:27:52</t>
  </si>
  <si>
    <t>13.04.2019 18:28:01</t>
  </si>
  <si>
    <t>13.04.2019 18:28:12</t>
  </si>
  <si>
    <t>13.04.2019 18:28:13</t>
  </si>
  <si>
    <t>13.04.2019 18:28:15</t>
  </si>
  <si>
    <t>13.04.2019 18:28:16</t>
  </si>
  <si>
    <t>13.04.2019 18:29:15</t>
  </si>
  <si>
    <t>13.04.2019 18:29:16</t>
  </si>
  <si>
    <t>13.04.2019 18:29:18</t>
  </si>
  <si>
    <t>13.04.2019 18:29:37</t>
  </si>
  <si>
    <t>13.04.2019 18:29:39</t>
  </si>
  <si>
    <t>13.04.2019 18:29:49</t>
  </si>
  <si>
    <t>13.04.2019 18:29:51</t>
  </si>
  <si>
    <t>13.04.2019 18:30:04</t>
  </si>
  <si>
    <t>13.04.2019 18:30:06</t>
  </si>
  <si>
    <t>13.04.2019 18:30:16</t>
  </si>
  <si>
    <t>13.04.2019 18:30:18</t>
  </si>
  <si>
    <t>13.04.2019 18:30:19</t>
  </si>
  <si>
    <t>13.04.2019 18:30:21</t>
  </si>
  <si>
    <t>13.04.2019 18:30:22</t>
  </si>
  <si>
    <t>13.04.2019 18:30:24</t>
  </si>
  <si>
    <t>13.04.2019 18:30:25</t>
  </si>
  <si>
    <t>13.04.2019 18:31:54</t>
  </si>
  <si>
    <t>13.04.2019 18:31:55</t>
  </si>
  <si>
    <t>13.04.2019 18:31:57</t>
  </si>
  <si>
    <t>13.04.2019 18:32:04</t>
  </si>
  <si>
    <t>13.04.2019 18:32:06</t>
  </si>
  <si>
    <t>13.04.2019 18:32:07</t>
  </si>
  <si>
    <t>13.04.2019 18:32:09</t>
  </si>
  <si>
    <t>13.04.2019 18:32:10</t>
  </si>
  <si>
    <t>13.04.2019 18:32:12</t>
  </si>
  <si>
    <t>13.04.2019 18:32:13</t>
  </si>
  <si>
    <t>13.04.2019 18:32:18</t>
  </si>
  <si>
    <t>13.04.2019 18:33:12</t>
  </si>
  <si>
    <t>13.04.2019 18:33:15</t>
  </si>
  <si>
    <t>13.04.2019 18:33:28</t>
  </si>
  <si>
    <t>13.04.2019 18:33:31</t>
  </si>
  <si>
    <t>13.04.2019 18:33:42</t>
  </si>
  <si>
    <t>13.04.2019 18:33:43</t>
  </si>
  <si>
    <t>13.04.2019 18:33:45</t>
  </si>
  <si>
    <t>13.04.2019 18:34:03</t>
  </si>
  <si>
    <t>13.04.2019 18:34:04</t>
  </si>
  <si>
    <t>13.04.2019 18:34:10</t>
  </si>
  <si>
    <t>13.04.2019 18:34:57</t>
  </si>
  <si>
    <t>13.04.2019 18:34:58</t>
  </si>
  <si>
    <t>13.04.2019 18:36:04</t>
  </si>
  <si>
    <t>13.04.2019 18:36:06</t>
  </si>
  <si>
    <t>13.04.2019 18:36:13</t>
  </si>
  <si>
    <t>13.04.2019 18:36:15</t>
  </si>
  <si>
    <t>13.04.2019 18:36:34</t>
  </si>
  <si>
    <t>13.04.2019 18:36:36</t>
  </si>
  <si>
    <t>13.04.2019 18:36:37</t>
  </si>
  <si>
    <t>13.04.2019 18:36:49</t>
  </si>
  <si>
    <t>13.04.2019 18:36:51</t>
  </si>
  <si>
    <t>13.04.2019 18:37:18</t>
  </si>
  <si>
    <t>13.04.2019 18:37:19</t>
  </si>
  <si>
    <t>13.04.2019 18:37:34</t>
  </si>
  <si>
    <t>13.04.2019 18:37:36</t>
  </si>
  <si>
    <t>13.04.2019 18:37:48</t>
  </si>
  <si>
    <t>13.04.2019 18:37:49</t>
  </si>
  <si>
    <t>13.04.2019 18:37:57</t>
  </si>
  <si>
    <t>13.04.2019 18:39:16</t>
  </si>
  <si>
    <t>13.04.2019 18:39:18</t>
  </si>
  <si>
    <t>13.04.2019 18:39:43</t>
  </si>
  <si>
    <t>13.04.2019 18:40:10</t>
  </si>
  <si>
    <t>13.04.2019 18:40:12</t>
  </si>
  <si>
    <t>13.04.2019 18:40:13</t>
  </si>
  <si>
    <t>13.04.2019 18:40:15</t>
  </si>
  <si>
    <t>13.04.2019 18:40:16</t>
  </si>
  <si>
    <t>13.04.2019 18:40:27</t>
  </si>
  <si>
    <t>13.04.2019 18:40:28</t>
  </si>
  <si>
    <t>13.04.2019 18:40:33</t>
  </si>
  <si>
    <t>13.04.2019 18:40:34</t>
  </si>
  <si>
    <t>13.04.2019 18:40:45</t>
  </si>
  <si>
    <t>13.04.2019 18:40:46</t>
  </si>
  <si>
    <t>13.04.2019 18:40:49</t>
  </si>
  <si>
    <t>13.04.2019 18:40:51</t>
  </si>
  <si>
    <t>13.04.2019 18:40:52</t>
  </si>
  <si>
    <t>13.04.2019 18:40:54</t>
  </si>
  <si>
    <t>13.04.2019 18:41:00</t>
  </si>
  <si>
    <t>13.04.2019 18:41:01</t>
  </si>
  <si>
    <t>13.04.2019 18:41:43</t>
  </si>
  <si>
    <t>13.04.2019 18:42:04</t>
  </si>
  <si>
    <t>13.04.2019 18:42:06</t>
  </si>
  <si>
    <t>13.04.2019 18:42:07</t>
  </si>
  <si>
    <t>13.04.2019 18:42:12</t>
  </si>
  <si>
    <t>13.04.2019 18:42:13</t>
  </si>
  <si>
    <t>13.04.2019 18:43:28</t>
  </si>
  <si>
    <t>13.04.2019 18:43:34</t>
  </si>
  <si>
    <t>13.04.2019 18:43:36</t>
  </si>
  <si>
    <t>13.04.2019 18:43:37</t>
  </si>
  <si>
    <t>13.04.2019 18:43:39</t>
  </si>
  <si>
    <t>13.04.2019 18:43:40</t>
  </si>
  <si>
    <t>13.04.2019 18:43:42</t>
  </si>
  <si>
    <t>13.04.2019 18:43:54</t>
  </si>
  <si>
    <t>13.04.2019 18:43:55</t>
  </si>
  <si>
    <t>13.04.2019 18:43:57</t>
  </si>
  <si>
    <t>13.04.2019 18:44:15</t>
  </si>
  <si>
    <t>13.04.2019 18:44:28</t>
  </si>
  <si>
    <t>13.04.2019 18:44:30</t>
  </si>
  <si>
    <t>13.04.2019 18:45:19</t>
  </si>
  <si>
    <t>13.04.2019 18:45:21</t>
  </si>
  <si>
    <t>13.04.2019 18:46:13</t>
  </si>
  <si>
    <t>13.04.2019 18:46:25</t>
  </si>
  <si>
    <t>13.04.2019 18:46:31</t>
  </si>
  <si>
    <t>13.04.2019 18:46:37</t>
  </si>
  <si>
    <t>13.04.2019 18:46:38</t>
  </si>
  <si>
    <t>13.04.2019 18:47:13</t>
  </si>
  <si>
    <t>13.04.2019 18:47:14</t>
  </si>
  <si>
    <t>13.04.2019 18:47:16</t>
  </si>
  <si>
    <t>13.04.2019 18:48:23</t>
  </si>
  <si>
    <t>13.04.2019 18:48:59</t>
  </si>
  <si>
    <t>13.04.2019 18:49:04</t>
  </si>
  <si>
    <t>13.04.2019 18:49:49</t>
  </si>
  <si>
    <t>13.04.2019 18:49:52</t>
  </si>
  <si>
    <t>13.04.2019 18:50:52</t>
  </si>
  <si>
    <t>13.04.2019 18:52:28</t>
  </si>
  <si>
    <t>13.04.2019 18:53:31</t>
  </si>
  <si>
    <t>13.04.2019 18:54:07</t>
  </si>
  <si>
    <t>13.04.2019 18:54:09</t>
  </si>
  <si>
    <t>13.04.2019 18:55:08</t>
  </si>
  <si>
    <t>13.04.2019 18:55:10</t>
  </si>
  <si>
    <t>13.04.2019 18:57:10</t>
  </si>
  <si>
    <t>13.04.2019 18:57:12</t>
  </si>
  <si>
    <t>13.04.2019 18:57:50</t>
  </si>
  <si>
    <t>13.04.2019 18:57:52</t>
  </si>
  <si>
    <t>13.04.2019 18:57:54</t>
  </si>
  <si>
    <t>13.04.2019 18:58:07</t>
  </si>
  <si>
    <t>13.04.2019 18:58:09</t>
  </si>
  <si>
    <t>13.04.2019 18:58:10</t>
  </si>
  <si>
    <t>13.04.2019 18:58:12</t>
  </si>
  <si>
    <t>13.04.2019 18:58:13</t>
  </si>
  <si>
    <t>13.04.2019 18:58:15</t>
  </si>
  <si>
    <t>13.04.2019 18:59:04</t>
  </si>
  <si>
    <t>13.04.2019 18:59:05</t>
  </si>
  <si>
    <t>13.04.2019 18:59:07</t>
  </si>
  <si>
    <t>13.04.2019 18:59:10</t>
  </si>
  <si>
    <t>13.04.2019 19:00:36</t>
  </si>
  <si>
    <t>13.04.2019 19:00:37</t>
  </si>
  <si>
    <t>13.04.2019 19:00:38</t>
  </si>
  <si>
    <t>13.04.2019 19:01:23</t>
  </si>
  <si>
    <t>13.04.2019 19:01:25</t>
  </si>
  <si>
    <t>13.04.2019 19:01:37</t>
  </si>
  <si>
    <t>13.04.2019 19:01:38</t>
  </si>
  <si>
    <t>13.04.2019 19:01:42</t>
  </si>
  <si>
    <t>13.04.2019 19:02:14</t>
  </si>
  <si>
    <t>13.04.2019 19:02:16</t>
  </si>
  <si>
    <t>13.04.2019 19:02:17</t>
  </si>
  <si>
    <t>13.04.2019 19:02:41</t>
  </si>
  <si>
    <t>13.04.2019 19:02:43</t>
  </si>
  <si>
    <t>13.04.2019 19:02:44</t>
  </si>
  <si>
    <t>13.04.2019 19:03:04</t>
  </si>
  <si>
    <t>13.04.2019 19:03:06</t>
  </si>
  <si>
    <t>13.04.2019 19:03:07</t>
  </si>
  <si>
    <t>13.04.2019 19:03:09</t>
  </si>
  <si>
    <t>13.04.2019 19:03:37</t>
  </si>
  <si>
    <t>13.04.2019 19:03:38</t>
  </si>
  <si>
    <t>13.04.2019 19:03:42</t>
  </si>
  <si>
    <t>13.04.2019 19:03:44</t>
  </si>
  <si>
    <t>13.04.2019 19:03:49</t>
  </si>
  <si>
    <t>13.04.2019 19:03:50</t>
  </si>
  <si>
    <t>13.04.2019 19:03:52</t>
  </si>
  <si>
    <t>13.04.2019 19:03:59</t>
  </si>
  <si>
    <t>13.04.2019 19:04:01</t>
  </si>
  <si>
    <t>13.04.2019 19:05:47</t>
  </si>
  <si>
    <t>13.04.2019 19:05:49</t>
  </si>
  <si>
    <t>13.04.2019 19:05:50</t>
  </si>
  <si>
    <t>13.04.2019 19:07:17</t>
  </si>
  <si>
    <t>13.04.2019 19:07:19</t>
  </si>
  <si>
    <t>13.04.2019 19:07:53</t>
  </si>
  <si>
    <t>13.04.2019 19:07:55</t>
  </si>
  <si>
    <t>13.04.2019 19:08:49</t>
  </si>
  <si>
    <t>13.04.2019 19:08:50</t>
  </si>
  <si>
    <t>13.04.2019 19:09:14</t>
  </si>
  <si>
    <t>13.04.2019 19:09:16</t>
  </si>
  <si>
    <t>13.04.2019 19:09:19</t>
  </si>
  <si>
    <t>13.04.2019 19:09:21</t>
  </si>
  <si>
    <t>13.04.2019 19:09:22</t>
  </si>
  <si>
    <t>13.04.2019 19:09:26</t>
  </si>
  <si>
    <t>13.04.2019 19:09:29</t>
  </si>
  <si>
    <t>13.04.2019 19:09:31</t>
  </si>
  <si>
    <t>13.04.2019 19:09:32</t>
  </si>
  <si>
    <t>13.04.2019 19:09:34</t>
  </si>
  <si>
    <t>13.04.2019 19:09:38</t>
  </si>
  <si>
    <t>13.04.2019 19:09:44</t>
  </si>
  <si>
    <t>13.04.2019 19:09:58</t>
  </si>
  <si>
    <t>13.04.2019 19:09:59</t>
  </si>
  <si>
    <t>13.04.2019 19:10:17</t>
  </si>
  <si>
    <t>13.04.2019 19:10:19</t>
  </si>
  <si>
    <t>13.04.2019 19:10:20</t>
  </si>
  <si>
    <t>13.04.2019 19:11:28</t>
  </si>
  <si>
    <t>13.04.2019 19:11:58</t>
  </si>
  <si>
    <t>13.04.2019 19:11:59</t>
  </si>
  <si>
    <t>13.04.2019 19:12:50</t>
  </si>
  <si>
    <t>13.04.2019 19:12:52</t>
  </si>
  <si>
    <t>13.04.2019 19:13:01</t>
  </si>
  <si>
    <t>13.04.2019 19:13:02</t>
  </si>
  <si>
    <t>13.04.2019 19:13:04</t>
  </si>
  <si>
    <t>13.04.2019 19:14:14</t>
  </si>
  <si>
    <t>13.04.2019 19:14:50</t>
  </si>
  <si>
    <t>13.04.2019 19:14:52</t>
  </si>
  <si>
    <t>13.04.2019 19:15:31</t>
  </si>
  <si>
    <t>13.04.2019 19:15:32</t>
  </si>
  <si>
    <t>13.04.2019 19:16:43</t>
  </si>
  <si>
    <t>13.04.2019 19:16:44</t>
  </si>
  <si>
    <t>13.04.2019 19:16:59</t>
  </si>
  <si>
    <t>13.04.2019 19:17:01</t>
  </si>
  <si>
    <t>13.04.2019 19:17:04</t>
  </si>
  <si>
    <t>13.04.2019 19:18:49</t>
  </si>
  <si>
    <t>13.04.2019 19:20:11</t>
  </si>
  <si>
    <t>13.04.2019 19:20:13</t>
  </si>
  <si>
    <t>13.04.2019 19:20:14</t>
  </si>
  <si>
    <t>13.04.2019 19:20:46</t>
  </si>
  <si>
    <t>13.04.2019 19:20:53</t>
  </si>
  <si>
    <t>13.04.2019 19:20:56</t>
  </si>
  <si>
    <t>13.04.2019 19:21:19</t>
  </si>
  <si>
    <t>13.04.2019 19:21:20</t>
  </si>
  <si>
    <t>13.04.2019 19:21:22</t>
  </si>
  <si>
    <t>13.04.2019 19:21:34</t>
  </si>
  <si>
    <t>13.04.2019 19:23:47</t>
  </si>
  <si>
    <t>13.04.2019 19:23:49</t>
  </si>
  <si>
    <t>13.04.2019 19:23:50</t>
  </si>
  <si>
    <t>13.04.2019 19:23:52</t>
  </si>
  <si>
    <t>13.04.2019 19:24:25</t>
  </si>
  <si>
    <t>13.04.2019 19:24:26</t>
  </si>
  <si>
    <t>13.04.2019 19:24:53</t>
  </si>
  <si>
    <t>13.04.2019 19:25:23</t>
  </si>
  <si>
    <t>13.04.2019 19:25:25</t>
  </si>
  <si>
    <t>13.04.2019 19:25:43</t>
  </si>
  <si>
    <t>13.04.2019 19:25:44</t>
  </si>
  <si>
    <t>13.04.2019 19:25:59</t>
  </si>
  <si>
    <t>13.04.2019 19:26:02</t>
  </si>
  <si>
    <t>13.04.2019 19:26:29</t>
  </si>
  <si>
    <t>13.04.2019 19:27:01</t>
  </si>
  <si>
    <t>13.04.2019 19:27:02</t>
  </si>
  <si>
    <t>13.04.2019 19:27:10</t>
  </si>
  <si>
    <t>13.04.2019 19:27:11</t>
  </si>
  <si>
    <t>13.04.2019 19:28:35</t>
  </si>
  <si>
    <t>13.04.2019 19:28:49</t>
  </si>
  <si>
    <t>13.04.2019 19:29:07</t>
  </si>
  <si>
    <t>13.04.2019 19:29:08</t>
  </si>
  <si>
    <t>13.04.2019 19:29:23</t>
  </si>
  <si>
    <t>13.04.2019 19:30:01</t>
  </si>
  <si>
    <t>13.04.2019 19:30:02</t>
  </si>
  <si>
    <t>13.04.2019 19:30:07</t>
  </si>
  <si>
    <t>13.04.2019 19:30:08</t>
  </si>
  <si>
    <t>13.04.2019 19:30:25</t>
  </si>
  <si>
    <t>13.04.2019 19:32:08</t>
  </si>
  <si>
    <t>13.04.2019 19:32:35</t>
  </si>
  <si>
    <t>13.04.2019 19:32:37</t>
  </si>
  <si>
    <t>13.04.2019 19:32:53</t>
  </si>
  <si>
    <t>13.04.2019 19:32:55</t>
  </si>
  <si>
    <t>13.04.2019 19:32:58</t>
  </si>
  <si>
    <t>13.04.2019 19:32:59</t>
  </si>
  <si>
    <t>13.04.2019 19:33:55</t>
  </si>
  <si>
    <t>13.04.2019 19:33:56</t>
  </si>
  <si>
    <t>13.04.2019 19:34:07</t>
  </si>
  <si>
    <t>13.04.2019 19:35:38</t>
  </si>
  <si>
    <t>13.04.2019 19:35:53</t>
  </si>
  <si>
    <t>13.04.2019 19:35:54</t>
  </si>
  <si>
    <t>13.04.2019 19:35:56</t>
  </si>
  <si>
    <t>13.04.2019 19:35:58</t>
  </si>
  <si>
    <t>13.04.2019 19:36:15</t>
  </si>
  <si>
    <t>13.04.2019 19:36:17</t>
  </si>
  <si>
    <t>13.04.2019 19:36:36</t>
  </si>
  <si>
    <t>13.04.2019 19:37:06</t>
  </si>
  <si>
    <t>13.04.2019 19:37:08</t>
  </si>
  <si>
    <t>13.04.2019 19:37:09</t>
  </si>
  <si>
    <t>13.04.2019 19:37:56</t>
  </si>
  <si>
    <t>13.04.2019 19:37:57</t>
  </si>
  <si>
    <t>13.04.2019 19:38:00</t>
  </si>
  <si>
    <t>13.04.2019 19:38:02</t>
  </si>
  <si>
    <t>13.04.2019 19:38:56</t>
  </si>
  <si>
    <t>13.04.2019 19:38:57</t>
  </si>
  <si>
    <t>13.04.2019 19:39:14</t>
  </si>
  <si>
    <t>13.04.2019 19:39:16</t>
  </si>
  <si>
    <t>13.04.2019 19:39:23</t>
  </si>
  <si>
    <t>13.04.2019 19:39:31</t>
  </si>
  <si>
    <t>13.04.2019 19:39:32</t>
  </si>
  <si>
    <t>13.04.2019 19:39:34</t>
  </si>
  <si>
    <t>13.04.2019 19:39:35</t>
  </si>
  <si>
    <t>13.04.2019 19:39:45</t>
  </si>
  <si>
    <t>13.04.2019 19:39:47</t>
  </si>
  <si>
    <t>13.04.2019 19:40:21</t>
  </si>
  <si>
    <t>13.04.2019 19:40:24</t>
  </si>
  <si>
    <t>13.04.2019 19:40:31</t>
  </si>
  <si>
    <t>13.04.2019 19:40:36</t>
  </si>
  <si>
    <t>13.04.2019 19:40:38</t>
  </si>
  <si>
    <t>13.04.2019 19:40:41</t>
  </si>
  <si>
    <t>13.04.2019 19:40:42</t>
  </si>
  <si>
    <t>13.04.2019 19:40:44</t>
  </si>
  <si>
    <t>13.04.2019 19:41:41</t>
  </si>
  <si>
    <t>13.04.2019 19:41:42</t>
  </si>
  <si>
    <t>13.04.2019 19:41:44</t>
  </si>
  <si>
    <t>13.04.2019 19:44:14</t>
  </si>
  <si>
    <t>13.04.2019 19:44:30</t>
  </si>
  <si>
    <t>13.04.2019 19:44:32</t>
  </si>
  <si>
    <t>13.04.2019 19:44:33</t>
  </si>
  <si>
    <t>13.04.2019 19:46:41</t>
  </si>
  <si>
    <t>13.04.2019 19:46:42</t>
  </si>
  <si>
    <t>13.04.2019 19:46:45</t>
  </si>
  <si>
    <t>13.04.2019 19:46:47</t>
  </si>
  <si>
    <t>13.04.2019 19:47:24</t>
  </si>
  <si>
    <t>13.04.2019 19:47:26</t>
  </si>
  <si>
    <t>13.04.2019 19:48:54</t>
  </si>
  <si>
    <t>13.04.2019 19:49:21</t>
  </si>
  <si>
    <t>13.04.2019 19:49:24</t>
  </si>
  <si>
    <t>13.04.2019 19:49:38</t>
  </si>
  <si>
    <t>13.04.2019 19:49:39</t>
  </si>
  <si>
    <t>13.04.2019 19:49:41</t>
  </si>
  <si>
    <t>13.04.2019 19:49:42</t>
  </si>
  <si>
    <t>13.04.2019 19:50:09</t>
  </si>
  <si>
    <t>13.04.2019 19:50:11</t>
  </si>
  <si>
    <t>13.04.2019 19:50:41</t>
  </si>
  <si>
    <t>13.04.2019 19:50:42</t>
  </si>
  <si>
    <t>13.04.2019 19:50:44</t>
  </si>
  <si>
    <t>13.04.2019 19:51:54</t>
  </si>
  <si>
    <t>13.04.2019 19:51:56</t>
  </si>
  <si>
    <t>13.04.2019 19:53:27</t>
  </si>
  <si>
    <t>13.04.2019 19:53:29</t>
  </si>
  <si>
    <t>13.04.2019 19:55:48</t>
  </si>
  <si>
    <t>13.04.2019 19:55:50</t>
  </si>
  <si>
    <t>13.04.2019 19:56:02</t>
  </si>
  <si>
    <t>13.04.2019 19:56:03</t>
  </si>
  <si>
    <t>13.04.2019 19:56:05</t>
  </si>
  <si>
    <t>13.04.2019 19:57:41</t>
  </si>
  <si>
    <t>13.04.2019 19:57:44</t>
  </si>
  <si>
    <t>13.04.2019 19:57:45</t>
  </si>
  <si>
    <t>13.04.2019 19:58:51</t>
  </si>
  <si>
    <t>13.04.2019 19:58:53</t>
  </si>
  <si>
    <t>13.04.2019 19:58:59</t>
  </si>
  <si>
    <t>13.04.2019 19:59:00</t>
  </si>
  <si>
    <t>13.04.2019 19:59:02</t>
  </si>
  <si>
    <t>13.04.2019 19:59:03</t>
  </si>
  <si>
    <t>13.04.2019 19:59:05</t>
  </si>
  <si>
    <t>13.04.2019 19:59:56</t>
  </si>
  <si>
    <t>13.04.2019 19:59:57</t>
  </si>
  <si>
    <t>13.04.2019 19:59:59</t>
  </si>
  <si>
    <t>13.04.2019 20:00:00</t>
  </si>
  <si>
    <t>13.04.2019 20:00:02</t>
  </si>
  <si>
    <t>13.04.2019 20:00:06</t>
  </si>
  <si>
    <t>13.04.2019 20:00:14</t>
  </si>
  <si>
    <t>13.04.2019 20:03:42</t>
  </si>
  <si>
    <t>13.04.2019 20:03:44</t>
  </si>
  <si>
    <t>13.04.2019 20:05:53</t>
  </si>
  <si>
    <t>13.04.2019 20:05:54</t>
  </si>
  <si>
    <t>13.04.2019 20:05:56</t>
  </si>
  <si>
    <t>13.04.2019 20:07:47</t>
  </si>
  <si>
    <t>13.04.2019 20:07:48</t>
  </si>
  <si>
    <t>13.04.2019 20:08:11</t>
  </si>
  <si>
    <t>13.04.2019 20:08:12</t>
  </si>
  <si>
    <t>13.04.2019 20:08:13</t>
  </si>
  <si>
    <t>13.04.2019 20:09:27</t>
  </si>
  <si>
    <t>13.04.2019 20:09:28</t>
  </si>
  <si>
    <t>13.04.2019 20:10:21</t>
  </si>
  <si>
    <t>13.04.2019 20:10:22</t>
  </si>
  <si>
    <t>13.04.2019 20:10:24</t>
  </si>
  <si>
    <t>13.04.2019 20:10:25</t>
  </si>
  <si>
    <t>13.04.2019 20:10:27</t>
  </si>
  <si>
    <t>13.04.2019 20:10:54</t>
  </si>
  <si>
    <t>13.04.2019 20:10:55</t>
  </si>
  <si>
    <t>13.04.2019 20:11:05</t>
  </si>
  <si>
    <t>13.04.2019 20:11:07</t>
  </si>
  <si>
    <t>13.04.2019 20:11:13</t>
  </si>
  <si>
    <t>13.04.2019 20:11:15</t>
  </si>
  <si>
    <t>13.04.2019 20:12:36</t>
  </si>
  <si>
    <t>13.04.2019 20:12:38</t>
  </si>
  <si>
    <t>13.04.2019 20:12:42</t>
  </si>
  <si>
    <t>13.04.2019 20:12:43</t>
  </si>
  <si>
    <t>13.04.2019 20:12:45</t>
  </si>
  <si>
    <t>13.04.2019 20:12:46</t>
  </si>
  <si>
    <t>13.04.2019 20:16:46</t>
  </si>
  <si>
    <t>13.04.2019 20:16:49</t>
  </si>
  <si>
    <t>13.04.2019 20:17:23</t>
  </si>
  <si>
    <t>13.04.2019 20:17:24</t>
  </si>
  <si>
    <t>13.04.2019 20:18:03</t>
  </si>
  <si>
    <t>13.04.2019 20:18:04</t>
  </si>
  <si>
    <t>13.04.2019 20:18:33</t>
  </si>
  <si>
    <t>13.04.2019 20:18:51</t>
  </si>
  <si>
    <t>13.04.2019 20:21:42</t>
  </si>
  <si>
    <t>13.04.2019 20:21:43</t>
  </si>
  <si>
    <t>13.04.2019 20:21:45</t>
  </si>
  <si>
    <t>13.04.2019 20:21:47</t>
  </si>
  <si>
    <t>13.04.2019 20:21:48</t>
  </si>
  <si>
    <t>13.04.2019 20:22:27</t>
  </si>
  <si>
    <t>13.04.2019 20:23:34</t>
  </si>
  <si>
    <t>13.04.2019 20:23:36</t>
  </si>
  <si>
    <t>13.04.2019 20:23:55</t>
  </si>
  <si>
    <t>13.04.2019 20:23:58</t>
  </si>
  <si>
    <t>13.04.2019 20:24:31</t>
  </si>
  <si>
    <t>13.04.2019 20:24:33</t>
  </si>
  <si>
    <t>13.04.2019 20:24:35</t>
  </si>
  <si>
    <t>13.04.2019 20:25:34</t>
  </si>
  <si>
    <t>13.04.2019 20:25:36</t>
  </si>
  <si>
    <t>13.04.2019 20:25:37</t>
  </si>
  <si>
    <t>13.04.2019 20:26:03</t>
  </si>
  <si>
    <t>13.04.2019 20:31:48</t>
  </si>
  <si>
    <t>13.04.2019 20:31:49</t>
  </si>
  <si>
    <t>13.04.2019 20:32:04</t>
  </si>
  <si>
    <t>13.04.2019 20:32:15</t>
  </si>
  <si>
    <t>13.04.2019 20:32:17</t>
  </si>
  <si>
    <t>13.04.2019 20:32:27</t>
  </si>
  <si>
    <t>13.04.2019 20:32:28</t>
  </si>
  <si>
    <t>13.04.2019 20:33:34</t>
  </si>
  <si>
    <t>13.04.2019 20:33:36</t>
  </si>
  <si>
    <t>13.04.2019 20:34:01</t>
  </si>
  <si>
    <t>13.04.2019 20:34:12</t>
  </si>
  <si>
    <t>13.04.2019 20:34:13</t>
  </si>
  <si>
    <t>13.04.2019 20:34:38</t>
  </si>
  <si>
    <t>13.04.2019 20:34:39</t>
  </si>
  <si>
    <t>13.04.2019 20:35:09</t>
  </si>
  <si>
    <t>13.04.2019 20:35:10</t>
  </si>
  <si>
    <t>13.04.2019 20:35:36</t>
  </si>
  <si>
    <t>13.04.2019 20:36:18</t>
  </si>
  <si>
    <t>13.04.2019 20:37:34</t>
  </si>
  <si>
    <t>13.04.2019 20:38:48</t>
  </si>
  <si>
    <t>13.04.2019 20:38:51</t>
  </si>
  <si>
    <t>13.04.2019 20:39:21</t>
  </si>
  <si>
    <t>13.04.2019 20:39:22</t>
  </si>
  <si>
    <t>13.04.2019 20:39:57</t>
  </si>
  <si>
    <t>13.04.2019 20:39:59</t>
  </si>
  <si>
    <t>13.04.2019 20:40:00</t>
  </si>
  <si>
    <t>13.04.2019 20:40:02</t>
  </si>
  <si>
    <t>13.04.2019 20:40:17</t>
  </si>
  <si>
    <t>13.04.2019 20:40:18</t>
  </si>
  <si>
    <t>13.04.2019 20:40:26</t>
  </si>
  <si>
    <t>13.04.2019 20:40:27</t>
  </si>
  <si>
    <t>13.04.2019 20:41:52</t>
  </si>
  <si>
    <t>13.04.2019 20:41:54</t>
  </si>
  <si>
    <t>13.04.2019 20:42:06</t>
  </si>
  <si>
    <t>13.04.2019 20:42:07</t>
  </si>
  <si>
    <t>13.04.2019 20:42:27</t>
  </si>
  <si>
    <t>13.04.2019 20:42:29</t>
  </si>
  <si>
    <t>13.04.2019 20:43:45</t>
  </si>
  <si>
    <t>13.04.2019 20:46:09</t>
  </si>
  <si>
    <t>13.04.2019 20:49:51</t>
  </si>
  <si>
    <t>13.04.2019 20:49:52</t>
  </si>
  <si>
    <t>13.04.2019 20:50:16</t>
  </si>
  <si>
    <t>13.04.2019 20:51:03</t>
  </si>
  <si>
    <t>13.04.2019 20:51:04</t>
  </si>
  <si>
    <t>13.04.2019 20:51:06</t>
  </si>
  <si>
    <t>13.04.2019 20:51:10</t>
  </si>
  <si>
    <t>13.04.2019 20:52:19</t>
  </si>
  <si>
    <t>13.04.2019 20:52:43</t>
  </si>
  <si>
    <t>13.04.2019 20:52:45</t>
  </si>
  <si>
    <t>13.04.2019 20:53:18</t>
  </si>
  <si>
    <t>13.04.2019 20:53:19</t>
  </si>
  <si>
    <t>13.04.2019 20:53:52</t>
  </si>
  <si>
    <t>13.04.2019 20:54:17</t>
  </si>
  <si>
    <t>13.04.2019 20:54:48</t>
  </si>
  <si>
    <t>13.04.2019 20:54:49</t>
  </si>
  <si>
    <t>13.04.2019 20:54:52</t>
  </si>
  <si>
    <t>13.04.2019 20:54:58</t>
  </si>
  <si>
    <t>13.04.2019 20:55:00</t>
  </si>
  <si>
    <t>13.04.2019 20:55:01</t>
  </si>
  <si>
    <t>13.04.2019 20:55:03</t>
  </si>
  <si>
    <t>13.04.2019 20:55:19</t>
  </si>
  <si>
    <t>13.04.2019 20:55:21</t>
  </si>
  <si>
    <t>13.04.2019 20:55:43</t>
  </si>
  <si>
    <t>13.04.2019 20:55:45</t>
  </si>
  <si>
    <t>13.04.2019 20:55:46</t>
  </si>
  <si>
    <t>13.04.2019 20:57:00</t>
  </si>
  <si>
    <t>13.04.2019 20:57:01</t>
  </si>
  <si>
    <t>13.04.2019 20:57:33</t>
  </si>
  <si>
    <t>13.04.2019 20:58:49</t>
  </si>
  <si>
    <t>13.04.2019 20:59:09</t>
  </si>
  <si>
    <t>13.04.2019 20:59:55</t>
  </si>
  <si>
    <t>13.04.2019 20:59:57</t>
  </si>
  <si>
    <t>13.04.2019 21:00:15</t>
  </si>
  <si>
    <t>13.04.2019 21:02:01</t>
  </si>
  <si>
    <t>13.04.2019 21:02:03</t>
  </si>
  <si>
    <t>13.04.2019 21:05:07</t>
  </si>
  <si>
    <t>13.04.2019 21:05:09</t>
  </si>
  <si>
    <t>13.04.2019 21:08:13</t>
  </si>
  <si>
    <t>13.04.2019 21:08:15</t>
  </si>
  <si>
    <t>13.04.2019 21:10:43</t>
  </si>
  <si>
    <t>13.04.2019 21:10:45</t>
  </si>
  <si>
    <t>13.04.2019 21:11:03</t>
  </si>
  <si>
    <t>13.04.2019 21:11:04</t>
  </si>
  <si>
    <t>13.04.2019 21:11:24</t>
  </si>
  <si>
    <t>13.04.2019 21:11:25</t>
  </si>
  <si>
    <t>13.04.2019 21:12:31</t>
  </si>
  <si>
    <t>13.04.2019 21:13:48</t>
  </si>
  <si>
    <t>13.04.2019 21:14:15</t>
  </si>
  <si>
    <t>13.04.2019 21:14:16</t>
  </si>
  <si>
    <t>13.04.2019 21:14:45</t>
  </si>
  <si>
    <t>13.04.2019 21:15:13</t>
  </si>
  <si>
    <t>13.04.2019 21:15:15</t>
  </si>
  <si>
    <t>13.04.2019 21:15:16</t>
  </si>
  <si>
    <t>13.04.2019 21:18:24</t>
  </si>
  <si>
    <t>13.04.2019 21:18:25</t>
  </si>
  <si>
    <t>13.04.2019 21:19:31</t>
  </si>
  <si>
    <t>13.04.2019 21:20:40</t>
  </si>
  <si>
    <t>13.04.2019 21:20:42</t>
  </si>
  <si>
    <t>13.04.2019 21:20:52</t>
  </si>
  <si>
    <t>13.04.2019 21:22:07</t>
  </si>
  <si>
    <t>13.04.2019 21:22:09</t>
  </si>
  <si>
    <t>13.04.2019 21:23:24</t>
  </si>
  <si>
    <t>13.04.2019 21:23:25</t>
  </si>
  <si>
    <t>13.04.2019 21:25:01</t>
  </si>
  <si>
    <t>13.04.2019 21:25:27</t>
  </si>
  <si>
    <t>13.04.2019 21:25:28</t>
  </si>
  <si>
    <t>13.04.2019 21:25:46</t>
  </si>
  <si>
    <t>13.04.2019 21:26:15</t>
  </si>
  <si>
    <t>13.04.2019 21:26:39</t>
  </si>
  <si>
    <t>13.04.2019 21:28:06</t>
  </si>
  <si>
    <t>13.04.2019 21:28:07</t>
  </si>
  <si>
    <t>13.04.2019 21:29:40</t>
  </si>
  <si>
    <t>13.04.2019 21:30:04</t>
  </si>
  <si>
    <t>13.04.2019 21:31:18</t>
  </si>
  <si>
    <t>13.04.2019 21:31:24</t>
  </si>
  <si>
    <t>13.04.2019 21:31:27</t>
  </si>
  <si>
    <t>13.04.2019 21:31:28</t>
  </si>
  <si>
    <t>13.04.2019 21:33:02</t>
  </si>
  <si>
    <t>13.04.2019 21:33:04</t>
  </si>
  <si>
    <t>13.04.2019 21:33:06</t>
  </si>
  <si>
    <t>13.04.2019 21:33:07</t>
  </si>
  <si>
    <t>13.04.2019 21:33:16</t>
  </si>
  <si>
    <t>13.04.2019 21:33:17</t>
  </si>
  <si>
    <t>13.04.2019 21:33:38</t>
  </si>
  <si>
    <t>13.04.2019 21:33:40</t>
  </si>
  <si>
    <t>13.04.2019 21:34:22</t>
  </si>
  <si>
    <t>13.04.2019 21:35:32</t>
  </si>
  <si>
    <t>13.04.2019 21:35:35</t>
  </si>
  <si>
    <t>13.04.2019 21:35:43</t>
  </si>
  <si>
    <t>13.04.2019 21:35:45</t>
  </si>
  <si>
    <t>13.04.2019 21:36:34</t>
  </si>
  <si>
    <t>13.04.2019 21:36:35</t>
  </si>
  <si>
    <t>13.04.2019 21:39:52</t>
  </si>
  <si>
    <t>13.04.2019 21:41:26</t>
  </si>
  <si>
    <t>13.04.2019 21:41:38</t>
  </si>
  <si>
    <t>13.04.2019 21:42:22</t>
  </si>
  <si>
    <t>13.04.2019 21:42:50</t>
  </si>
  <si>
    <t>13.04.2019 21:42:55</t>
  </si>
  <si>
    <t>13.04.2019 21:43:07</t>
  </si>
  <si>
    <t>13.04.2019 21:43:29</t>
  </si>
  <si>
    <t>13.04.2019 21:45:14</t>
  </si>
  <si>
    <t>13.04.2019 21:45:16</t>
  </si>
  <si>
    <t>13.04.2019 21:45:25</t>
  </si>
  <si>
    <t>13.04.2019 21:45:53</t>
  </si>
  <si>
    <t>13.04.2019 21:45:55</t>
  </si>
  <si>
    <t>13.04.2019 21:47:19</t>
  </si>
  <si>
    <t>13.04.2019 21:47:20</t>
  </si>
  <si>
    <t>13.04.2019 21:47:25</t>
  </si>
  <si>
    <t>13.04.2019 21:47:26</t>
  </si>
  <si>
    <t>13.04.2019 21:47:28</t>
  </si>
  <si>
    <t>13.04.2019 21:47:29</t>
  </si>
  <si>
    <t>13.04.2019 21:47:35</t>
  </si>
  <si>
    <t>13.04.2019 21:47:37</t>
  </si>
  <si>
    <t>13.04.2019 21:47:41</t>
  </si>
  <si>
    <t>13.04.2019 21:49:19</t>
  </si>
  <si>
    <t>13.04.2019 21:49:20</t>
  </si>
  <si>
    <t>13.04.2019 21:49:44</t>
  </si>
  <si>
    <t>13.04.2019 21:49:46</t>
  </si>
  <si>
    <t>13.04.2019 21:49:53</t>
  </si>
  <si>
    <t>13.04.2019 21:50:11</t>
  </si>
  <si>
    <t>13.04.2019 21:50:32</t>
  </si>
  <si>
    <t>13.04.2019 21:50:34</t>
  </si>
  <si>
    <t>13.04.2019 21:50:35</t>
  </si>
  <si>
    <t>13.04.2019 21:51:40</t>
  </si>
  <si>
    <t>13.04.2019 21:51:41</t>
  </si>
  <si>
    <t>13.04.2019 21:51:47</t>
  </si>
  <si>
    <t>13.04.2019 21:51:49</t>
  </si>
  <si>
    <t>13.04.2019 21:52:01</t>
  </si>
  <si>
    <t>13.04.2019 21:52:11</t>
  </si>
  <si>
    <t>13.04.2019 21:52:13</t>
  </si>
  <si>
    <t>13.04.2019 21:53:32</t>
  </si>
  <si>
    <t>13.04.2019 21:53:34</t>
  </si>
  <si>
    <t>13.04.2019 21:53:37</t>
  </si>
  <si>
    <t>13.04.2019 21:55:28</t>
  </si>
  <si>
    <t>13.04.2019 21:55:29</t>
  </si>
  <si>
    <t>13.04.2019 21:55:31</t>
  </si>
  <si>
    <t>13.04.2019 21:55:32</t>
  </si>
  <si>
    <t>13.04.2019 21:56:56</t>
  </si>
  <si>
    <t>13.04.2019 21:56:58</t>
  </si>
  <si>
    <t>13.04.2019 21:57:01</t>
  </si>
  <si>
    <t>13.04.2019 21:57:14</t>
  </si>
  <si>
    <t>13.04.2019 21:57:16</t>
  </si>
  <si>
    <t>13.04.2019 21:58:14</t>
  </si>
  <si>
    <t>13.04.2019 21:58:16</t>
  </si>
  <si>
    <t>13.04.2019 21:58:34</t>
  </si>
  <si>
    <t>13.04.2019 21:58:35</t>
  </si>
  <si>
    <t>13.04.2019 21:58:37</t>
  </si>
  <si>
    <t>13.04.2019 21:58:55</t>
  </si>
  <si>
    <t>13.04.2019 21:58:56</t>
  </si>
  <si>
    <t>13.04.2019 21:58:58</t>
  </si>
  <si>
    <t>13.04.2019 22:01:20</t>
  </si>
  <si>
    <t>13.04.2019 22:01:22</t>
  </si>
  <si>
    <t>13.04.2019 22:01:34</t>
  </si>
  <si>
    <t>13.04.2019 22:02:01</t>
  </si>
  <si>
    <t>13.04.2019 22:02:02</t>
  </si>
  <si>
    <t>13.04.2019 22:02:25</t>
  </si>
  <si>
    <t>13.04.2019 22:02:29</t>
  </si>
  <si>
    <t>13.04.2019 22:03:16</t>
  </si>
  <si>
    <t>13.04.2019 22:03:17</t>
  </si>
  <si>
    <t>13.04.2019 22:03:19</t>
  </si>
  <si>
    <t>13.04.2019 22:03:20</t>
  </si>
  <si>
    <t>13.04.2019 22:03:34</t>
  </si>
  <si>
    <t>13.04.2019 22:04:11</t>
  </si>
  <si>
    <t>13.04.2019 22:04:13</t>
  </si>
  <si>
    <t>13.04.2019 22:04:14</t>
  </si>
  <si>
    <t>13.04.2019 22:05:43</t>
  </si>
  <si>
    <t>13.04.2019 22:05:55</t>
  </si>
  <si>
    <t>13.04.2019 22:05:56</t>
  </si>
  <si>
    <t>13.04.2019 22:07:46</t>
  </si>
  <si>
    <t>13.04.2019 22:07:47</t>
  </si>
  <si>
    <t>13.04.2019 22:08:28</t>
  </si>
  <si>
    <t>13.04.2019 22:08:29</t>
  </si>
  <si>
    <t>13.04.2019 22:08:38</t>
  </si>
  <si>
    <t>13.04.2019 22:10:16</t>
  </si>
  <si>
    <t>13.04.2019 22:10:17</t>
  </si>
  <si>
    <t>13.04.2019 22:11:50</t>
  </si>
  <si>
    <t>13.04.2019 22:11:51</t>
  </si>
  <si>
    <t>13.04.2019 22:12:50</t>
  </si>
  <si>
    <t>13.04.2019 22:12:51</t>
  </si>
  <si>
    <t>13.04.2019 22:13:23</t>
  </si>
  <si>
    <t>13.04.2019 22:15:18</t>
  </si>
  <si>
    <t>13.04.2019 22:15:30</t>
  </si>
  <si>
    <t>13.04.2019 22:15:32</t>
  </si>
  <si>
    <t>13.04.2019 22:18:46</t>
  </si>
  <si>
    <t>13.04.2019 22:19:17</t>
  </si>
  <si>
    <t>13.04.2019 22:19:50</t>
  </si>
  <si>
    <t>13.04.2019 22:19:51</t>
  </si>
  <si>
    <t>13.04.2019 22:20:24</t>
  </si>
  <si>
    <t>13.04.2019 22:20:26</t>
  </si>
  <si>
    <t>13.04.2019 22:20:38</t>
  </si>
  <si>
    <t>13.04.2019 22:20:39</t>
  </si>
  <si>
    <t>13.04.2019 22:21:39</t>
  </si>
  <si>
    <t>13.04.2019 22:21:41</t>
  </si>
  <si>
    <t>13.04.2019 22:21:56</t>
  </si>
  <si>
    <t>13.04.2019 22:22:09</t>
  </si>
  <si>
    <t>13.04.2019 22:22:11</t>
  </si>
  <si>
    <t>13.04.2019 22:23:32</t>
  </si>
  <si>
    <t>13.04.2019 22:23:33</t>
  </si>
  <si>
    <t>13.04.2019 22:23:51</t>
  </si>
  <si>
    <t>13.04.2019 22:23:53</t>
  </si>
  <si>
    <t>13.04.2019 22:24:26</t>
  </si>
  <si>
    <t>13.04.2019 22:26:00</t>
  </si>
  <si>
    <t>13.04.2019 22:26:02</t>
  </si>
  <si>
    <t>13.04.2019 22:29:51</t>
  </si>
  <si>
    <t>13.04.2019 22:29:53</t>
  </si>
  <si>
    <t>13.04.2019 22:30:00</t>
  </si>
  <si>
    <t>13.04.2019 22:31:20</t>
  </si>
  <si>
    <t>13.04.2019 22:31:21</t>
  </si>
  <si>
    <t>13.04.2019 22:32:51</t>
  </si>
  <si>
    <t>13.04.2019 22:32:53</t>
  </si>
  <si>
    <t>13.04.2019 22:33:14</t>
  </si>
  <si>
    <t>13.04.2019 22:33:15</t>
  </si>
  <si>
    <t>13.04.2019 22:33:25</t>
  </si>
  <si>
    <t>13.04.2019 22:33:26</t>
  </si>
  <si>
    <t>13.04.2019 22:33:35</t>
  </si>
  <si>
    <t>13.04.2019 22:34:09</t>
  </si>
  <si>
    <t>13.04.2019 22:34:21</t>
  </si>
  <si>
    <t>13.04.2019 22:34:23</t>
  </si>
  <si>
    <t>13.04.2019 22:37:26</t>
  </si>
  <si>
    <t>13.04.2019 22:39:17</t>
  </si>
  <si>
    <t>13.04.2019 22:39:29</t>
  </si>
  <si>
    <t>13.04.2019 22:39:56</t>
  </si>
  <si>
    <t>13.04.2019 22:43:00</t>
  </si>
  <si>
    <t>13.04.2019 22:43:02</t>
  </si>
  <si>
    <t>13.04.2019 22:45:27</t>
  </si>
  <si>
    <t>13.04.2019 22:45:43</t>
  </si>
  <si>
    <t>13.04.2019 22:46:05</t>
  </si>
  <si>
    <t>13.04.2019 22:48:35</t>
  </si>
  <si>
    <t>13.04.2019 22:50:23</t>
  </si>
  <si>
    <t>13.04.2019 22:50:25</t>
  </si>
  <si>
    <t>13.04.2019 22:50:33</t>
  </si>
  <si>
    <t>13.04.2019 22:50:56</t>
  </si>
  <si>
    <t>13.04.2019 22:55:29</t>
  </si>
  <si>
    <t>13.04.2019 22:55:31</t>
  </si>
  <si>
    <t>13.04.2019 22:57:39</t>
  </si>
  <si>
    <t>13.04.2019 22:57:41</t>
  </si>
  <si>
    <t>13.04.2019 22:58:12</t>
  </si>
  <si>
    <t>13.04.2019 22:58:14</t>
  </si>
  <si>
    <t>13.04.2019 22:58:15</t>
  </si>
  <si>
    <t>13.04.2019 23:01:39</t>
  </si>
  <si>
    <t>13.04.2019 23:02:14</t>
  </si>
  <si>
    <t>13.04.2019 23:02:15</t>
  </si>
  <si>
    <t>13.04.2019 23:03:13</t>
  </si>
  <si>
    <t>13.04.2019 23:03:14</t>
  </si>
  <si>
    <t>13.04.2019 23:05:57</t>
  </si>
  <si>
    <t>13.04.2019 23:08:41</t>
  </si>
  <si>
    <t>13.04.2019 23:08:44</t>
  </si>
  <si>
    <t>13.04.2019 23:10:22</t>
  </si>
  <si>
    <t>13.04.2019 23:10:53</t>
  </si>
  <si>
    <t>13.04.2019 23:11:51</t>
  </si>
  <si>
    <t>13.04.2019 23:18:41</t>
  </si>
  <si>
    <t>13.04.2019 23:18:43</t>
  </si>
  <si>
    <t>13.04.2019 23:18:44</t>
  </si>
  <si>
    <t>13.04.2019 23:19:21</t>
  </si>
  <si>
    <t>13.04.2019 23:19:23</t>
  </si>
  <si>
    <t>13.04.2019 23:20:38</t>
  </si>
  <si>
    <t>13.04.2019 23:21:28</t>
  </si>
  <si>
    <t>13.04.2019 23:21:29</t>
  </si>
  <si>
    <t>13.04.2019 23:22:02</t>
  </si>
  <si>
    <t>13.04.2019 23:22:03</t>
  </si>
  <si>
    <t>13.04.2019 23:22:33</t>
  </si>
  <si>
    <t>13.04.2019 23:22:35</t>
  </si>
  <si>
    <t>13.04.2019 23:23:31</t>
  </si>
  <si>
    <t>13.04.2019 23:23:32</t>
  </si>
  <si>
    <t>13.04.2019 23:25:12</t>
  </si>
  <si>
    <t>13.04.2019 23:30:54</t>
  </si>
  <si>
    <t>13.04.2019 23:30:56</t>
  </si>
  <si>
    <t>13.04.2019 23:31:09</t>
  </si>
  <si>
    <t>13.04.2019 23:31:11</t>
  </si>
  <si>
    <t>13.04.2019 23:31:36</t>
  </si>
  <si>
    <t>13.04.2019 23:31:41</t>
  </si>
  <si>
    <t>13.04.2019 23:31:48</t>
  </si>
  <si>
    <t>13.04.2019 23:31:50</t>
  </si>
  <si>
    <t>13.04.2019 23:33:18</t>
  </si>
  <si>
    <t>13.04.2019 23:33:20</t>
  </si>
  <si>
    <t>13.04.2019 23:35:50</t>
  </si>
  <si>
    <t>13.04.2019 23:35:51</t>
  </si>
  <si>
    <t>13.04.2019 23:37:41</t>
  </si>
  <si>
    <t>13.04.2019 23:37:44</t>
  </si>
  <si>
    <t>13.04.2019 23:37:45</t>
  </si>
  <si>
    <t>13.04.2019 23:43:47</t>
  </si>
  <si>
    <t>13.04.2019 23:43:48</t>
  </si>
  <si>
    <t>13.04.2019 23:44:02</t>
  </si>
  <si>
    <t>13.04.2019 23:44:03</t>
  </si>
  <si>
    <t>13.04.2019 23:44:05</t>
  </si>
  <si>
    <t>13.04.2019 23:44:16</t>
  </si>
  <si>
    <t>13.04.2019 23:44:17</t>
  </si>
  <si>
    <t>13.04.2019 23:45:08</t>
  </si>
  <si>
    <t>13.04.2019 23:45:09</t>
  </si>
  <si>
    <t>13.04.2019 23:45:20</t>
  </si>
  <si>
    <t>13.04.2019 23:45:22</t>
  </si>
  <si>
    <t>13.04.2019 23:45:29</t>
  </si>
  <si>
    <t>13.04.2019 23:46:42</t>
  </si>
  <si>
    <t>13.04.2019 23:46:44</t>
  </si>
  <si>
    <t>13.04.2019 23:49:26</t>
  </si>
  <si>
    <t>13.04.2019 23:54:26</t>
  </si>
  <si>
    <t>13.04.2019 23:54:27</t>
  </si>
  <si>
    <t>13.04.2019 23:55:50</t>
  </si>
  <si>
    <t>13.04.2019 23:55:53</t>
  </si>
  <si>
    <t>13.04.2019 23:55:56</t>
  </si>
  <si>
    <t>13.04.2019 23:57:11</t>
  </si>
  <si>
    <t>13.04.2019 23:57:13</t>
  </si>
  <si>
    <t>13.04.2019 23:58:59</t>
  </si>
  <si>
    <t>13.04.2019 23:59:00</t>
  </si>
  <si>
    <t>13.04.2019 23:59:02</t>
  </si>
  <si>
    <t>14.04.2019 00:00:04</t>
  </si>
  <si>
    <t>14.04.2019 00:00:38</t>
  </si>
  <si>
    <t>14.04.2019 00:00:39</t>
  </si>
  <si>
    <t>14.04.2019 00:02:11</t>
  </si>
  <si>
    <t>14.04.2019 00:02:13</t>
  </si>
  <si>
    <t>14.04.2019 00:02:51</t>
  </si>
  <si>
    <t>14.04.2019 00:05:57</t>
  </si>
  <si>
    <t>14.04.2019 00:05:59</t>
  </si>
  <si>
    <t>14.04.2019 00:10:23</t>
  </si>
  <si>
    <t>14.04.2019 00:17:21</t>
  </si>
  <si>
    <t>14.04.2019 00:17:48</t>
  </si>
  <si>
    <t>14.04.2019 00:17:50</t>
  </si>
  <si>
    <t>14.04.2019 00:17:53</t>
  </si>
  <si>
    <t>14.04.2019 00:18:26</t>
  </si>
  <si>
    <t>14.04.2019 00:18:27</t>
  </si>
  <si>
    <t>14.04.2019 00:21:17</t>
  </si>
  <si>
    <t>14.04.2019 00:25:35</t>
  </si>
  <si>
    <t>14.04.2019 00:25:36</t>
  </si>
  <si>
    <t>14.04.2019 00:26:02</t>
  </si>
  <si>
    <t>14.04.2019 00:26:03</t>
  </si>
  <si>
    <t>14.04.2019 00:26:05</t>
  </si>
  <si>
    <t>14.04.2019 00:26:06</t>
  </si>
  <si>
    <t>14.04.2019 00:26:08</t>
  </si>
  <si>
    <t>14.04.2019 00:26:09</t>
  </si>
  <si>
    <t>14.04.2019 00:26:53</t>
  </si>
  <si>
    <t>14.04.2019 00:26:54</t>
  </si>
  <si>
    <t>14.04.2019 00:29:23</t>
  </si>
  <si>
    <t>14.04.2019 00:29:25</t>
  </si>
  <si>
    <t>14.04.2019 00:29:26</t>
  </si>
  <si>
    <t>14.04.2019 00:43:53</t>
  </si>
  <si>
    <t>14.04.2019 00:43:55</t>
  </si>
  <si>
    <t>14.04.2019 00:46:00</t>
  </si>
  <si>
    <t>14.04.2019 00:50:27</t>
  </si>
  <si>
    <t>14.04.2019 00:59:10</t>
  </si>
  <si>
    <t>14.04.2019 00:59:11</t>
  </si>
  <si>
    <t>14.04.2019 01:02:14</t>
  </si>
  <si>
    <t>14.04.2019 01:02:16</t>
  </si>
  <si>
    <t>14.04.2019 01:04:04</t>
  </si>
  <si>
    <t>14.04.2019 01:04:05</t>
  </si>
  <si>
    <t>14.04.2019 01:04:06</t>
  </si>
  <si>
    <t>14.04.2019 01:04:08</t>
  </si>
  <si>
    <t>14.04.2019 01:04:09</t>
  </si>
  <si>
    <t>14.04.2019 01:04:11</t>
  </si>
  <si>
    <t>14.04.2019 01:09:18</t>
  </si>
  <si>
    <t>14.04.2019 01:10:48</t>
  </si>
  <si>
    <t>14.04.2019 01:10:50</t>
  </si>
  <si>
    <t>14.04.2019 01:16:02</t>
  </si>
  <si>
    <t>14.04.2019 01:17:27</t>
  </si>
  <si>
    <t>14.04.2019 01:21:18</t>
  </si>
  <si>
    <t>14.04.2019 01:36:56</t>
  </si>
  <si>
    <t>14.04.2019 01:36:57</t>
  </si>
  <si>
    <t>14.04.2019 01:39:48</t>
  </si>
  <si>
    <t>14.04.2019 01:39:50</t>
  </si>
  <si>
    <t>14.04.2019 01:46:02</t>
  </si>
  <si>
    <t>14.04.2019 01:46:03</t>
  </si>
  <si>
    <t>14.04.2019 01:52:26</t>
  </si>
  <si>
    <t>14.04.2019 01:52:28</t>
  </si>
  <si>
    <t>14.04.2019 02:05:51</t>
  </si>
  <si>
    <t>14.04.2019 02:10:59</t>
  </si>
  <si>
    <t>14.04.2019 02:11:00</t>
  </si>
  <si>
    <t>14.04.2019 02:12:06</t>
  </si>
  <si>
    <t>14.04.2019 02:21:54</t>
  </si>
  <si>
    <t>14.04.2019 02:41:32</t>
  </si>
  <si>
    <t>14.04.2019 02:41:33</t>
  </si>
  <si>
    <t>14.04.2019 02:53:29</t>
  </si>
  <si>
    <t>14.04.2019 02:53:30</t>
  </si>
  <si>
    <t>14.04.2019 02:53:47</t>
  </si>
  <si>
    <t>14.04.2019 02:54:51</t>
  </si>
  <si>
    <t>14.04.2019 02:54:53</t>
  </si>
  <si>
    <t>14.04.2019 02:55:00</t>
  </si>
  <si>
    <t>14.04.2019 02:55:02</t>
  </si>
  <si>
    <t>14.04.2019 02:57:29</t>
  </si>
  <si>
    <t>14.04.2019 02:59:38</t>
  </si>
  <si>
    <t>14.04.2019 03:37:05</t>
  </si>
  <si>
    <t>14.04.2019 03:47:27</t>
  </si>
  <si>
    <t>14.04.2019 03:47:29</t>
  </si>
  <si>
    <t>14.04.2019 03:56:14</t>
  </si>
  <si>
    <t>14.04.2019 03:56:15</t>
  </si>
  <si>
    <t>14.04.2019 03:56:17</t>
  </si>
  <si>
    <t>14.04.2019 03:56:18</t>
  </si>
  <si>
    <t>14.04.2019 03:57:51</t>
  </si>
  <si>
    <t>14.04.2019 03:57:53</t>
  </si>
  <si>
    <t>14.04.2019 04:01:56</t>
  </si>
  <si>
    <t>14.04.2019 04:01:57</t>
  </si>
  <si>
    <t>14.04.2019 04:01:59</t>
  </si>
  <si>
    <t>14.04.2019 04:02:00</t>
  </si>
  <si>
    <t>14.04.2019 04:03:38</t>
  </si>
  <si>
    <t>14.04.2019 04:03:39</t>
  </si>
  <si>
    <t>14.04.2019 04:03:41</t>
  </si>
  <si>
    <t>14.04.2019 04:04:20</t>
  </si>
  <si>
    <t>14.04.2019 04:04:21</t>
  </si>
  <si>
    <t>14.04.2019 04:10:15</t>
  </si>
  <si>
    <t>14.04.2019 04:12:53</t>
  </si>
  <si>
    <t>14.04.2019 04:12:54</t>
  </si>
  <si>
    <t>14.04.2019 04:27:12</t>
  </si>
  <si>
    <t>14.04.2019 04:30:45</t>
  </si>
  <si>
    <t>14.04.2019 04:30:47</t>
  </si>
  <si>
    <t>14.04.2019 04:31:20</t>
  </si>
  <si>
    <t>14.04.2019 04:33:05</t>
  </si>
  <si>
    <t>14.04.2019 04:33:06</t>
  </si>
  <si>
    <t>14.04.2019 04:33:08</t>
  </si>
  <si>
    <t>14.04.2019 04:38:12</t>
  </si>
  <si>
    <t>14.04.2019 04:38:14</t>
  </si>
  <si>
    <t>14.04.2019 04:39:54</t>
  </si>
  <si>
    <t>14.04.2019 04:39:56</t>
  </si>
  <si>
    <t>14.04.2019 04:39:57</t>
  </si>
  <si>
    <t>14.04.2019 04:41:47</t>
  </si>
  <si>
    <t>14.04.2019 04:41:50</t>
  </si>
  <si>
    <t>14.04.2019 04:44:33</t>
  </si>
  <si>
    <t>14.04.2019 04:45:24</t>
  </si>
  <si>
    <t>14.04.2019 04:45:26</t>
  </si>
  <si>
    <t>14.04.2019 04:45:27</t>
  </si>
  <si>
    <t>14.04.2019 05:00:53</t>
  </si>
  <si>
    <t>14.04.2019 05:10:10</t>
  </si>
  <si>
    <t>14.04.2019 05:13:08</t>
  </si>
  <si>
    <t>14.04.2019 05:13:09</t>
  </si>
  <si>
    <t>14.04.2019 05:14:45</t>
  </si>
  <si>
    <t>14.04.2019 05:17:46</t>
  </si>
  <si>
    <t>14.04.2019 05:20:08</t>
  </si>
  <si>
    <t>14.04.2019 05:24:34</t>
  </si>
  <si>
    <t>14.04.2019 05:26:22</t>
  </si>
  <si>
    <t>14.04.2019 05:26:25</t>
  </si>
  <si>
    <t>14.04.2019 05:31:45</t>
  </si>
  <si>
    <t>14.04.2019 05:31:46</t>
  </si>
  <si>
    <t>14.04.2019 05:31:48</t>
  </si>
  <si>
    <t>14.04.2019 05:31:49</t>
  </si>
  <si>
    <t>14.04.2019 05:32:33</t>
  </si>
  <si>
    <t>14.04.2019 05:32:34</t>
  </si>
  <si>
    <t>14.04.2019 05:32:36</t>
  </si>
  <si>
    <t>14.04.2019 05:32:38</t>
  </si>
  <si>
    <t>14.04.2019 05:32:39</t>
  </si>
  <si>
    <t>14.04.2019 05:32:40</t>
  </si>
  <si>
    <t>14.04.2019 05:33:05</t>
  </si>
  <si>
    <t>14.04.2019 05:33:06</t>
  </si>
  <si>
    <t>14.04.2019 05:37:55</t>
  </si>
  <si>
    <t>14.04.2019 05:41:20</t>
  </si>
  <si>
    <t>14.04.2019 05:44:43</t>
  </si>
  <si>
    <t>14.04.2019 05:44:46</t>
  </si>
  <si>
    <t>14.04.2019 05:45:09</t>
  </si>
  <si>
    <t>14.04.2019 06:01:19</t>
  </si>
  <si>
    <t>14.04.2019 06:01:32</t>
  </si>
  <si>
    <t>14.04.2019 06:01:33</t>
  </si>
  <si>
    <t>14.04.2019 06:02:33</t>
  </si>
  <si>
    <t>14.04.2019 06:02:34</t>
  </si>
  <si>
    <t>14.04.2019 06:02:36</t>
  </si>
  <si>
    <t>14.04.2019 06:03:49</t>
  </si>
  <si>
    <t>14.04.2019 06:03:51</t>
  </si>
  <si>
    <t>14.04.2019 06:04:27</t>
  </si>
  <si>
    <t>14.04.2019 06:05:30</t>
  </si>
  <si>
    <t>14.04.2019 06:05:31</t>
  </si>
  <si>
    <t>14.04.2019 06:08:41</t>
  </si>
  <si>
    <t>14.04.2019 06:08:42</t>
  </si>
  <si>
    <t>14.04.2019 06:11:10</t>
  </si>
  <si>
    <t>14.04.2019 06:12:00</t>
  </si>
  <si>
    <t>14.04.2019 06:12:01</t>
  </si>
  <si>
    <t>14.04.2019 06:19:21</t>
  </si>
  <si>
    <t>14.04.2019 06:19:22</t>
  </si>
  <si>
    <t>14.04.2019 06:19:24</t>
  </si>
  <si>
    <t>14.04.2019 06:19:25</t>
  </si>
  <si>
    <t>14.04.2019 06:19:27</t>
  </si>
  <si>
    <t>14.04.2019 06:19:29</t>
  </si>
  <si>
    <t>14.04.2019 06:21:18</t>
  </si>
  <si>
    <t>14.04.2019 06:21:19</t>
  </si>
  <si>
    <t>14.04.2019 06:27:00</t>
  </si>
  <si>
    <t>14.04.2019 06:27:01</t>
  </si>
  <si>
    <t>14.04.2019 06:27:03</t>
  </si>
  <si>
    <t>14.04.2019 06:29:11</t>
  </si>
  <si>
    <t>14.04.2019 06:29:21</t>
  </si>
  <si>
    <t>14.04.2019 06:29:43</t>
  </si>
  <si>
    <t>14.04.2019 06:33:01</t>
  </si>
  <si>
    <t>14.04.2019 06:33:03</t>
  </si>
  <si>
    <t>14.04.2019 06:37:39</t>
  </si>
  <si>
    <t>14.04.2019 06:37:40</t>
  </si>
  <si>
    <t>14.04.2019 06:38:06</t>
  </si>
  <si>
    <t>14.04.2019 06:38:08</t>
  </si>
  <si>
    <t>14.04.2019 06:42:20</t>
  </si>
  <si>
    <t>14.04.2019 06:42:21</t>
  </si>
  <si>
    <t>14.04.2019 06:42:57</t>
  </si>
  <si>
    <t>14.04.2019 06:44:54</t>
  </si>
  <si>
    <t>14.04.2019 06:44:56</t>
  </si>
  <si>
    <t>14.04.2019 06:45:16</t>
  </si>
  <si>
    <t>14.04.2019 06:45:18</t>
  </si>
  <si>
    <t>14.04.2019 06:46:25</t>
  </si>
  <si>
    <t>14.04.2019 06:46:27</t>
  </si>
  <si>
    <t>14.04.2019 06:47:15</t>
  </si>
  <si>
    <t>14.04.2019 06:47:16</t>
  </si>
  <si>
    <t>14.04.2019 06:48:03</t>
  </si>
  <si>
    <t>14.04.2019 06:51:58</t>
  </si>
  <si>
    <t>14.04.2019 06:52:00</t>
  </si>
  <si>
    <t>14.04.2019 06:52:52</t>
  </si>
  <si>
    <t>14.04.2019 06:52:54</t>
  </si>
  <si>
    <t>14.04.2019 06:55:43</t>
  </si>
  <si>
    <t>14.04.2019 06:55:45</t>
  </si>
  <si>
    <t>14.04.2019 07:00:37</t>
  </si>
  <si>
    <t>14.04.2019 07:00:45</t>
  </si>
  <si>
    <t>14.04.2019 07:00:46</t>
  </si>
  <si>
    <t>14.04.2019 07:01:58</t>
  </si>
  <si>
    <t>14.04.2019 07:04:38</t>
  </si>
  <si>
    <t>14.04.2019 07:04:39</t>
  </si>
  <si>
    <t>14.04.2019 07:04:43</t>
  </si>
  <si>
    <t>14.04.2019 07:06:12</t>
  </si>
  <si>
    <t>14.04.2019 07:09:16</t>
  </si>
  <si>
    <t>14.04.2019 07:09:55</t>
  </si>
  <si>
    <t>14.04.2019 07:12:12</t>
  </si>
  <si>
    <t>14.04.2019 07:12:13</t>
  </si>
  <si>
    <t>14.04.2019 07:12:33</t>
  </si>
  <si>
    <t>14.04.2019 07:12:34</t>
  </si>
  <si>
    <t>14.04.2019 07:12:37</t>
  </si>
  <si>
    <t>14.04.2019 07:15:31</t>
  </si>
  <si>
    <t>14.04.2019 07:15:33</t>
  </si>
  <si>
    <t>14.04.2019 07:16:47</t>
  </si>
  <si>
    <t>14.04.2019 07:16:48</t>
  </si>
  <si>
    <t>14.04.2019 07:16:55</t>
  </si>
  <si>
    <t>14.04.2019 07:20:06</t>
  </si>
  <si>
    <t>14.04.2019 07:20:07</t>
  </si>
  <si>
    <t>14.04.2019 07:22:22</t>
  </si>
  <si>
    <t>14.04.2019 07:23:21</t>
  </si>
  <si>
    <t>14.04.2019 07:23:37</t>
  </si>
  <si>
    <t>14.04.2019 07:23:42</t>
  </si>
  <si>
    <t>14.04.2019 07:25:12</t>
  </si>
  <si>
    <t>14.04.2019 07:25:14</t>
  </si>
  <si>
    <t>14.04.2019 07:25:49</t>
  </si>
  <si>
    <t>14.04.2019 07:25:54</t>
  </si>
  <si>
    <t>14.04.2019 07:25:55</t>
  </si>
  <si>
    <t>14.04.2019 07:27:03</t>
  </si>
  <si>
    <t>14.04.2019 07:27:04</t>
  </si>
  <si>
    <t>14.04.2019 07:27:35</t>
  </si>
  <si>
    <t>14.04.2019 07:29:25</t>
  </si>
  <si>
    <t>14.04.2019 07:30:04</t>
  </si>
  <si>
    <t>14.04.2019 07:30:39</t>
  </si>
  <si>
    <t>14.04.2019 07:30:40</t>
  </si>
  <si>
    <t>14.04.2019 07:31:07</t>
  </si>
  <si>
    <t>14.04.2019 07:31:09</t>
  </si>
  <si>
    <t>14.04.2019 07:31:45</t>
  </si>
  <si>
    <t>14.04.2019 07:32:11</t>
  </si>
  <si>
    <t>14.04.2019 07:32:35</t>
  </si>
  <si>
    <t>14.04.2019 07:32:36</t>
  </si>
  <si>
    <t>14.04.2019 07:32:42</t>
  </si>
  <si>
    <t>14.04.2019 07:34:13</t>
  </si>
  <si>
    <t>14.04.2019 07:34:16</t>
  </si>
  <si>
    <t>14.04.2019 07:34:18</t>
  </si>
  <si>
    <t>14.04.2019 07:34:19</t>
  </si>
  <si>
    <t>14.04.2019 07:35:18</t>
  </si>
  <si>
    <t>14.04.2019 07:35:19</t>
  </si>
  <si>
    <t>14.04.2019 07:35:45</t>
  </si>
  <si>
    <t>14.04.2019 07:36:30</t>
  </si>
  <si>
    <t>14.04.2019 07:39:01</t>
  </si>
  <si>
    <t>14.04.2019 07:39:03</t>
  </si>
  <si>
    <t>14.04.2019 07:39:45</t>
  </si>
  <si>
    <t>14.04.2019 07:40:06</t>
  </si>
  <si>
    <t>14.04.2019 07:40:08</t>
  </si>
  <si>
    <t>14.04.2019 07:40:57</t>
  </si>
  <si>
    <t>14.04.2019 07:40:58</t>
  </si>
  <si>
    <t>14.04.2019 07:41:27</t>
  </si>
  <si>
    <t>14.04.2019 07:41:28</t>
  </si>
  <si>
    <t>14.04.2019 07:41:35</t>
  </si>
  <si>
    <t>14.04.2019 07:41:36</t>
  </si>
  <si>
    <t>14.04.2019 07:41:38</t>
  </si>
  <si>
    <t>14.04.2019 07:41:39</t>
  </si>
  <si>
    <t>14.04.2019 07:41:41</t>
  </si>
  <si>
    <t>14.04.2019 07:41:44</t>
  </si>
  <si>
    <t>14.04.2019 07:41:57</t>
  </si>
  <si>
    <t>14.04.2019 07:42:53</t>
  </si>
  <si>
    <t>14.04.2019 07:42:54</t>
  </si>
  <si>
    <t>14.04.2019 07:43:01</t>
  </si>
  <si>
    <t>14.04.2019 07:43:21</t>
  </si>
  <si>
    <t>14.04.2019 07:43:22</t>
  </si>
  <si>
    <t>14.04.2019 07:45:04</t>
  </si>
  <si>
    <t>14.04.2019 07:45:06</t>
  </si>
  <si>
    <t>14.04.2019 07:45:49</t>
  </si>
  <si>
    <t>14.04.2019 07:45:51</t>
  </si>
  <si>
    <t>14.04.2019 07:45:53</t>
  </si>
  <si>
    <t>14.04.2019 07:45:58</t>
  </si>
  <si>
    <t>14.04.2019 07:46:10</t>
  </si>
  <si>
    <t>14.04.2019 07:46:12</t>
  </si>
  <si>
    <t>14.04.2019 07:46:13</t>
  </si>
  <si>
    <t>14.04.2019 07:46:46</t>
  </si>
  <si>
    <t>14.04.2019 07:46:48</t>
  </si>
  <si>
    <t>14.04.2019 07:46:58</t>
  </si>
  <si>
    <t>14.04.2019 07:47:21</t>
  </si>
  <si>
    <t>14.04.2019 07:47:22</t>
  </si>
  <si>
    <t>14.04.2019 07:47:28</t>
  </si>
  <si>
    <t>14.04.2019 07:47:30</t>
  </si>
  <si>
    <t>14.04.2019 07:48:36</t>
  </si>
  <si>
    <t>14.04.2019 07:48:51</t>
  </si>
  <si>
    <t>14.04.2019 07:48:52</t>
  </si>
  <si>
    <t>14.04.2019 07:49:18</t>
  </si>
  <si>
    <t>14.04.2019 07:49:19</t>
  </si>
  <si>
    <t>14.04.2019 07:49:34</t>
  </si>
  <si>
    <t>14.04.2019 07:49:36</t>
  </si>
  <si>
    <t>14.04.2019 07:50:12</t>
  </si>
  <si>
    <t>14.04.2019 07:50:13</t>
  </si>
  <si>
    <t>14.04.2019 07:50:15</t>
  </si>
  <si>
    <t>14.04.2019 07:50:36</t>
  </si>
  <si>
    <t>14.04.2019 07:50:37</t>
  </si>
  <si>
    <t>14.04.2019 07:50:39</t>
  </si>
  <si>
    <t>14.04.2019 07:50:41</t>
  </si>
  <si>
    <t>14.04.2019 07:51:45</t>
  </si>
  <si>
    <t>14.04.2019 07:51:46</t>
  </si>
  <si>
    <t>14.04.2019 07:52:03</t>
  </si>
  <si>
    <t>14.04.2019 07:52:04</t>
  </si>
  <si>
    <t>14.04.2019 07:52:06</t>
  </si>
  <si>
    <t>14.04.2019 07:52:07</t>
  </si>
  <si>
    <t>14.04.2019 07:52:09</t>
  </si>
  <si>
    <t>14.04.2019 07:52:10</t>
  </si>
  <si>
    <t>14.04.2019 07:53:39</t>
  </si>
  <si>
    <t>14.04.2019 07:54:12</t>
  </si>
  <si>
    <t>14.04.2019 07:54:15</t>
  </si>
  <si>
    <t>14.04.2019 07:54:16</t>
  </si>
  <si>
    <t>14.04.2019 07:54:31</t>
  </si>
  <si>
    <t>14.04.2019 07:54:33</t>
  </si>
  <si>
    <t>14.04.2019 07:54:39</t>
  </si>
  <si>
    <t>14.04.2019 07:55:13</t>
  </si>
  <si>
    <t>14.04.2019 07:55:15</t>
  </si>
  <si>
    <t>14.04.2019 07:56:18</t>
  </si>
  <si>
    <t>14.04.2019 07:56:19</t>
  </si>
  <si>
    <t>14.04.2019 07:56:48</t>
  </si>
  <si>
    <t>14.04.2019 07:56:49</t>
  </si>
  <si>
    <t>14.04.2019 07:57:01</t>
  </si>
  <si>
    <t>14.04.2019 07:57:03</t>
  </si>
  <si>
    <t>14.04.2019 07:57:25</t>
  </si>
  <si>
    <t>14.04.2019 07:57:40</t>
  </si>
  <si>
    <t>14.04.2019 07:58:12</t>
  </si>
  <si>
    <t>14.04.2019 07:58:28</t>
  </si>
  <si>
    <t>14.04.2019 07:58:30</t>
  </si>
  <si>
    <t>14.04.2019 07:58:31</t>
  </si>
  <si>
    <t>14.04.2019 07:58:33</t>
  </si>
  <si>
    <t>14.04.2019 07:58:34</t>
  </si>
  <si>
    <t>14.04.2019 07:58:37</t>
  </si>
  <si>
    <t>14.04.2019 07:59:01</t>
  </si>
  <si>
    <t>14.04.2019 07:59:03</t>
  </si>
  <si>
    <t>14.04.2019 07:59:27</t>
  </si>
  <si>
    <t>14.04.2019 07:59:28</t>
  </si>
  <si>
    <t>14.04.2019 07:59:30</t>
  </si>
  <si>
    <t>14.04.2019 07:59:33</t>
  </si>
  <si>
    <t>14.04.2019 08:00:12</t>
  </si>
  <si>
    <t>14.04.2019 08:00:13</t>
  </si>
  <si>
    <t>14.04.2019 08:00:16</t>
  </si>
  <si>
    <t>14.04.2019 08:00:18</t>
  </si>
  <si>
    <t>14.04.2019 08:00:21</t>
  </si>
  <si>
    <t>14.04.2019 08:00:22</t>
  </si>
  <si>
    <t>14.04.2019 08:00:52</t>
  </si>
  <si>
    <t>14.04.2019 08:00:54</t>
  </si>
  <si>
    <t>14.04.2019 08:01:03</t>
  </si>
  <si>
    <t>14.04.2019 08:01:06</t>
  </si>
  <si>
    <t>14.04.2019 08:01:22</t>
  </si>
  <si>
    <t>14.04.2019 08:01:24</t>
  </si>
  <si>
    <t>14.04.2019 08:01:25</t>
  </si>
  <si>
    <t>14.04.2019 08:01:27</t>
  </si>
  <si>
    <t>14.04.2019 08:01:33</t>
  </si>
  <si>
    <t>14.04.2019 08:02:18</t>
  </si>
  <si>
    <t>14.04.2019 08:02:31</t>
  </si>
  <si>
    <t>14.04.2019 08:02:33</t>
  </si>
  <si>
    <t>14.04.2019 08:02:37</t>
  </si>
  <si>
    <t>14.04.2019 08:02:39</t>
  </si>
  <si>
    <t>14.04.2019 08:03:01</t>
  </si>
  <si>
    <t>14.04.2019 08:03:33</t>
  </si>
  <si>
    <t>14.04.2019 08:03:34</t>
  </si>
  <si>
    <t>14.04.2019 08:03:42</t>
  </si>
  <si>
    <t>14.04.2019 08:03:43</t>
  </si>
  <si>
    <t>14.04.2019 08:04:01</t>
  </si>
  <si>
    <t>14.04.2019 08:04:04</t>
  </si>
  <si>
    <t>14.04.2019 08:04:06</t>
  </si>
  <si>
    <t>14.04.2019 08:04:07</t>
  </si>
  <si>
    <t>14.04.2019 08:04:09</t>
  </si>
  <si>
    <t>14.04.2019 08:04:16</t>
  </si>
  <si>
    <t>14.04.2019 08:04:18</t>
  </si>
  <si>
    <t>14.04.2019 08:04:48</t>
  </si>
  <si>
    <t>14.04.2019 08:04:49</t>
  </si>
  <si>
    <t>14.04.2019 08:04:58</t>
  </si>
  <si>
    <t>14.04.2019 08:05:09</t>
  </si>
  <si>
    <t>14.04.2019 08:05:10</t>
  </si>
  <si>
    <t>14.04.2019 08:05:11</t>
  </si>
  <si>
    <t>14.04.2019 08:05:28</t>
  </si>
  <si>
    <t>14.04.2019 08:05:41</t>
  </si>
  <si>
    <t>14.04.2019 08:05:46</t>
  </si>
  <si>
    <t>14.04.2019 08:05:47</t>
  </si>
  <si>
    <t>14.04.2019 08:06:25</t>
  </si>
  <si>
    <t>14.04.2019 08:06:27</t>
  </si>
  <si>
    <t>14.04.2019 08:07:16</t>
  </si>
  <si>
    <t>14.04.2019 08:07:18</t>
  </si>
  <si>
    <t>14.04.2019 08:07:33</t>
  </si>
  <si>
    <t>14.04.2019 08:07:52</t>
  </si>
  <si>
    <t>14.04.2019 08:07:53</t>
  </si>
  <si>
    <t>14.04.2019 08:08:37</t>
  </si>
  <si>
    <t>14.04.2019 08:08:38</t>
  </si>
  <si>
    <t>14.04.2019 08:08:59</t>
  </si>
  <si>
    <t>14.04.2019 08:09:11</t>
  </si>
  <si>
    <t>14.04.2019 08:09:15</t>
  </si>
  <si>
    <t>14.04.2019 08:09:31</t>
  </si>
  <si>
    <t>14.04.2019 08:09:33</t>
  </si>
  <si>
    <t>14.04.2019 08:09:49</t>
  </si>
  <si>
    <t>14.04.2019 08:09:50</t>
  </si>
  <si>
    <t>14.04.2019 08:10:25</t>
  </si>
  <si>
    <t>14.04.2019 08:10:27</t>
  </si>
  <si>
    <t>14.04.2019 08:11:43</t>
  </si>
  <si>
    <t>14.04.2019 08:11:44</t>
  </si>
  <si>
    <t>14.04.2019 08:11:50</t>
  </si>
  <si>
    <t>14.04.2019 08:11:52</t>
  </si>
  <si>
    <t>14.04.2019 08:11:55</t>
  </si>
  <si>
    <t>14.04.2019 08:11:56</t>
  </si>
  <si>
    <t>14.04.2019 08:11:58</t>
  </si>
  <si>
    <t>14.04.2019 08:12:19</t>
  </si>
  <si>
    <t>14.04.2019 08:12:34</t>
  </si>
  <si>
    <t>14.04.2019 08:12:37</t>
  </si>
  <si>
    <t>14.04.2019 08:12:41</t>
  </si>
  <si>
    <t>14.04.2019 08:12:43</t>
  </si>
  <si>
    <t>14.04.2019 08:12:53</t>
  </si>
  <si>
    <t>14.04.2019 08:12:55</t>
  </si>
  <si>
    <t>14.04.2019 08:13:10</t>
  </si>
  <si>
    <t>14.04.2019 08:13:11</t>
  </si>
  <si>
    <t>14.04.2019 08:14:11</t>
  </si>
  <si>
    <t>14.04.2019 08:14:20</t>
  </si>
  <si>
    <t>14.04.2019 08:14:22</t>
  </si>
  <si>
    <t>14.04.2019 08:14:25</t>
  </si>
  <si>
    <t>14.04.2019 08:14:26</t>
  </si>
  <si>
    <t>14.04.2019 08:15:23</t>
  </si>
  <si>
    <t>14.04.2019 08:15:25</t>
  </si>
  <si>
    <t>14.04.2019 08:15:52</t>
  </si>
  <si>
    <t>14.04.2019 08:15:53</t>
  </si>
  <si>
    <t>14.04.2019 08:15:56</t>
  </si>
  <si>
    <t>14.04.2019 08:15:58</t>
  </si>
  <si>
    <t>14.04.2019 08:16:37</t>
  </si>
  <si>
    <t>14.04.2019 08:16:38</t>
  </si>
  <si>
    <t>14.04.2019 08:16:44</t>
  </si>
  <si>
    <t>14.04.2019 08:17:14</t>
  </si>
  <si>
    <t>14.04.2019 08:17:16</t>
  </si>
  <si>
    <t>14.04.2019 08:17:17</t>
  </si>
  <si>
    <t>14.04.2019 08:17:26</t>
  </si>
  <si>
    <t>14.04.2019 08:17:28</t>
  </si>
  <si>
    <t>14.04.2019 08:17:29</t>
  </si>
  <si>
    <t>14.04.2019 08:17:31</t>
  </si>
  <si>
    <t>14.04.2019 08:17:32</t>
  </si>
  <si>
    <t>14.04.2019 08:17:37</t>
  </si>
  <si>
    <t>14.04.2019 08:17:38</t>
  </si>
  <si>
    <t>14.04.2019 08:18:31</t>
  </si>
  <si>
    <t>14.04.2019 08:18:37</t>
  </si>
  <si>
    <t>14.04.2019 08:18:38</t>
  </si>
  <si>
    <t>14.04.2019 08:18:40</t>
  </si>
  <si>
    <t>14.04.2019 08:19:26</t>
  </si>
  <si>
    <t>14.04.2019 08:19:28</t>
  </si>
  <si>
    <t>14.04.2019 08:19:44</t>
  </si>
  <si>
    <t>14.04.2019 08:19:56</t>
  </si>
  <si>
    <t>14.04.2019 08:19:58</t>
  </si>
  <si>
    <t>14.04.2019 08:20:25</t>
  </si>
  <si>
    <t>14.04.2019 08:20:55</t>
  </si>
  <si>
    <t>14.04.2019 08:20:56</t>
  </si>
  <si>
    <t>14.04.2019 08:21:20</t>
  </si>
  <si>
    <t>14.04.2019 08:21:22</t>
  </si>
  <si>
    <t>14.04.2019 08:21:25</t>
  </si>
  <si>
    <t>14.04.2019 08:21:26</t>
  </si>
  <si>
    <t>14.04.2019 08:21:28</t>
  </si>
  <si>
    <t>14.04.2019 08:22:32</t>
  </si>
  <si>
    <t>14.04.2019 08:22:35</t>
  </si>
  <si>
    <t>14.04.2019 08:23:01</t>
  </si>
  <si>
    <t>14.04.2019 08:23:08</t>
  </si>
  <si>
    <t>14.04.2019 08:24:14</t>
  </si>
  <si>
    <t>14.04.2019 08:25:29</t>
  </si>
  <si>
    <t>14.04.2019 08:25:31</t>
  </si>
  <si>
    <t>14.04.2019 08:25:35</t>
  </si>
  <si>
    <t>14.04.2019 08:25:40</t>
  </si>
  <si>
    <t>14.04.2019 08:25:41</t>
  </si>
  <si>
    <t>14.04.2019 08:25:55</t>
  </si>
  <si>
    <t>14.04.2019 08:27:14</t>
  </si>
  <si>
    <t>14.04.2019 08:27:32</t>
  </si>
  <si>
    <t>14.04.2019 08:28:02</t>
  </si>
  <si>
    <t>14.04.2019 08:28:04</t>
  </si>
  <si>
    <t>14.04.2019 08:28:23</t>
  </si>
  <si>
    <t>14.04.2019 08:30:03</t>
  </si>
  <si>
    <t>14.04.2019 08:30:05</t>
  </si>
  <si>
    <t>14.04.2019 08:30:07</t>
  </si>
  <si>
    <t>14.04.2019 08:30:20</t>
  </si>
  <si>
    <t>14.04.2019 08:30:23</t>
  </si>
  <si>
    <t>14.04.2019 08:30:24</t>
  </si>
  <si>
    <t>14.04.2019 08:30:26</t>
  </si>
  <si>
    <t>14.04.2019 08:30:31</t>
  </si>
  <si>
    <t>14.04.2019 08:30:32</t>
  </si>
  <si>
    <t>14.04.2019 08:30:34</t>
  </si>
  <si>
    <t>14.04.2019 08:30:47</t>
  </si>
  <si>
    <t>14.04.2019 08:30:48</t>
  </si>
  <si>
    <t>14.04.2019 08:31:02</t>
  </si>
  <si>
    <t>14.04.2019 08:31:03</t>
  </si>
  <si>
    <t>14.04.2019 08:31:11</t>
  </si>
  <si>
    <t>14.04.2019 08:31:12</t>
  </si>
  <si>
    <t>14.04.2019 08:31:14</t>
  </si>
  <si>
    <t>14.04.2019 08:31:23</t>
  </si>
  <si>
    <t>14.04.2019 08:31:24</t>
  </si>
  <si>
    <t>14.04.2019 08:31:26</t>
  </si>
  <si>
    <t>14.04.2019 08:32:03</t>
  </si>
  <si>
    <t>14.04.2019 08:32:05</t>
  </si>
  <si>
    <t>14.04.2019 08:32:27</t>
  </si>
  <si>
    <t>14.04.2019 08:32:32</t>
  </si>
  <si>
    <t>14.04.2019 08:32:33</t>
  </si>
  <si>
    <t>14.04.2019 08:32:35</t>
  </si>
  <si>
    <t>14.04.2019 08:32:41</t>
  </si>
  <si>
    <t>14.04.2019 08:32:42</t>
  </si>
  <si>
    <t>14.04.2019 08:32:48</t>
  </si>
  <si>
    <t>14.04.2019 08:32:50</t>
  </si>
  <si>
    <t>14.04.2019 08:35:51</t>
  </si>
  <si>
    <t>14.04.2019 08:35:53</t>
  </si>
  <si>
    <t>14.04.2019 08:36:24</t>
  </si>
  <si>
    <t>14.04.2019 08:37:06</t>
  </si>
  <si>
    <t>14.04.2019 08:37:26</t>
  </si>
  <si>
    <t>14.04.2019 08:37:53</t>
  </si>
  <si>
    <t>14.04.2019 08:37:54</t>
  </si>
  <si>
    <t>14.04.2019 08:37:56</t>
  </si>
  <si>
    <t>14.04.2019 08:37:57</t>
  </si>
  <si>
    <t>14.04.2019 08:37:59</t>
  </si>
  <si>
    <t>14.04.2019 08:39:08</t>
  </si>
  <si>
    <t>14.04.2019 08:39:42</t>
  </si>
  <si>
    <t>14.04.2019 08:39:48</t>
  </si>
  <si>
    <t>14.04.2019 08:39:50</t>
  </si>
  <si>
    <t>14.04.2019 08:40:00</t>
  </si>
  <si>
    <t>14.04.2019 08:40:02</t>
  </si>
  <si>
    <t>14.04.2019 08:40:03</t>
  </si>
  <si>
    <t>14.04.2019 08:40:29</t>
  </si>
  <si>
    <t>14.04.2019 08:41:27</t>
  </si>
  <si>
    <t>14.04.2019 08:41:29</t>
  </si>
  <si>
    <t>14.04.2019 08:41:30</t>
  </si>
  <si>
    <t>14.04.2019 08:44:30</t>
  </si>
  <si>
    <t>14.04.2019 08:44:56</t>
  </si>
  <si>
    <t>14.04.2019 08:44:57</t>
  </si>
  <si>
    <t>14.04.2019 08:45:14</t>
  </si>
  <si>
    <t>14.04.2019 08:45:59</t>
  </si>
  <si>
    <t>14.04.2019 08:46:00</t>
  </si>
  <si>
    <t>14.04.2019 08:46:02</t>
  </si>
  <si>
    <t>14.04.2019 08:46:48</t>
  </si>
  <si>
    <t>14.04.2019 08:47:18</t>
  </si>
  <si>
    <t>14.04.2019 08:47:39</t>
  </si>
  <si>
    <t>14.04.2019 08:47:41</t>
  </si>
  <si>
    <t>14.04.2019 08:47:54</t>
  </si>
  <si>
    <t>14.04.2019 08:47:56</t>
  </si>
  <si>
    <t>14.04.2019 08:48:32</t>
  </si>
  <si>
    <t>14.04.2019 08:48:33</t>
  </si>
  <si>
    <t>14.04.2019 08:48:35</t>
  </si>
  <si>
    <t>14.04.2019 08:48:41</t>
  </si>
  <si>
    <t>14.04.2019 08:48:42</t>
  </si>
  <si>
    <t>14.04.2019 08:48:56</t>
  </si>
  <si>
    <t>14.04.2019 08:49:06</t>
  </si>
  <si>
    <t>14.04.2019 08:49:09</t>
  </si>
  <si>
    <t>14.04.2019 08:49:18</t>
  </si>
  <si>
    <t>14.04.2019 08:49:20</t>
  </si>
  <si>
    <t>14.04.2019 08:49:30</t>
  </si>
  <si>
    <t>14.04.2019 08:49:32</t>
  </si>
  <si>
    <t>14.04.2019 08:50:38</t>
  </si>
  <si>
    <t>14.04.2019 08:50:56</t>
  </si>
  <si>
    <t>14.04.2019 08:50:57</t>
  </si>
  <si>
    <t>14.04.2019 08:51:29</t>
  </si>
  <si>
    <t>14.04.2019 08:52:06</t>
  </si>
  <si>
    <t>14.04.2019 08:53:00</t>
  </si>
  <si>
    <t>14.04.2019 08:53:02</t>
  </si>
  <si>
    <t>14.04.2019 08:53:23</t>
  </si>
  <si>
    <t>14.04.2019 08:53:47</t>
  </si>
  <si>
    <t>14.04.2019 08:53:48</t>
  </si>
  <si>
    <t>14.04.2019 08:53:50</t>
  </si>
  <si>
    <t>14.04.2019 08:54:50</t>
  </si>
  <si>
    <t>14.04.2019 08:54:51</t>
  </si>
  <si>
    <t>14.04.2019 08:54:54</t>
  </si>
  <si>
    <t>14.04.2019 08:55:11</t>
  </si>
  <si>
    <t>14.04.2019 08:55:12</t>
  </si>
  <si>
    <t>14.04.2019 08:55:47</t>
  </si>
  <si>
    <t>14.04.2019 08:55:50</t>
  </si>
  <si>
    <t>14.04.2019 08:56:48</t>
  </si>
  <si>
    <t>14.04.2019 08:57:03</t>
  </si>
  <si>
    <t>14.04.2019 08:57:05</t>
  </si>
  <si>
    <t>14.04.2019 08:57:17</t>
  </si>
  <si>
    <t>14.04.2019 08:57:18</t>
  </si>
  <si>
    <t>14.04.2019 08:57:20</t>
  </si>
  <si>
    <t>14.04.2019 08:57:33</t>
  </si>
  <si>
    <t>14.04.2019 08:57:35</t>
  </si>
  <si>
    <t>14.04.2019 08:58:39</t>
  </si>
  <si>
    <t>14.04.2019 08:58:41</t>
  </si>
  <si>
    <t>14.04.2019 08:58:48</t>
  </si>
  <si>
    <t>14.04.2019 08:58:51</t>
  </si>
  <si>
    <t>14.04.2019 08:58:53</t>
  </si>
  <si>
    <t>14.04.2019 08:58:54</t>
  </si>
  <si>
    <t>14.04.2019 08:58:56</t>
  </si>
  <si>
    <t>14.04.2019 08:58:59</t>
  </si>
  <si>
    <t>14.04.2019 08:59:54</t>
  </si>
  <si>
    <t>14.04.2019 09:00:30</t>
  </si>
  <si>
    <t>14.04.2019 09:00:33</t>
  </si>
  <si>
    <t>14.04.2019 09:00:54</t>
  </si>
  <si>
    <t>14.04.2019 09:00:56</t>
  </si>
  <si>
    <t>14.04.2019 09:01:02</t>
  </si>
  <si>
    <t>14.04.2019 09:01:24</t>
  </si>
  <si>
    <t>14.04.2019 09:01:26</t>
  </si>
  <si>
    <t>14.04.2019 09:01:35</t>
  </si>
  <si>
    <t>14.04.2019 09:01:36</t>
  </si>
  <si>
    <t>14.04.2019 09:02:30</t>
  </si>
  <si>
    <t>14.04.2019 09:02:56</t>
  </si>
  <si>
    <t>14.04.2019 09:03:51</t>
  </si>
  <si>
    <t>14.04.2019 09:03:59</t>
  </si>
  <si>
    <t>14.04.2019 09:04:00</t>
  </si>
  <si>
    <t>14.04.2019 09:04:02</t>
  </si>
  <si>
    <t>14.04.2019 09:04:03</t>
  </si>
  <si>
    <t>14.04.2019 09:04:38</t>
  </si>
  <si>
    <t>14.04.2019 09:05:03</t>
  </si>
  <si>
    <t>14.04.2019 09:05:05</t>
  </si>
  <si>
    <t>14.04.2019 09:05:42</t>
  </si>
  <si>
    <t>14.04.2019 09:06:27</t>
  </si>
  <si>
    <t>14.04.2019 09:06:47</t>
  </si>
  <si>
    <t>14.04.2019 09:06:48</t>
  </si>
  <si>
    <t>14.04.2019 09:06:50</t>
  </si>
  <si>
    <t>14.04.2019 09:06:56</t>
  </si>
  <si>
    <t>14.04.2019 09:06:57</t>
  </si>
  <si>
    <t>14.04.2019 09:06:59</t>
  </si>
  <si>
    <t>14.04.2019 09:07:26</t>
  </si>
  <si>
    <t>14.04.2019 09:07:27</t>
  </si>
  <si>
    <t>14.04.2019 09:07:30</t>
  </si>
  <si>
    <t>14.04.2019 09:07:32</t>
  </si>
  <si>
    <t>14.04.2019 09:07:41</t>
  </si>
  <si>
    <t>14.04.2019 09:08:12</t>
  </si>
  <si>
    <t>14.04.2019 09:08:14</t>
  </si>
  <si>
    <t>14.04.2019 09:08:15</t>
  </si>
  <si>
    <t>14.04.2019 09:09:14</t>
  </si>
  <si>
    <t>14.04.2019 09:09:15</t>
  </si>
  <si>
    <t>14.04.2019 09:09:17</t>
  </si>
  <si>
    <t>14.04.2019 09:09:18</t>
  </si>
  <si>
    <t>14.04.2019 09:09:21</t>
  </si>
  <si>
    <t>14.04.2019 09:09:23</t>
  </si>
  <si>
    <t>14.04.2019 09:09:44</t>
  </si>
  <si>
    <t>14.04.2019 09:09:45</t>
  </si>
  <si>
    <t>14.04.2019 09:09:47</t>
  </si>
  <si>
    <t>14.04.2019 09:10:42</t>
  </si>
  <si>
    <t>14.04.2019 09:10:44</t>
  </si>
  <si>
    <t>14.04.2019 09:12:23</t>
  </si>
  <si>
    <t>14.04.2019 09:12:24</t>
  </si>
  <si>
    <t>14.04.2019 09:12:26</t>
  </si>
  <si>
    <t>14.04.2019 09:12:53</t>
  </si>
  <si>
    <t>14.04.2019 09:12:54</t>
  </si>
  <si>
    <t>14.04.2019 09:13:00</t>
  </si>
  <si>
    <t>14.04.2019 09:13:02</t>
  </si>
  <si>
    <t>14.04.2019 09:13:03</t>
  </si>
  <si>
    <t>14.04.2019 09:13:38</t>
  </si>
  <si>
    <t>14.04.2019 09:13:39</t>
  </si>
  <si>
    <t>14.04.2019 09:14:38</t>
  </si>
  <si>
    <t>14.04.2019 09:14:39</t>
  </si>
  <si>
    <t>14.04.2019 09:15:18</t>
  </si>
  <si>
    <t>14.04.2019 09:15:20</t>
  </si>
  <si>
    <t>14.04.2019 09:15:38</t>
  </si>
  <si>
    <t>14.04.2019 09:15:39</t>
  </si>
  <si>
    <t>14.04.2019 09:15:53</t>
  </si>
  <si>
    <t>14.04.2019 09:16:27</t>
  </si>
  <si>
    <t>14.04.2019 09:16:29</t>
  </si>
  <si>
    <t>14.04.2019 09:16:36</t>
  </si>
  <si>
    <t>14.04.2019 09:16:38</t>
  </si>
  <si>
    <t>14.04.2019 09:16:39</t>
  </si>
  <si>
    <t>14.04.2019 09:18:18</t>
  </si>
  <si>
    <t>14.04.2019 09:18:27</t>
  </si>
  <si>
    <t>14.04.2019 09:19:21</t>
  </si>
  <si>
    <t>14.04.2019 09:19:24</t>
  </si>
  <si>
    <t>14.04.2019 09:19:26</t>
  </si>
  <si>
    <t>14.04.2019 09:20:05</t>
  </si>
  <si>
    <t>14.04.2019 09:20:09</t>
  </si>
  <si>
    <t>14.04.2019 09:20:11</t>
  </si>
  <si>
    <t>14.04.2019 09:20:15</t>
  </si>
  <si>
    <t>14.04.2019 09:20:17</t>
  </si>
  <si>
    <t>14.04.2019 09:20:35</t>
  </si>
  <si>
    <t>14.04.2019 09:20:36</t>
  </si>
  <si>
    <t>14.04.2019 09:20:47</t>
  </si>
  <si>
    <t>14.04.2019 09:20:48</t>
  </si>
  <si>
    <t>14.04.2019 09:20:50</t>
  </si>
  <si>
    <t>14.04.2019 09:20:51</t>
  </si>
  <si>
    <t>14.04.2019 09:21:32</t>
  </si>
  <si>
    <t>14.04.2019 09:21:36</t>
  </si>
  <si>
    <t>14.04.2019 09:22:48</t>
  </si>
  <si>
    <t>14.04.2019 09:23:42</t>
  </si>
  <si>
    <t>14.04.2019 09:23:44</t>
  </si>
  <si>
    <t>14.04.2019 09:23:45</t>
  </si>
  <si>
    <t>14.04.2019 09:24:24</t>
  </si>
  <si>
    <t>14.04.2019 09:24:51</t>
  </si>
  <si>
    <t>14.04.2019 09:24:53</t>
  </si>
  <si>
    <t>14.04.2019 09:24:54</t>
  </si>
  <si>
    <t>14.04.2019 09:25:29</t>
  </si>
  <si>
    <t>14.04.2019 09:25:30</t>
  </si>
  <si>
    <t>14.04.2019 09:25:32</t>
  </si>
  <si>
    <t>14.04.2019 09:25:33</t>
  </si>
  <si>
    <t>14.04.2019 09:25:35</t>
  </si>
  <si>
    <t>14.04.2019 09:25:48</t>
  </si>
  <si>
    <t>14.04.2019 09:25:50</t>
  </si>
  <si>
    <t>14.04.2019 09:25:51</t>
  </si>
  <si>
    <t>14.04.2019 09:26:17</t>
  </si>
  <si>
    <t>14.04.2019 09:26:20</t>
  </si>
  <si>
    <t>14.04.2019 09:26:48</t>
  </si>
  <si>
    <t>14.04.2019 09:26:50</t>
  </si>
  <si>
    <t>14.04.2019 09:26:51</t>
  </si>
  <si>
    <t>14.04.2019 09:27:32</t>
  </si>
  <si>
    <t>14.04.2019 09:27:50</t>
  </si>
  <si>
    <t>14.04.2019 09:27:51</t>
  </si>
  <si>
    <t>14.04.2019 09:27:53</t>
  </si>
  <si>
    <t>14.04.2019 09:27:57</t>
  </si>
  <si>
    <t>14.04.2019 09:27:59</t>
  </si>
  <si>
    <t>14.04.2019 09:28:00</t>
  </si>
  <si>
    <t>14.04.2019 09:28:11</t>
  </si>
  <si>
    <t>14.04.2019 09:28:12</t>
  </si>
  <si>
    <t>14.04.2019 09:28:14</t>
  </si>
  <si>
    <t>14.04.2019 09:28:15</t>
  </si>
  <si>
    <t>14.04.2019 09:28:24</t>
  </si>
  <si>
    <t>14.04.2019 09:28:26</t>
  </si>
  <si>
    <t>14.04.2019 09:28:27</t>
  </si>
  <si>
    <t>14.04.2019 09:28:53</t>
  </si>
  <si>
    <t>14.04.2019 09:28:54</t>
  </si>
  <si>
    <t>14.04.2019 09:29:00</t>
  </si>
  <si>
    <t>14.04.2019 09:29:06</t>
  </si>
  <si>
    <t>14.04.2019 09:29:08</t>
  </si>
  <si>
    <t>14.04.2019 09:29:12</t>
  </si>
  <si>
    <t>14.04.2019 09:29:14</t>
  </si>
  <si>
    <t>14.04.2019 09:29:21</t>
  </si>
  <si>
    <t>14.04.2019 09:29:27</t>
  </si>
  <si>
    <t>14.04.2019 09:31:20</t>
  </si>
  <si>
    <t>14.04.2019 09:31:21</t>
  </si>
  <si>
    <t>14.04.2019 09:31:23</t>
  </si>
  <si>
    <t>14.04.2019 09:31:33</t>
  </si>
  <si>
    <t>14.04.2019 09:31:35</t>
  </si>
  <si>
    <t>14.04.2019 09:32:27</t>
  </si>
  <si>
    <t>14.04.2019 09:32:33</t>
  </si>
  <si>
    <t>14.04.2019 09:32:35</t>
  </si>
  <si>
    <t>14.04.2019 09:32:50</t>
  </si>
  <si>
    <t>14.04.2019 09:32:51</t>
  </si>
  <si>
    <t>14.04.2019 09:32:59</t>
  </si>
  <si>
    <t>14.04.2019 09:34:47</t>
  </si>
  <si>
    <t>14.04.2019 09:34:48</t>
  </si>
  <si>
    <t>14.04.2019 09:34:50</t>
  </si>
  <si>
    <t>14.04.2019 09:35:14</t>
  </si>
  <si>
    <t>14.04.2019 09:35:15</t>
  </si>
  <si>
    <t>14.04.2019 09:35:17</t>
  </si>
  <si>
    <t>14.04.2019 09:35:23</t>
  </si>
  <si>
    <t>14.04.2019 09:35:24</t>
  </si>
  <si>
    <t>14.04.2019 09:35:32</t>
  </si>
  <si>
    <t>14.04.2019 09:35:33</t>
  </si>
  <si>
    <t>14.04.2019 09:35:35</t>
  </si>
  <si>
    <t>14.04.2019 09:35:48</t>
  </si>
  <si>
    <t>14.04.2019 09:35:50</t>
  </si>
  <si>
    <t>14.04.2019 09:36:02</t>
  </si>
  <si>
    <t>14.04.2019 09:36:03</t>
  </si>
  <si>
    <t>14.04.2019 09:36:05</t>
  </si>
  <si>
    <t>14.04.2019 09:36:06</t>
  </si>
  <si>
    <t>14.04.2019 09:36:08</t>
  </si>
  <si>
    <t>14.04.2019 09:36:35</t>
  </si>
  <si>
    <t>14.04.2019 09:36:50</t>
  </si>
  <si>
    <t>14.04.2019 09:36:51</t>
  </si>
  <si>
    <t>14.04.2019 09:36:56</t>
  </si>
  <si>
    <t>14.04.2019 09:37:09</t>
  </si>
  <si>
    <t>14.04.2019 09:37:11</t>
  </si>
  <si>
    <t>14.04.2019 09:37:21</t>
  </si>
  <si>
    <t>14.04.2019 09:37:29</t>
  </si>
  <si>
    <t>14.04.2019 09:37:50</t>
  </si>
  <si>
    <t>14.04.2019 09:37:51</t>
  </si>
  <si>
    <t>14.04.2019 09:37:54</t>
  </si>
  <si>
    <t>14.04.2019 09:37:56</t>
  </si>
  <si>
    <t>14.04.2019 09:38:47</t>
  </si>
  <si>
    <t>14.04.2019 09:38:50</t>
  </si>
  <si>
    <t>14.04.2019 09:38:51</t>
  </si>
  <si>
    <t>14.04.2019 09:38:53</t>
  </si>
  <si>
    <t>14.04.2019 09:38:54</t>
  </si>
  <si>
    <t>14.04.2019 09:39:00</t>
  </si>
  <si>
    <t>14.04.2019 09:39:36</t>
  </si>
  <si>
    <t>14.04.2019 09:39:38</t>
  </si>
  <si>
    <t>14.04.2019 09:39:39</t>
  </si>
  <si>
    <t>14.04.2019 09:39:59</t>
  </si>
  <si>
    <t>14.04.2019 09:40:00</t>
  </si>
  <si>
    <t>14.04.2019 09:40:02</t>
  </si>
  <si>
    <t>14.04.2019 09:40:05</t>
  </si>
  <si>
    <t>14.04.2019 09:40:06</t>
  </si>
  <si>
    <t>14.04.2019 09:40:18</t>
  </si>
  <si>
    <t>14.04.2019 09:40:39</t>
  </si>
  <si>
    <t>14.04.2019 09:40:42</t>
  </si>
  <si>
    <t>14.04.2019 09:41:05</t>
  </si>
  <si>
    <t>14.04.2019 09:42:20</t>
  </si>
  <si>
    <t>14.04.2019 09:42:21</t>
  </si>
  <si>
    <t>14.04.2019 09:42:23</t>
  </si>
  <si>
    <t>14.04.2019 09:42:27</t>
  </si>
  <si>
    <t>14.04.2019 09:42:29</t>
  </si>
  <si>
    <t>14.04.2019 09:42:42</t>
  </si>
  <si>
    <t>14.04.2019 09:42:44</t>
  </si>
  <si>
    <t>14.04.2019 09:42:45</t>
  </si>
  <si>
    <t>14.04.2019 09:42:47</t>
  </si>
  <si>
    <t>14.04.2019 09:43:05</t>
  </si>
  <si>
    <t>14.04.2019 09:43:08</t>
  </si>
  <si>
    <t>14.04.2019 09:43:09</t>
  </si>
  <si>
    <t>14.04.2019 09:43:32</t>
  </si>
  <si>
    <t>14.04.2019 09:43:33</t>
  </si>
  <si>
    <t>14.04.2019 09:43:35</t>
  </si>
  <si>
    <t>14.04.2019 09:43:36</t>
  </si>
  <si>
    <t>14.04.2019 09:43:53</t>
  </si>
  <si>
    <t>14.04.2019 09:44:12</t>
  </si>
  <si>
    <t>14.04.2019 09:44:14</t>
  </si>
  <si>
    <t>14.04.2019 09:44:17</t>
  </si>
  <si>
    <t>14.04.2019 09:44:18</t>
  </si>
  <si>
    <t>14.04.2019 09:44:24</t>
  </si>
  <si>
    <t>14.04.2019 09:44:35</t>
  </si>
  <si>
    <t>14.04.2019 09:44:36</t>
  </si>
  <si>
    <t>14.04.2019 09:44:38</t>
  </si>
  <si>
    <t>14.04.2019 09:44:51</t>
  </si>
  <si>
    <t>14.04.2019 09:44:53</t>
  </si>
  <si>
    <t>14.04.2019 09:44:56</t>
  </si>
  <si>
    <t>14.04.2019 09:45:24</t>
  </si>
  <si>
    <t>14.04.2019 09:45:26</t>
  </si>
  <si>
    <t>14.04.2019 09:45:27</t>
  </si>
  <si>
    <t>14.04.2019 09:45:38</t>
  </si>
  <si>
    <t>14.04.2019 09:45:39</t>
  </si>
  <si>
    <t>14.04.2019 09:45:42</t>
  </si>
  <si>
    <t>14.04.2019 09:47:14</t>
  </si>
  <si>
    <t>14.04.2019 09:47:23</t>
  </si>
  <si>
    <t>14.04.2019 09:47:24</t>
  </si>
  <si>
    <t>14.04.2019 09:47:26</t>
  </si>
  <si>
    <t>14.04.2019 09:47:32</t>
  </si>
  <si>
    <t>14.04.2019 09:47:35</t>
  </si>
  <si>
    <t>14.04.2019 09:47:41</t>
  </si>
  <si>
    <t>14.04.2019 09:47:42</t>
  </si>
  <si>
    <t>14.04.2019 09:47:44</t>
  </si>
  <si>
    <t>14.04.2019 09:47:45</t>
  </si>
  <si>
    <t>14.04.2019 09:47:48</t>
  </si>
  <si>
    <t>14.04.2019 09:47:51</t>
  </si>
  <si>
    <t>14.04.2019 09:47:53</t>
  </si>
  <si>
    <t>14.04.2019 09:47:54</t>
  </si>
  <si>
    <t>14.04.2019 09:47:56</t>
  </si>
  <si>
    <t>14.04.2019 09:47:59</t>
  </si>
  <si>
    <t>14.04.2019 09:48:05</t>
  </si>
  <si>
    <t>14.04.2019 09:48:06</t>
  </si>
  <si>
    <t>14.04.2019 09:48:08</t>
  </si>
  <si>
    <t>14.04.2019 09:48:09</t>
  </si>
  <si>
    <t>14.04.2019 09:48:21</t>
  </si>
  <si>
    <t>14.04.2019 09:48:23</t>
  </si>
  <si>
    <t>14.04.2019 09:48:47</t>
  </si>
  <si>
    <t>14.04.2019 09:48:57</t>
  </si>
  <si>
    <t>14.04.2019 09:48:59</t>
  </si>
  <si>
    <t>14.04.2019 09:49:00</t>
  </si>
  <si>
    <t>14.04.2019 09:49:41</t>
  </si>
  <si>
    <t>14.04.2019 09:49:42</t>
  </si>
  <si>
    <t>14.04.2019 09:49:44</t>
  </si>
  <si>
    <t>14.04.2019 09:49:47</t>
  </si>
  <si>
    <t>14.04.2019 09:50:26</t>
  </si>
  <si>
    <t>14.04.2019 09:50:27</t>
  </si>
  <si>
    <t>14.04.2019 09:50:29</t>
  </si>
  <si>
    <t>14.04.2019 09:50:30</t>
  </si>
  <si>
    <t>14.04.2019 09:50:41</t>
  </si>
  <si>
    <t>14.04.2019 09:50:42</t>
  </si>
  <si>
    <t>14.04.2019 09:50:44</t>
  </si>
  <si>
    <t>14.04.2019 09:50:54</t>
  </si>
  <si>
    <t>14.04.2019 09:51:15</t>
  </si>
  <si>
    <t>14.04.2019 09:51:18</t>
  </si>
  <si>
    <t>14.04.2019 09:52:02</t>
  </si>
  <si>
    <t>14.04.2019 09:52:12</t>
  </si>
  <si>
    <t>14.04.2019 09:52:26</t>
  </si>
  <si>
    <t>14.04.2019 09:52:27</t>
  </si>
  <si>
    <t>14.04.2019 09:52:44</t>
  </si>
  <si>
    <t>14.04.2019 09:53:29</t>
  </si>
  <si>
    <t>14.04.2019 09:53:30</t>
  </si>
  <si>
    <t>14.04.2019 09:53:32</t>
  </si>
  <si>
    <t>14.04.2019 09:53:33</t>
  </si>
  <si>
    <t>14.04.2019 09:53:35</t>
  </si>
  <si>
    <t>14.04.2019 09:53:51</t>
  </si>
  <si>
    <t>14.04.2019 09:53:53</t>
  </si>
  <si>
    <t>14.04.2019 09:53:54</t>
  </si>
  <si>
    <t>14.04.2019 09:54:02</t>
  </si>
  <si>
    <t>14.04.2019 09:54:15</t>
  </si>
  <si>
    <t>14.04.2019 09:54:17</t>
  </si>
  <si>
    <t>14.04.2019 09:54:18</t>
  </si>
  <si>
    <t>14.04.2019 09:54:32</t>
  </si>
  <si>
    <t>14.04.2019 09:54:33</t>
  </si>
  <si>
    <t>14.04.2019 09:54:35</t>
  </si>
  <si>
    <t>14.04.2019 09:54:42</t>
  </si>
  <si>
    <t>14.04.2019 09:54:44</t>
  </si>
  <si>
    <t>14.04.2019 09:55:00</t>
  </si>
  <si>
    <t>14.04.2019 09:55:02</t>
  </si>
  <si>
    <t>14.04.2019 09:55:03</t>
  </si>
  <si>
    <t>14.04.2019 09:55:35</t>
  </si>
  <si>
    <t>14.04.2019 09:55:36</t>
  </si>
  <si>
    <t>14.04.2019 09:55:38</t>
  </si>
  <si>
    <t>14.04.2019 09:55:39</t>
  </si>
  <si>
    <t>14.04.2019 09:55:41</t>
  </si>
  <si>
    <t>14.04.2019 09:55:42</t>
  </si>
  <si>
    <t>14.04.2019 09:55:45</t>
  </si>
  <si>
    <t>14.04.2019 09:55:47</t>
  </si>
  <si>
    <t>14.04.2019 09:56:24</t>
  </si>
  <si>
    <t>14.04.2019 09:56:30</t>
  </si>
  <si>
    <t>14.04.2019 09:56:32</t>
  </si>
  <si>
    <t>14.04.2019 09:56:33</t>
  </si>
  <si>
    <t>14.04.2019 09:57:06</t>
  </si>
  <si>
    <t>14.04.2019 09:57:11</t>
  </si>
  <si>
    <t>14.04.2019 09:57:17</t>
  </si>
  <si>
    <t>14.04.2019 09:57:18</t>
  </si>
  <si>
    <t>14.04.2019 09:57:21</t>
  </si>
  <si>
    <t>14.04.2019 09:57:56</t>
  </si>
  <si>
    <t>14.04.2019 09:57:57</t>
  </si>
  <si>
    <t>14.04.2019 09:57:59</t>
  </si>
  <si>
    <t>14.04.2019 09:58:05</t>
  </si>
  <si>
    <t>14.04.2019 09:58:06</t>
  </si>
  <si>
    <t>14.04.2019 09:58:08</t>
  </si>
  <si>
    <t>14.04.2019 09:58:09</t>
  </si>
  <si>
    <t>14.04.2019 09:59:29</t>
  </si>
  <si>
    <t>14.04.2019 09:59:45</t>
  </si>
  <si>
    <t>14.04.2019 09:59:50</t>
  </si>
  <si>
    <t>14.04.2019 10:00:21</t>
  </si>
  <si>
    <t>14.04.2019 10:00:23</t>
  </si>
  <si>
    <t>14.04.2019 10:00:24</t>
  </si>
  <si>
    <t>14.04.2019 10:00:27</t>
  </si>
  <si>
    <t>14.04.2019 10:00:32</t>
  </si>
  <si>
    <t>14.04.2019 10:01:23</t>
  </si>
  <si>
    <t>14.04.2019 10:01:24</t>
  </si>
  <si>
    <t>14.04.2019 10:01:26</t>
  </si>
  <si>
    <t>14.04.2019 10:01:29</t>
  </si>
  <si>
    <t>14.04.2019 10:01:32</t>
  </si>
  <si>
    <t>14.04.2019 10:01:39</t>
  </si>
  <si>
    <t>14.04.2019 10:01:41</t>
  </si>
  <si>
    <t>14.04.2019 10:01:42</t>
  </si>
  <si>
    <t>14.04.2019 10:01:44</t>
  </si>
  <si>
    <t>14.04.2019 10:02:18</t>
  </si>
  <si>
    <t>14.04.2019 10:02:20</t>
  </si>
  <si>
    <t>14.04.2019 10:02:21</t>
  </si>
  <si>
    <t>14.04.2019 10:03:17</t>
  </si>
  <si>
    <t>14.04.2019 10:03:18</t>
  </si>
  <si>
    <t>14.04.2019 10:03:20</t>
  </si>
  <si>
    <t>14.04.2019 10:03:32</t>
  </si>
  <si>
    <t>14.04.2019 10:03:33</t>
  </si>
  <si>
    <t>14.04.2019 10:03:35</t>
  </si>
  <si>
    <t>14.04.2019 10:04:14</t>
  </si>
  <si>
    <t>14.04.2019 10:04:15</t>
  </si>
  <si>
    <t>14.04.2019 10:04:17</t>
  </si>
  <si>
    <t>14.04.2019 10:04:18</t>
  </si>
  <si>
    <t>14.04.2019 10:04:36</t>
  </si>
  <si>
    <t>14.04.2019 10:05:11</t>
  </si>
  <si>
    <t>14.04.2019 10:05:12</t>
  </si>
  <si>
    <t>14.04.2019 10:05:14</t>
  </si>
  <si>
    <t>14.04.2019 10:05:17</t>
  </si>
  <si>
    <t>14.04.2019 10:05:18</t>
  </si>
  <si>
    <t>14.04.2019 10:05:20</t>
  </si>
  <si>
    <t>14.04.2019 10:05:29</t>
  </si>
  <si>
    <t>14.04.2019 10:05:30</t>
  </si>
  <si>
    <t>14.04.2019 10:05:32</t>
  </si>
  <si>
    <t>14.04.2019 10:05:33</t>
  </si>
  <si>
    <t>14.04.2019 10:07:24</t>
  </si>
  <si>
    <t>14.04.2019 10:07:26</t>
  </si>
  <si>
    <t>14.04.2019 10:07:27</t>
  </si>
  <si>
    <t>14.04.2019 10:07:38</t>
  </si>
  <si>
    <t>14.04.2019 10:07:39</t>
  </si>
  <si>
    <t>14.04.2019 10:07:51</t>
  </si>
  <si>
    <t>14.04.2019 10:08:18</t>
  </si>
  <si>
    <t>14.04.2019 10:08:35</t>
  </si>
  <si>
    <t>14.04.2019 10:08:36</t>
  </si>
  <si>
    <t>14.04.2019 10:08:48</t>
  </si>
  <si>
    <t>14.04.2019 10:09:09</t>
  </si>
  <si>
    <t>14.04.2019 10:09:11</t>
  </si>
  <si>
    <t>14.04.2019 10:09:30</t>
  </si>
  <si>
    <t>14.04.2019 10:09:56</t>
  </si>
  <si>
    <t>14.04.2019 10:10:00</t>
  </si>
  <si>
    <t>14.04.2019 10:10:03</t>
  </si>
  <si>
    <t>14.04.2019 10:10:08</t>
  </si>
  <si>
    <t>14.04.2019 10:10:14</t>
  </si>
  <si>
    <t>14.04.2019 10:10:17</t>
  </si>
  <si>
    <t>14.04.2019 10:10:20</t>
  </si>
  <si>
    <t>14.04.2019 10:10:24</t>
  </si>
  <si>
    <t>14.04.2019 10:10:42</t>
  </si>
  <si>
    <t>14.04.2019 10:10:44</t>
  </si>
  <si>
    <t>14.04.2019 10:10:45</t>
  </si>
  <si>
    <t>14.04.2019 10:11:02</t>
  </si>
  <si>
    <t>14.04.2019 10:11:03</t>
  </si>
  <si>
    <t>14.04.2019 10:11:12</t>
  </si>
  <si>
    <t>14.04.2019 10:11:14</t>
  </si>
  <si>
    <t>14.04.2019 10:11:24</t>
  </si>
  <si>
    <t>14.04.2019 10:12:02</t>
  </si>
  <si>
    <t>14.04.2019 10:12:03</t>
  </si>
  <si>
    <t>14.04.2019 10:12:12</t>
  </si>
  <si>
    <t>14.04.2019 10:12:26</t>
  </si>
  <si>
    <t>14.04.2019 10:12:27</t>
  </si>
  <si>
    <t>14.04.2019 10:12:29</t>
  </si>
  <si>
    <t>14.04.2019 10:12:53</t>
  </si>
  <si>
    <t>14.04.2019 10:12:54</t>
  </si>
  <si>
    <t>14.04.2019 10:12:56</t>
  </si>
  <si>
    <t>14.04.2019 10:13:02</t>
  </si>
  <si>
    <t>14.04.2019 10:13:05</t>
  </si>
  <si>
    <t>14.04.2019 10:13:06</t>
  </si>
  <si>
    <t>14.04.2019 10:13:11</t>
  </si>
  <si>
    <t>14.04.2019 10:13:12</t>
  </si>
  <si>
    <t>14.04.2019 10:13:32</t>
  </si>
  <si>
    <t>14.04.2019 10:13:33</t>
  </si>
  <si>
    <t>14.04.2019 10:13:35</t>
  </si>
  <si>
    <t>14.04.2019 10:13:36</t>
  </si>
  <si>
    <t>14.04.2019 10:13:56</t>
  </si>
  <si>
    <t>14.04.2019 10:14:29</t>
  </si>
  <si>
    <t>14.04.2019 10:14:30</t>
  </si>
  <si>
    <t>14.04.2019 10:14:32</t>
  </si>
  <si>
    <t>14.04.2019 10:15:29</t>
  </si>
  <si>
    <t>14.04.2019 10:15:32</t>
  </si>
  <si>
    <t>14.04.2019 10:15:33</t>
  </si>
  <si>
    <t>14.04.2019 10:16:39</t>
  </si>
  <si>
    <t>14.04.2019 10:16:41</t>
  </si>
  <si>
    <t>14.04.2019 10:17:47</t>
  </si>
  <si>
    <t>14.04.2019 10:17:48</t>
  </si>
  <si>
    <t>14.04.2019 10:17:50</t>
  </si>
  <si>
    <t>14.04.2019 10:18:53</t>
  </si>
  <si>
    <t>14.04.2019 10:18:54</t>
  </si>
  <si>
    <t>14.04.2019 10:18:57</t>
  </si>
  <si>
    <t>14.04.2019 10:18:59</t>
  </si>
  <si>
    <t>14.04.2019 10:19:29</t>
  </si>
  <si>
    <t>14.04.2019 10:19:30</t>
  </si>
  <si>
    <t>14.04.2019 10:19:35</t>
  </si>
  <si>
    <t>14.04.2019 10:19:36</t>
  </si>
  <si>
    <t>14.04.2019 10:20:17</t>
  </si>
  <si>
    <t>14.04.2019 10:20:18</t>
  </si>
  <si>
    <t>14.04.2019 10:20:20</t>
  </si>
  <si>
    <t>14.04.2019 10:20:21</t>
  </si>
  <si>
    <t>14.04.2019 10:20:29</t>
  </si>
  <si>
    <t>14.04.2019 10:20:30</t>
  </si>
  <si>
    <t>14.04.2019 10:20:32</t>
  </si>
  <si>
    <t>14.04.2019 10:21:39</t>
  </si>
  <si>
    <t>14.04.2019 10:21:41</t>
  </si>
  <si>
    <t>14.04.2019 10:23:05</t>
  </si>
  <si>
    <t>14.04.2019 10:23:06</t>
  </si>
  <si>
    <t>14.04.2019 10:23:30</t>
  </si>
  <si>
    <t>14.04.2019 10:23:32</t>
  </si>
  <si>
    <t>14.04.2019 10:23:35</t>
  </si>
  <si>
    <t>14.04.2019 10:24:04</t>
  </si>
  <si>
    <t>14.04.2019 10:24:06</t>
  </si>
  <si>
    <t>14.04.2019 10:24:07</t>
  </si>
  <si>
    <t>14.04.2019 10:24:15</t>
  </si>
  <si>
    <t>14.04.2019 10:24:17</t>
  </si>
  <si>
    <t>14.04.2019 10:24:18</t>
  </si>
  <si>
    <t>14.04.2019 10:24:30</t>
  </si>
  <si>
    <t>14.04.2019 10:25:01</t>
  </si>
  <si>
    <t>14.04.2019 10:25:03</t>
  </si>
  <si>
    <t>14.04.2019 10:25:05</t>
  </si>
  <si>
    <t>14.04.2019 10:25:07</t>
  </si>
  <si>
    <t>14.04.2019 10:25:13</t>
  </si>
  <si>
    <t>14.04.2019 10:25:15</t>
  </si>
  <si>
    <t>14.04.2019 10:25:17</t>
  </si>
  <si>
    <t>14.04.2019 10:25:36</t>
  </si>
  <si>
    <t>14.04.2019 10:25:37</t>
  </si>
  <si>
    <t>14.04.2019 10:25:39</t>
  </si>
  <si>
    <t>14.04.2019 10:25:42</t>
  </si>
  <si>
    <t>14.04.2019 10:25:44</t>
  </si>
  <si>
    <t>14.04.2019 10:26:30</t>
  </si>
  <si>
    <t>14.04.2019 10:26:36</t>
  </si>
  <si>
    <t>14.04.2019 10:26:38</t>
  </si>
  <si>
    <t>14.04.2019 10:26:49</t>
  </si>
  <si>
    <t>14.04.2019 10:26:54</t>
  </si>
  <si>
    <t>14.04.2019 10:27:04</t>
  </si>
  <si>
    <t>14.04.2019 10:27:06</t>
  </si>
  <si>
    <t>14.04.2019 10:27:08</t>
  </si>
  <si>
    <t>14.04.2019 10:27:09</t>
  </si>
  <si>
    <t>14.04.2019 10:27:33</t>
  </si>
  <si>
    <t>14.04.2019 10:28:12</t>
  </si>
  <si>
    <t>14.04.2019 10:28:13</t>
  </si>
  <si>
    <t>14.04.2019 10:28:15</t>
  </si>
  <si>
    <t>14.04.2019 10:28:51</t>
  </si>
  <si>
    <t>14.04.2019 10:28:52</t>
  </si>
  <si>
    <t>14.04.2019 10:30:07</t>
  </si>
  <si>
    <t>14.04.2019 10:30:09</t>
  </si>
  <si>
    <t>14.04.2019 10:30:10</t>
  </si>
  <si>
    <t>14.04.2019 10:31:34</t>
  </si>
  <si>
    <t>14.04.2019 10:32:03</t>
  </si>
  <si>
    <t>14.04.2019 10:32:05</t>
  </si>
  <si>
    <t>14.04.2019 10:32:24</t>
  </si>
  <si>
    <t>14.04.2019 10:32:25</t>
  </si>
  <si>
    <t>14.04.2019 10:33:06</t>
  </si>
  <si>
    <t>14.04.2019 10:33:07</t>
  </si>
  <si>
    <t>14.04.2019 10:33:09</t>
  </si>
  <si>
    <t>14.04.2019 10:33:15</t>
  </si>
  <si>
    <t>14.04.2019 10:33:36</t>
  </si>
  <si>
    <t>14.04.2019 10:33:37</t>
  </si>
  <si>
    <t>14.04.2019 10:33:39</t>
  </si>
  <si>
    <t>14.04.2019 10:34:28</t>
  </si>
  <si>
    <t>14.04.2019 10:34:30</t>
  </si>
  <si>
    <t>14.04.2019 10:34:41</t>
  </si>
  <si>
    <t>14.04.2019 10:34:42</t>
  </si>
  <si>
    <t>14.04.2019 10:34:44</t>
  </si>
  <si>
    <t>14.04.2019 10:34:45</t>
  </si>
  <si>
    <t>14.04.2019 10:34:46</t>
  </si>
  <si>
    <t>14.04.2019 10:34:48</t>
  </si>
  <si>
    <t>14.04.2019 10:34:49</t>
  </si>
  <si>
    <t>14.04.2019 10:34:51</t>
  </si>
  <si>
    <t>14.04.2019 10:34:57</t>
  </si>
  <si>
    <t>14.04.2019 10:35:00</t>
  </si>
  <si>
    <t>14.04.2019 10:35:03</t>
  </si>
  <si>
    <t>14.04.2019 10:35:04</t>
  </si>
  <si>
    <t>14.04.2019 10:35:33</t>
  </si>
  <si>
    <t>14.04.2019 10:35:58</t>
  </si>
  <si>
    <t>14.04.2019 10:37:27</t>
  </si>
  <si>
    <t>14.04.2019 10:37:43</t>
  </si>
  <si>
    <t>14.04.2019 10:37:45</t>
  </si>
  <si>
    <t>14.04.2019 10:37:48</t>
  </si>
  <si>
    <t>14.04.2019 10:37:51</t>
  </si>
  <si>
    <t>14.04.2019 10:38:43</t>
  </si>
  <si>
    <t>14.04.2019 10:38:45</t>
  </si>
  <si>
    <t>14.04.2019 10:38:50</t>
  </si>
  <si>
    <t>14.04.2019 10:38:51</t>
  </si>
  <si>
    <t>14.04.2019 10:39:22</t>
  </si>
  <si>
    <t>14.04.2019 10:39:25</t>
  </si>
  <si>
    <t>14.04.2019 10:39:35</t>
  </si>
  <si>
    <t>14.04.2019 10:39:36</t>
  </si>
  <si>
    <t>14.04.2019 10:39:37</t>
  </si>
  <si>
    <t>14.04.2019 10:40:09</t>
  </si>
  <si>
    <t>14.04.2019 10:40:12</t>
  </si>
  <si>
    <t>14.04.2019 10:40:22</t>
  </si>
  <si>
    <t>14.04.2019 10:40:25</t>
  </si>
  <si>
    <t>14.04.2019 10:40:26</t>
  </si>
  <si>
    <t>14.04.2019 10:40:29</t>
  </si>
  <si>
    <t>14.04.2019 10:41:22</t>
  </si>
  <si>
    <t>14.04.2019 10:41:41</t>
  </si>
  <si>
    <t>14.04.2019 10:41:54</t>
  </si>
  <si>
    <t>14.04.2019 10:41:55</t>
  </si>
  <si>
    <t>14.04.2019 10:41:57</t>
  </si>
  <si>
    <t>14.04.2019 10:42:01</t>
  </si>
  <si>
    <t>14.04.2019 10:42:23</t>
  </si>
  <si>
    <t>14.04.2019 10:42:25</t>
  </si>
  <si>
    <t>14.04.2019 10:42:26</t>
  </si>
  <si>
    <t>14.04.2019 10:42:34</t>
  </si>
  <si>
    <t>14.04.2019 10:42:49</t>
  </si>
  <si>
    <t>14.04.2019 10:42:50</t>
  </si>
  <si>
    <t>14.04.2019 10:42:53</t>
  </si>
  <si>
    <t>14.04.2019 10:43:04</t>
  </si>
  <si>
    <t>14.04.2019 10:43:05</t>
  </si>
  <si>
    <t>14.04.2019 10:43:07</t>
  </si>
  <si>
    <t>14.04.2019 10:43:44</t>
  </si>
  <si>
    <t>14.04.2019 10:44:07</t>
  </si>
  <si>
    <t>14.04.2019 10:44:10</t>
  </si>
  <si>
    <t>14.04.2019 10:44:11</t>
  </si>
  <si>
    <t>14.04.2019 10:44:13</t>
  </si>
  <si>
    <t>14.04.2019 10:44:24</t>
  </si>
  <si>
    <t>14.04.2019 10:44:49</t>
  </si>
  <si>
    <t>14.04.2019 10:44:51</t>
  </si>
  <si>
    <t>14.04.2019 10:44:52</t>
  </si>
  <si>
    <t>14.04.2019 10:44:55</t>
  </si>
  <si>
    <t>14.04.2019 10:45:07</t>
  </si>
  <si>
    <t>14.04.2019 10:45:08</t>
  </si>
  <si>
    <t>14.04.2019 10:45:14</t>
  </si>
  <si>
    <t>14.04.2019 10:45:17</t>
  </si>
  <si>
    <t>14.04.2019 10:45:19</t>
  </si>
  <si>
    <t>14.04.2019 10:45:26</t>
  </si>
  <si>
    <t>14.04.2019 10:45:29</t>
  </si>
  <si>
    <t>14.04.2019 10:46:28</t>
  </si>
  <si>
    <t>14.04.2019 10:46:29</t>
  </si>
  <si>
    <t>14.04.2019 10:46:32</t>
  </si>
  <si>
    <t>14.04.2019 10:46:43</t>
  </si>
  <si>
    <t>14.04.2019 10:46:44</t>
  </si>
  <si>
    <t>14.04.2019 10:47:22</t>
  </si>
  <si>
    <t>14.04.2019 10:47:37</t>
  </si>
  <si>
    <t>14.04.2019 10:47:38</t>
  </si>
  <si>
    <t>14.04.2019 10:47:55</t>
  </si>
  <si>
    <t>14.04.2019 10:47:56</t>
  </si>
  <si>
    <t>14.04.2019 10:47:58</t>
  </si>
  <si>
    <t>14.04.2019 10:48:29</t>
  </si>
  <si>
    <t>14.04.2019 10:48:31</t>
  </si>
  <si>
    <t>14.04.2019 10:48:32</t>
  </si>
  <si>
    <t>14.04.2019 10:48:34</t>
  </si>
  <si>
    <t>14.04.2019 10:48:37</t>
  </si>
  <si>
    <t>14.04.2019 10:48:43</t>
  </si>
  <si>
    <t>14.04.2019 10:48:44</t>
  </si>
  <si>
    <t>14.04.2019 10:48:49</t>
  </si>
  <si>
    <t>14.04.2019 10:48:50</t>
  </si>
  <si>
    <t>14.04.2019 10:48:58</t>
  </si>
  <si>
    <t>14.04.2019 10:49:26</t>
  </si>
  <si>
    <t>14.04.2019 10:49:28</t>
  </si>
  <si>
    <t>14.04.2019 10:49:29</t>
  </si>
  <si>
    <t>14.04.2019 10:49:31</t>
  </si>
  <si>
    <t>14.04.2019 10:49:32</t>
  </si>
  <si>
    <t>14.04.2019 10:49:34</t>
  </si>
  <si>
    <t>14.04.2019 10:50:31</t>
  </si>
  <si>
    <t>14.04.2019 10:51:08</t>
  </si>
  <si>
    <t>14.04.2019 10:51:11</t>
  </si>
  <si>
    <t>14.04.2019 10:51:13</t>
  </si>
  <si>
    <t>14.04.2019 10:51:14</t>
  </si>
  <si>
    <t>14.04.2019 10:51:34</t>
  </si>
  <si>
    <t>14.04.2019 10:51:35</t>
  </si>
  <si>
    <t>14.04.2019 10:51:55</t>
  </si>
  <si>
    <t>14.04.2019 10:51:58</t>
  </si>
  <si>
    <t>14.04.2019 10:52:14</t>
  </si>
  <si>
    <t>14.04.2019 10:52:43</t>
  </si>
  <si>
    <t>14.04.2019 10:52:44</t>
  </si>
  <si>
    <t>14.04.2019 10:52:46</t>
  </si>
  <si>
    <t>14.04.2019 10:52:49</t>
  </si>
  <si>
    <t>14.04.2019 10:52:50</t>
  </si>
  <si>
    <t>14.04.2019 10:52:53</t>
  </si>
  <si>
    <t>14.04.2019 10:52:55</t>
  </si>
  <si>
    <t>14.04.2019 10:53:05</t>
  </si>
  <si>
    <t>14.04.2019 10:53:08</t>
  </si>
  <si>
    <t>14.04.2019 10:53:10</t>
  </si>
  <si>
    <t>14.04.2019 10:53:13</t>
  </si>
  <si>
    <t>14.04.2019 10:53:14</t>
  </si>
  <si>
    <t>14.04.2019 10:53:16</t>
  </si>
  <si>
    <t>14.04.2019 10:53:19</t>
  </si>
  <si>
    <t>14.04.2019 10:53:20</t>
  </si>
  <si>
    <t>14.04.2019 10:53:22</t>
  </si>
  <si>
    <t>14.04.2019 10:54:14</t>
  </si>
  <si>
    <t>14.04.2019 10:54:16</t>
  </si>
  <si>
    <t>14.04.2019 10:54:49</t>
  </si>
  <si>
    <t>14.04.2019 10:54:50</t>
  </si>
  <si>
    <t>14.04.2019 10:54:52</t>
  </si>
  <si>
    <t>14.04.2019 10:55:35</t>
  </si>
  <si>
    <t>14.04.2019 10:55:37</t>
  </si>
  <si>
    <t>14.04.2019 10:55:38</t>
  </si>
  <si>
    <t>14.04.2019 10:57:37</t>
  </si>
  <si>
    <t>14.04.2019 10:57:38</t>
  </si>
  <si>
    <t>14.04.2019 10:57:40</t>
  </si>
  <si>
    <t>14.04.2019 10:57:49</t>
  </si>
  <si>
    <t>14.04.2019 10:57:50</t>
  </si>
  <si>
    <t>14.04.2019 10:57:51</t>
  </si>
  <si>
    <t>14.04.2019 10:57:54</t>
  </si>
  <si>
    <t>14.04.2019 10:57:56</t>
  </si>
  <si>
    <t>14.04.2019 10:57:58</t>
  </si>
  <si>
    <t>14.04.2019 10:57:59</t>
  </si>
  <si>
    <t>14.04.2019 10:58:00</t>
  </si>
  <si>
    <t>14.04.2019 10:58:02</t>
  </si>
  <si>
    <t>14.04.2019 10:58:05</t>
  </si>
  <si>
    <t>14.04.2019 10:58:11</t>
  </si>
  <si>
    <t>14.04.2019 10:58:14</t>
  </si>
  <si>
    <t>14.04.2019 10:58:44</t>
  </si>
  <si>
    <t>14.04.2019 10:58:45</t>
  </si>
  <si>
    <t>14.04.2019 10:58:50</t>
  </si>
  <si>
    <t>14.04.2019 10:58:59</t>
  </si>
  <si>
    <t>14.04.2019 10:59:09</t>
  </si>
  <si>
    <t>14.04.2019 10:59:11</t>
  </si>
  <si>
    <t>14.04.2019 10:59:12</t>
  </si>
  <si>
    <t>14.04.2019 11:00:56</t>
  </si>
  <si>
    <t>14.04.2019 11:01:03</t>
  </si>
  <si>
    <t>14.04.2019 11:01:11</t>
  </si>
  <si>
    <t>14.04.2019 11:01:12</t>
  </si>
  <si>
    <t>14.04.2019 11:01:14</t>
  </si>
  <si>
    <t>14.04.2019 11:01:15</t>
  </si>
  <si>
    <t>14.04.2019 11:01:18</t>
  </si>
  <si>
    <t>14.04.2019 11:01:20</t>
  </si>
  <si>
    <t>14.04.2019 11:01:21</t>
  </si>
  <si>
    <t>14.04.2019 11:01:23</t>
  </si>
  <si>
    <t>14.04.2019 11:01:24</t>
  </si>
  <si>
    <t>14.04.2019 11:01:27</t>
  </si>
  <si>
    <t>14.04.2019 11:01:35</t>
  </si>
  <si>
    <t>14.04.2019 11:01:39</t>
  </si>
  <si>
    <t>14.04.2019 11:03:11</t>
  </si>
  <si>
    <t>14.04.2019 11:03:12</t>
  </si>
  <si>
    <t>14.04.2019 11:03:14</t>
  </si>
  <si>
    <t>14.04.2019 11:03:32</t>
  </si>
  <si>
    <t>14.04.2019 11:03:33</t>
  </si>
  <si>
    <t>14.04.2019 11:03:35</t>
  </si>
  <si>
    <t>14.04.2019 11:03:36</t>
  </si>
  <si>
    <t>14.04.2019 11:03:39</t>
  </si>
  <si>
    <t>14.04.2019 11:04:06</t>
  </si>
  <si>
    <t>14.04.2019 11:04:08</t>
  </si>
  <si>
    <t>14.04.2019 11:04:09</t>
  </si>
  <si>
    <t>14.04.2019 11:04:11</t>
  </si>
  <si>
    <t>14.04.2019 11:04:12</t>
  </si>
  <si>
    <t>14.04.2019 11:04:14</t>
  </si>
  <si>
    <t>14.04.2019 11:04:21</t>
  </si>
  <si>
    <t>14.04.2019 11:04:23</t>
  </si>
  <si>
    <t>14.04.2019 11:04:26</t>
  </si>
  <si>
    <t>14.04.2019 11:04:29</t>
  </si>
  <si>
    <t>14.04.2019 11:04:30</t>
  </si>
  <si>
    <t>14.04.2019 11:04:32</t>
  </si>
  <si>
    <t>14.04.2019 11:04:53</t>
  </si>
  <si>
    <t>14.04.2019 11:04:56</t>
  </si>
  <si>
    <t>14.04.2019 11:05:00</t>
  </si>
  <si>
    <t>14.04.2019 11:05:21</t>
  </si>
  <si>
    <t>14.04.2019 11:05:38</t>
  </si>
  <si>
    <t>14.04.2019 11:05:39</t>
  </si>
  <si>
    <t>14.04.2019 11:05:41</t>
  </si>
  <si>
    <t>14.04.2019 11:05:54</t>
  </si>
  <si>
    <t>14.04.2019 11:05:58</t>
  </si>
  <si>
    <t>14.04.2019 11:06:18</t>
  </si>
  <si>
    <t>14.04.2019 11:06:21</t>
  </si>
  <si>
    <t>14.04.2019 11:06:24</t>
  </si>
  <si>
    <t>14.04.2019 11:06:38</t>
  </si>
  <si>
    <t>14.04.2019 11:06:39</t>
  </si>
  <si>
    <t>14.04.2019 11:06:40</t>
  </si>
  <si>
    <t>14.04.2019 11:06:48</t>
  </si>
  <si>
    <t>14.04.2019 11:06:50</t>
  </si>
  <si>
    <t>14.04.2019 11:06:51</t>
  </si>
  <si>
    <t>14.04.2019 11:07:01</t>
  </si>
  <si>
    <t>14.04.2019 11:07:03</t>
  </si>
  <si>
    <t>14.04.2019 11:07:05</t>
  </si>
  <si>
    <t>14.04.2019 11:07:06</t>
  </si>
  <si>
    <t>14.04.2019 11:07:09</t>
  </si>
  <si>
    <t>14.04.2019 11:07:24</t>
  </si>
  <si>
    <t>14.04.2019 11:07:26</t>
  </si>
  <si>
    <t>14.04.2019 11:07:34</t>
  </si>
  <si>
    <t>14.04.2019 11:07:37</t>
  </si>
  <si>
    <t>14.04.2019 11:07:39</t>
  </si>
  <si>
    <t>14.04.2019 11:07:41</t>
  </si>
  <si>
    <t>14.04.2019 11:07:43</t>
  </si>
  <si>
    <t>14.04.2019 11:07:46</t>
  </si>
  <si>
    <t>14.04.2019 11:08:03</t>
  </si>
  <si>
    <t>14.04.2019 11:08:51</t>
  </si>
  <si>
    <t>14.04.2019 11:09:43</t>
  </si>
  <si>
    <t>14.04.2019 11:09:45</t>
  </si>
  <si>
    <t>14.04.2019 11:10:39</t>
  </si>
  <si>
    <t>14.04.2019 11:10:57</t>
  </si>
  <si>
    <t>14.04.2019 11:10:58</t>
  </si>
  <si>
    <t>14.04.2019 11:11:00</t>
  </si>
  <si>
    <t>14.04.2019 11:11:01</t>
  </si>
  <si>
    <t>14.04.2019 11:11:36</t>
  </si>
  <si>
    <t>14.04.2019 11:11:39</t>
  </si>
  <si>
    <t>14.04.2019 11:12:31</t>
  </si>
  <si>
    <t>14.04.2019 11:12:33</t>
  </si>
  <si>
    <t>14.04.2019 11:12:48</t>
  </si>
  <si>
    <t>14.04.2019 11:12:57</t>
  </si>
  <si>
    <t>14.04.2019 11:12:59</t>
  </si>
  <si>
    <t>14.04.2019 11:13:00</t>
  </si>
  <si>
    <t>14.04.2019 11:13:02</t>
  </si>
  <si>
    <t>14.04.2019 11:13:05</t>
  </si>
  <si>
    <t>14.04.2019 11:13:07</t>
  </si>
  <si>
    <t>14.04.2019 11:14:08</t>
  </si>
  <si>
    <t>14.04.2019 11:14:09</t>
  </si>
  <si>
    <t>14.04.2019 11:14:21</t>
  </si>
  <si>
    <t>14.04.2019 11:14:22</t>
  </si>
  <si>
    <t>14.04.2019 11:14:24</t>
  </si>
  <si>
    <t>14.04.2019 11:14:25</t>
  </si>
  <si>
    <t>14.04.2019 11:14:27</t>
  </si>
  <si>
    <t>14.04.2019 11:14:28</t>
  </si>
  <si>
    <t>14.04.2019 11:14:30</t>
  </si>
  <si>
    <t>14.04.2019 11:14:55</t>
  </si>
  <si>
    <t>14.04.2019 11:15:15</t>
  </si>
  <si>
    <t>14.04.2019 11:15:33</t>
  </si>
  <si>
    <t>14.04.2019 11:15:34</t>
  </si>
  <si>
    <t>14.04.2019 11:15:36</t>
  </si>
  <si>
    <t>14.04.2019 11:16:51</t>
  </si>
  <si>
    <t>14.04.2019 11:16:53</t>
  </si>
  <si>
    <t>14.04.2019 11:16:58</t>
  </si>
  <si>
    <t>14.04.2019 11:17:00</t>
  </si>
  <si>
    <t>14.04.2019 11:17:01</t>
  </si>
  <si>
    <t>14.04.2019 11:17:05</t>
  </si>
  <si>
    <t>14.04.2019 11:17:09</t>
  </si>
  <si>
    <t>14.04.2019 11:17:11</t>
  </si>
  <si>
    <t>14.04.2019 11:17:17</t>
  </si>
  <si>
    <t>14.04.2019 11:17:20</t>
  </si>
  <si>
    <t>14.04.2019 11:17:46</t>
  </si>
  <si>
    <t>14.04.2019 11:18:12</t>
  </si>
  <si>
    <t>14.04.2019 11:18:45</t>
  </si>
  <si>
    <t>14.04.2019 11:18:46</t>
  </si>
  <si>
    <t>14.04.2019 11:18:48</t>
  </si>
  <si>
    <t>14.04.2019 11:18:49</t>
  </si>
  <si>
    <t>14.04.2019 11:18:58</t>
  </si>
  <si>
    <t>14.04.2019 11:19:00</t>
  </si>
  <si>
    <t>14.04.2019 11:19:04</t>
  </si>
  <si>
    <t>14.04.2019 11:19:15</t>
  </si>
  <si>
    <t>14.04.2019 11:19:16</t>
  </si>
  <si>
    <t>14.04.2019 11:19:40</t>
  </si>
  <si>
    <t>14.04.2019 11:19:42</t>
  </si>
  <si>
    <t>14.04.2019 11:19:43</t>
  </si>
  <si>
    <t>14.04.2019 11:19:51</t>
  </si>
  <si>
    <t>14.04.2019 11:19:57</t>
  </si>
  <si>
    <t>14.04.2019 11:19:58</t>
  </si>
  <si>
    <t>14.04.2019 11:20:07</t>
  </si>
  <si>
    <t>14.04.2019 11:20:38</t>
  </si>
  <si>
    <t>14.04.2019 11:20:40</t>
  </si>
  <si>
    <t>14.04.2019 11:20:41</t>
  </si>
  <si>
    <t>14.04.2019 11:21:25</t>
  </si>
  <si>
    <t>14.04.2019 11:21:27</t>
  </si>
  <si>
    <t>14.04.2019 11:21:28</t>
  </si>
  <si>
    <t>14.04.2019 11:21:46</t>
  </si>
  <si>
    <t>14.04.2019 11:21:49</t>
  </si>
  <si>
    <t>14.04.2019 11:22:41</t>
  </si>
  <si>
    <t>14.04.2019 11:22:43</t>
  </si>
  <si>
    <t>14.04.2019 11:22:44</t>
  </si>
  <si>
    <t>14.04.2019 11:22:46</t>
  </si>
  <si>
    <t>14.04.2019 11:23:35</t>
  </si>
  <si>
    <t>14.04.2019 11:23:37</t>
  </si>
  <si>
    <t>14.04.2019 11:23:40</t>
  </si>
  <si>
    <t>14.04.2019 11:23:43</t>
  </si>
  <si>
    <t>14.04.2019 11:24:17</t>
  </si>
  <si>
    <t>14.04.2019 11:24:23</t>
  </si>
  <si>
    <t>14.04.2019 11:24:25</t>
  </si>
  <si>
    <t>14.04.2019 11:27:08</t>
  </si>
  <si>
    <t>14.04.2019 11:27:10</t>
  </si>
  <si>
    <t>14.04.2019 11:27:11</t>
  </si>
  <si>
    <t>14.04.2019 11:27:13</t>
  </si>
  <si>
    <t>14.04.2019 11:27:14</t>
  </si>
  <si>
    <t>14.04.2019 11:27:44</t>
  </si>
  <si>
    <t>14.04.2019 11:27:46</t>
  </si>
  <si>
    <t>14.04.2019 11:27:47</t>
  </si>
  <si>
    <t>14.04.2019 11:28:19</t>
  </si>
  <si>
    <t>14.04.2019 11:28:20</t>
  </si>
  <si>
    <t>14.04.2019 11:28:22</t>
  </si>
  <si>
    <t>14.04.2019 11:28:23</t>
  </si>
  <si>
    <t>14.04.2019 11:28:25</t>
  </si>
  <si>
    <t>14.04.2019 11:28:49</t>
  </si>
  <si>
    <t>14.04.2019 11:29:40</t>
  </si>
  <si>
    <t>14.04.2019 11:29:41</t>
  </si>
  <si>
    <t>14.04.2019 11:30:41</t>
  </si>
  <si>
    <t>14.04.2019 11:30:43</t>
  </si>
  <si>
    <t>14.04.2019 11:30:55</t>
  </si>
  <si>
    <t>14.04.2019 11:31:20</t>
  </si>
  <si>
    <t>14.04.2019 11:32:07</t>
  </si>
  <si>
    <t>14.04.2019 11:32:08</t>
  </si>
  <si>
    <t>14.04.2019 11:32:18</t>
  </si>
  <si>
    <t>14.04.2019 11:32:20</t>
  </si>
  <si>
    <t>14.04.2019 11:32:21</t>
  </si>
  <si>
    <t>14.04.2019 11:32:27</t>
  </si>
  <si>
    <t>14.04.2019 11:32:29</t>
  </si>
  <si>
    <t>14.04.2019 11:32:32</t>
  </si>
  <si>
    <t>14.04.2019 11:32:34</t>
  </si>
  <si>
    <t>14.04.2019 11:32:35</t>
  </si>
  <si>
    <t>14.04.2019 11:33:40</t>
  </si>
  <si>
    <t>14.04.2019 11:33:47</t>
  </si>
  <si>
    <t>14.04.2019 11:33:48</t>
  </si>
  <si>
    <t>14.04.2019 11:33:50</t>
  </si>
  <si>
    <t>14.04.2019 11:33:52</t>
  </si>
  <si>
    <t>14.04.2019 11:33:55</t>
  </si>
  <si>
    <t>14.04.2019 11:34:44</t>
  </si>
  <si>
    <t>14.04.2019 11:35:00</t>
  </si>
  <si>
    <t>14.04.2019 11:35:02</t>
  </si>
  <si>
    <t>14.04.2019 11:35:05</t>
  </si>
  <si>
    <t>14.04.2019 11:35:12</t>
  </si>
  <si>
    <t>14.04.2019 11:35:14</t>
  </si>
  <si>
    <t>14.04.2019 11:35:15</t>
  </si>
  <si>
    <t>14.04.2019 11:35:33</t>
  </si>
  <si>
    <t>14.04.2019 11:35:35</t>
  </si>
  <si>
    <t>14.04.2019 11:36:24</t>
  </si>
  <si>
    <t>14.04.2019 11:36:27</t>
  </si>
  <si>
    <t>14.04.2019 11:37:32</t>
  </si>
  <si>
    <t>14.04.2019 11:37:34</t>
  </si>
  <si>
    <t>14.04.2019 11:37:35</t>
  </si>
  <si>
    <t>14.04.2019 11:37:37</t>
  </si>
  <si>
    <t>14.04.2019 11:37:40</t>
  </si>
  <si>
    <t>14.04.2019 11:37:42</t>
  </si>
  <si>
    <t>14.04.2019 11:38:00</t>
  </si>
  <si>
    <t>14.04.2019 11:38:03</t>
  </si>
  <si>
    <t>14.04.2019 11:38:27</t>
  </si>
  <si>
    <t>14.04.2019 11:38:29</t>
  </si>
  <si>
    <t>14.04.2019 11:38:30</t>
  </si>
  <si>
    <t>14.04.2019 11:38:41</t>
  </si>
  <si>
    <t>14.04.2019 11:38:44</t>
  </si>
  <si>
    <t>14.04.2019 11:38:45</t>
  </si>
  <si>
    <t>14.04.2019 11:38:51</t>
  </si>
  <si>
    <t>14.04.2019 11:38:55</t>
  </si>
  <si>
    <t>14.04.2019 11:38:56</t>
  </si>
  <si>
    <t>14.04.2019 11:38:58</t>
  </si>
  <si>
    <t>14.04.2019 11:39:24</t>
  </si>
  <si>
    <t>14.04.2019 11:39:27</t>
  </si>
  <si>
    <t>14.04.2019 11:39:59</t>
  </si>
  <si>
    <t>14.04.2019 11:40:11</t>
  </si>
  <si>
    <t>14.04.2019 11:40:12</t>
  </si>
  <si>
    <t>14.04.2019 11:40:18</t>
  </si>
  <si>
    <t>14.04.2019 11:40:26</t>
  </si>
  <si>
    <t>14.04.2019 11:41:25</t>
  </si>
  <si>
    <t>14.04.2019 11:41:26</t>
  </si>
  <si>
    <t>14.04.2019 11:41:38</t>
  </si>
  <si>
    <t>14.04.2019 11:41:39</t>
  </si>
  <si>
    <t>14.04.2019 11:42:15</t>
  </si>
  <si>
    <t>14.04.2019 11:42:17</t>
  </si>
  <si>
    <t>14.04.2019 11:42:24</t>
  </si>
  <si>
    <t>14.04.2019 11:42:26</t>
  </si>
  <si>
    <t>14.04.2019 11:43:07</t>
  </si>
  <si>
    <t>14.04.2019 11:43:08</t>
  </si>
  <si>
    <t>14.04.2019 11:43:09</t>
  </si>
  <si>
    <t>14.04.2019 11:43:17</t>
  </si>
  <si>
    <t>14.04.2019 11:43:19</t>
  </si>
  <si>
    <t>14.04.2019 11:43:26</t>
  </si>
  <si>
    <t>14.04.2019 11:43:27</t>
  </si>
  <si>
    <t>14.04.2019 11:43:29</t>
  </si>
  <si>
    <t>14.04.2019 11:43:38</t>
  </si>
  <si>
    <t>14.04.2019 11:43:53</t>
  </si>
  <si>
    <t>14.04.2019 11:43:54</t>
  </si>
  <si>
    <t>14.04.2019 11:44:42</t>
  </si>
  <si>
    <t>14.04.2019 11:44:44</t>
  </si>
  <si>
    <t>14.04.2019 11:44:46</t>
  </si>
  <si>
    <t>14.04.2019 11:45:55</t>
  </si>
  <si>
    <t>14.04.2019 11:45:57</t>
  </si>
  <si>
    <t>14.04.2019 11:45:59</t>
  </si>
  <si>
    <t>14.04.2019 11:46:00</t>
  </si>
  <si>
    <t>14.04.2019 11:46:02</t>
  </si>
  <si>
    <t>14.04.2019 11:46:05</t>
  </si>
  <si>
    <t>14.04.2019 11:46:07</t>
  </si>
  <si>
    <t>14.04.2019 11:46:17</t>
  </si>
  <si>
    <t>14.04.2019 11:46:18</t>
  </si>
  <si>
    <t>14.04.2019 11:46:20</t>
  </si>
  <si>
    <t>14.04.2019 11:46:26</t>
  </si>
  <si>
    <t>14.04.2019 11:46:29</t>
  </si>
  <si>
    <t>14.04.2019 11:46:39</t>
  </si>
  <si>
    <t>14.04.2019 11:46:41</t>
  </si>
  <si>
    <t>14.04.2019 11:46:42</t>
  </si>
  <si>
    <t>14.04.2019 11:47:29</t>
  </si>
  <si>
    <t>14.04.2019 11:47:31</t>
  </si>
  <si>
    <t>14.04.2019 11:47:34</t>
  </si>
  <si>
    <t>14.04.2019 11:47:37</t>
  </si>
  <si>
    <t>14.04.2019 11:48:39</t>
  </si>
  <si>
    <t>14.04.2019 11:48:41</t>
  </si>
  <si>
    <t>14.04.2019 11:48:47</t>
  </si>
  <si>
    <t>14.04.2019 11:49:39</t>
  </si>
  <si>
    <t>14.04.2019 11:49:41</t>
  </si>
  <si>
    <t>14.04.2019 11:49:42</t>
  </si>
  <si>
    <t>14.04.2019 11:49:44</t>
  </si>
  <si>
    <t>14.04.2019 11:50:56</t>
  </si>
  <si>
    <t>14.04.2019 11:50:58</t>
  </si>
  <si>
    <t>14.04.2019 11:50:59</t>
  </si>
  <si>
    <t>14.04.2019 11:51:09</t>
  </si>
  <si>
    <t>14.04.2019 11:51:11</t>
  </si>
  <si>
    <t>14.04.2019 11:51:38</t>
  </si>
  <si>
    <t>14.04.2019 11:51:39</t>
  </si>
  <si>
    <t>14.04.2019 11:51:48</t>
  </si>
  <si>
    <t>14.04.2019 11:51:51</t>
  </si>
  <si>
    <t>14.04.2019 11:51:56</t>
  </si>
  <si>
    <t>14.04.2019 11:53:21</t>
  </si>
  <si>
    <t>14.04.2019 11:53:23</t>
  </si>
  <si>
    <t>14.04.2019 11:53:41</t>
  </si>
  <si>
    <t>14.04.2019 11:53:47</t>
  </si>
  <si>
    <t>14.04.2019 11:53:48</t>
  </si>
  <si>
    <t>14.04.2019 11:53:50</t>
  </si>
  <si>
    <t>14.04.2019 11:53:52</t>
  </si>
  <si>
    <t>14.04.2019 11:54:00</t>
  </si>
  <si>
    <t>14.04.2019 11:54:02</t>
  </si>
  <si>
    <t>14.04.2019 11:54:06</t>
  </si>
  <si>
    <t>14.04.2019 11:54:08</t>
  </si>
  <si>
    <t>14.04.2019 11:54:09</t>
  </si>
  <si>
    <t>14.04.2019 11:54:32</t>
  </si>
  <si>
    <t>14.04.2019 11:54:33</t>
  </si>
  <si>
    <t>14.04.2019 11:54:35</t>
  </si>
  <si>
    <t>14.04.2019 11:54:36</t>
  </si>
  <si>
    <t>14.04.2019 11:54:41</t>
  </si>
  <si>
    <t>14.04.2019 11:54:42</t>
  </si>
  <si>
    <t>14.04.2019 11:54:44</t>
  </si>
  <si>
    <t>14.04.2019 11:54:56</t>
  </si>
  <si>
    <t>14.04.2019 11:54:57</t>
  </si>
  <si>
    <t>14.04.2019 11:54:59</t>
  </si>
  <si>
    <t>14.04.2019 11:55:01</t>
  </si>
  <si>
    <t>14.04.2019 11:55:13</t>
  </si>
  <si>
    <t>14.04.2019 11:55:14</t>
  </si>
  <si>
    <t>14.04.2019 11:55:18</t>
  </si>
  <si>
    <t>14.04.2019 11:55:20</t>
  </si>
  <si>
    <t>14.04.2019 11:55:21</t>
  </si>
  <si>
    <t>14.04.2019 11:55:50</t>
  </si>
  <si>
    <t>14.04.2019 11:55:51</t>
  </si>
  <si>
    <t>14.04.2019 11:55:56</t>
  </si>
  <si>
    <t>14.04.2019 11:56:00</t>
  </si>
  <si>
    <t>14.04.2019 11:56:03</t>
  </si>
  <si>
    <t>14.04.2019 11:56:05</t>
  </si>
  <si>
    <t>14.04.2019 11:56:20</t>
  </si>
  <si>
    <t>14.04.2019 11:56:23</t>
  </si>
  <si>
    <t>14.04.2019 11:56:26</t>
  </si>
  <si>
    <t>14.04.2019 11:56:32</t>
  </si>
  <si>
    <t>14.04.2019 11:56:44</t>
  </si>
  <si>
    <t>14.04.2019 11:56:45</t>
  </si>
  <si>
    <t>14.04.2019 11:57:02</t>
  </si>
  <si>
    <t>14.04.2019 11:57:06</t>
  </si>
  <si>
    <t>14.04.2019 11:57:11</t>
  </si>
  <si>
    <t>14.04.2019 11:57:44</t>
  </si>
  <si>
    <t>14.04.2019 11:57:45</t>
  </si>
  <si>
    <t>14.04.2019 11:57:47</t>
  </si>
  <si>
    <t>14.04.2019 11:57:48</t>
  </si>
  <si>
    <t>14.04.2019 11:58:36</t>
  </si>
  <si>
    <t>14.04.2019 11:59:21</t>
  </si>
  <si>
    <t>14.04.2019 11:59:23</t>
  </si>
  <si>
    <t>14.04.2019 11:59:24</t>
  </si>
  <si>
    <t>14.04.2019 11:59:45</t>
  </si>
  <si>
    <t>14.04.2019 11:59:47</t>
  </si>
  <si>
    <t>14.04.2019 11:59:48</t>
  </si>
  <si>
    <t>14.04.2019 11:59:51</t>
  </si>
  <si>
    <t>14.04.2019 12:00:01</t>
  </si>
  <si>
    <t>14.04.2019 12:00:06</t>
  </si>
  <si>
    <t>14.04.2019 12:00:54</t>
  </si>
  <si>
    <t>14.04.2019 12:00:55</t>
  </si>
  <si>
    <t>14.04.2019 12:00:57</t>
  </si>
  <si>
    <t>14.04.2019 12:00:58</t>
  </si>
  <si>
    <t>14.04.2019 12:01:00</t>
  </si>
  <si>
    <t>14.04.2019 12:01:06</t>
  </si>
  <si>
    <t>14.04.2019 12:01:33</t>
  </si>
  <si>
    <t>14.04.2019 12:01:36</t>
  </si>
  <si>
    <t>14.04.2019 12:01:37</t>
  </si>
  <si>
    <t>14.04.2019 12:01:49</t>
  </si>
  <si>
    <t>14.04.2019 12:01:51</t>
  </si>
  <si>
    <t>14.04.2019 12:03:00</t>
  </si>
  <si>
    <t>14.04.2019 12:03:03</t>
  </si>
  <si>
    <t>14.04.2019 12:03:58</t>
  </si>
  <si>
    <t>14.04.2019 12:04:00</t>
  </si>
  <si>
    <t>14.04.2019 12:04:02</t>
  </si>
  <si>
    <t>14.04.2019 12:04:06</t>
  </si>
  <si>
    <t>14.04.2019 12:04:08</t>
  </si>
  <si>
    <t>14.04.2019 12:04:09</t>
  </si>
  <si>
    <t>14.04.2019 12:04:10</t>
  </si>
  <si>
    <t>14.04.2019 12:04:14</t>
  </si>
  <si>
    <t>14.04.2019 12:04:25</t>
  </si>
  <si>
    <t>14.04.2019 12:04:28</t>
  </si>
  <si>
    <t>14.04.2019 12:04:40</t>
  </si>
  <si>
    <t>14.04.2019 12:04:48</t>
  </si>
  <si>
    <t>14.04.2019 12:04:50</t>
  </si>
  <si>
    <t>14.04.2019 12:05:02</t>
  </si>
  <si>
    <t>14.04.2019 12:05:04</t>
  </si>
  <si>
    <t>14.04.2019 12:05:22</t>
  </si>
  <si>
    <t>14.04.2019 12:05:23</t>
  </si>
  <si>
    <t>14.04.2019 12:06:04</t>
  </si>
  <si>
    <t>14.04.2019 12:06:05</t>
  </si>
  <si>
    <t>14.04.2019 12:06:07</t>
  </si>
  <si>
    <t>14.04.2019 12:06:17</t>
  </si>
  <si>
    <t>14.04.2019 12:06:19</t>
  </si>
  <si>
    <t>14.04.2019 12:06:20</t>
  </si>
  <si>
    <t>14.04.2019 12:06:22</t>
  </si>
  <si>
    <t>14.04.2019 12:06:28</t>
  </si>
  <si>
    <t>14.04.2019 12:06:30</t>
  </si>
  <si>
    <t>14.04.2019 12:06:31</t>
  </si>
  <si>
    <t>14.04.2019 12:06:32</t>
  </si>
  <si>
    <t>14.04.2019 12:06:35</t>
  </si>
  <si>
    <t>14.04.2019 12:06:46</t>
  </si>
  <si>
    <t>14.04.2019 12:07:11</t>
  </si>
  <si>
    <t>14.04.2019 12:07:13</t>
  </si>
  <si>
    <t>14.04.2019 12:07:14</t>
  </si>
  <si>
    <t>14.04.2019 12:07:16</t>
  </si>
  <si>
    <t>14.04.2019 12:07:19</t>
  </si>
  <si>
    <t>14.04.2019 12:07:22</t>
  </si>
  <si>
    <t>14.04.2019 12:07:29</t>
  </si>
  <si>
    <t>14.04.2019 12:07:31</t>
  </si>
  <si>
    <t>14.04.2019 12:07:32</t>
  </si>
  <si>
    <t>14.04.2019 12:07:34</t>
  </si>
  <si>
    <t>14.04.2019 12:07:37</t>
  </si>
  <si>
    <t>14.04.2019 12:07:49</t>
  </si>
  <si>
    <t>14.04.2019 12:07:50</t>
  </si>
  <si>
    <t>14.04.2019 12:07:52</t>
  </si>
  <si>
    <t>14.04.2019 12:08:00</t>
  </si>
  <si>
    <t>14.04.2019 12:08:01</t>
  </si>
  <si>
    <t>14.04.2019 12:08:02</t>
  </si>
  <si>
    <t>14.04.2019 12:08:04</t>
  </si>
  <si>
    <t>14.04.2019 12:08:32</t>
  </si>
  <si>
    <t>14.04.2019 12:08:47</t>
  </si>
  <si>
    <t>14.04.2019 12:08:49</t>
  </si>
  <si>
    <t>14.04.2019 12:08:52</t>
  </si>
  <si>
    <t>14.04.2019 12:09:01</t>
  </si>
  <si>
    <t>14.04.2019 12:09:02</t>
  </si>
  <si>
    <t>14.04.2019 12:09:04</t>
  </si>
  <si>
    <t>14.04.2019 12:09:06</t>
  </si>
  <si>
    <t>14.04.2019 12:09:07</t>
  </si>
  <si>
    <t>14.04.2019 12:09:16</t>
  </si>
  <si>
    <t>14.04.2019 12:09:19</t>
  </si>
  <si>
    <t>14.04.2019 12:09:22</t>
  </si>
  <si>
    <t>14.04.2019 12:09:37</t>
  </si>
  <si>
    <t>14.04.2019 12:09:39</t>
  </si>
  <si>
    <t>14.04.2019 12:09:40</t>
  </si>
  <si>
    <t>14.04.2019 12:09:43</t>
  </si>
  <si>
    <t>14.04.2019 12:09:59</t>
  </si>
  <si>
    <t>14.04.2019 12:10:01</t>
  </si>
  <si>
    <t>14.04.2019 12:10:11</t>
  </si>
  <si>
    <t>14.04.2019 12:11:27</t>
  </si>
  <si>
    <t>14.04.2019 12:11:28</t>
  </si>
  <si>
    <t>14.04.2019 12:11:29</t>
  </si>
  <si>
    <t>14.04.2019 12:11:31</t>
  </si>
  <si>
    <t>14.04.2019 12:11:43</t>
  </si>
  <si>
    <t>14.04.2019 12:11:44</t>
  </si>
  <si>
    <t>14.04.2019 12:11:46</t>
  </si>
  <si>
    <t>14.04.2019 12:11:47</t>
  </si>
  <si>
    <t>14.04.2019 12:11:49</t>
  </si>
  <si>
    <t>14.04.2019 12:12:19</t>
  </si>
  <si>
    <t>14.04.2019 12:12:20</t>
  </si>
  <si>
    <t>14.04.2019 12:12:41</t>
  </si>
  <si>
    <t>14.04.2019 12:12:43</t>
  </si>
  <si>
    <t>14.04.2019 12:12:46</t>
  </si>
  <si>
    <t>14.04.2019 12:12:49</t>
  </si>
  <si>
    <t>14.04.2019 12:12:54</t>
  </si>
  <si>
    <t>14.04.2019 12:12:55</t>
  </si>
  <si>
    <t>14.04.2019 12:13:08</t>
  </si>
  <si>
    <t>14.04.2019 12:13:10</t>
  </si>
  <si>
    <t>14.04.2019 12:13:11</t>
  </si>
  <si>
    <t>14.04.2019 12:14:23</t>
  </si>
  <si>
    <t>14.04.2019 12:14:25</t>
  </si>
  <si>
    <t>14.04.2019 12:14:32</t>
  </si>
  <si>
    <t>14.04.2019 12:14:33</t>
  </si>
  <si>
    <t>14.04.2019 12:14:35</t>
  </si>
  <si>
    <t>14.04.2019 12:14:37</t>
  </si>
  <si>
    <t>14.04.2019 12:14:38</t>
  </si>
  <si>
    <t>14.04.2019 12:14:39</t>
  </si>
  <si>
    <t>14.04.2019 12:14:45</t>
  </si>
  <si>
    <t>14.04.2019 12:14:47</t>
  </si>
  <si>
    <t>14.04.2019 12:14:50</t>
  </si>
  <si>
    <t>14.04.2019 12:15:47</t>
  </si>
  <si>
    <t>14.04.2019 12:16:08</t>
  </si>
  <si>
    <t>14.04.2019 12:16:09</t>
  </si>
  <si>
    <t>14.04.2019 12:16:11</t>
  </si>
  <si>
    <t>14.04.2019 12:16:13</t>
  </si>
  <si>
    <t>14.04.2019 12:17:05</t>
  </si>
  <si>
    <t>14.04.2019 12:17:06</t>
  </si>
  <si>
    <t>14.04.2019 12:18:06</t>
  </si>
  <si>
    <t>14.04.2019 12:18:08</t>
  </si>
  <si>
    <t>14.04.2019 12:18:09</t>
  </si>
  <si>
    <t>14.04.2019 12:18:11</t>
  </si>
  <si>
    <t>14.04.2019 12:18:12</t>
  </si>
  <si>
    <t>14.04.2019 12:18:14</t>
  </si>
  <si>
    <t>14.04.2019 12:18:29</t>
  </si>
  <si>
    <t>14.04.2019 12:18:30</t>
  </si>
  <si>
    <t>14.04.2019 12:18:32</t>
  </si>
  <si>
    <t>14.04.2019 12:18:56</t>
  </si>
  <si>
    <t>14.04.2019 12:18:57</t>
  </si>
  <si>
    <t>14.04.2019 12:19:03</t>
  </si>
  <si>
    <t>14.04.2019 12:19:05</t>
  </si>
  <si>
    <t>14.04.2019 12:19:33</t>
  </si>
  <si>
    <t>14.04.2019 12:19:35</t>
  </si>
  <si>
    <t>14.04.2019 12:19:37</t>
  </si>
  <si>
    <t>14.04.2019 12:19:38</t>
  </si>
  <si>
    <t>14.04.2019 12:19:53</t>
  </si>
  <si>
    <t>14.04.2019 12:19:54</t>
  </si>
  <si>
    <t>14.04.2019 12:19:56</t>
  </si>
  <si>
    <t>14.04.2019 12:19:57</t>
  </si>
  <si>
    <t>14.04.2019 12:20:26</t>
  </si>
  <si>
    <t>14.04.2019 12:20:29</t>
  </si>
  <si>
    <t>14.04.2019 12:20:44</t>
  </si>
  <si>
    <t>14.04.2019 12:20:47</t>
  </si>
  <si>
    <t>14.04.2019 12:20:49</t>
  </si>
  <si>
    <t>14.04.2019 12:20:53</t>
  </si>
  <si>
    <t>14.04.2019 12:20:55</t>
  </si>
  <si>
    <t>14.04.2019 12:20:56</t>
  </si>
  <si>
    <t>14.04.2019 12:20:57</t>
  </si>
  <si>
    <t>14.04.2019 12:21:01</t>
  </si>
  <si>
    <t>14.04.2019 12:21:34</t>
  </si>
  <si>
    <t>14.04.2019 12:21:35</t>
  </si>
  <si>
    <t>14.04.2019 12:22:09</t>
  </si>
  <si>
    <t>14.04.2019 12:22:11</t>
  </si>
  <si>
    <t>14.04.2019 12:22:12</t>
  </si>
  <si>
    <t>14.04.2019 12:22:38</t>
  </si>
  <si>
    <t>14.04.2019 12:22:39</t>
  </si>
  <si>
    <t>14.04.2019 12:22:41</t>
  </si>
  <si>
    <t>14.04.2019 12:22:42</t>
  </si>
  <si>
    <t>14.04.2019 12:22:50</t>
  </si>
  <si>
    <t>14.04.2019 12:24:14</t>
  </si>
  <si>
    <t>14.04.2019 12:24:15</t>
  </si>
  <si>
    <t>14.04.2019 12:24:17</t>
  </si>
  <si>
    <t>14.04.2019 12:24:23</t>
  </si>
  <si>
    <t>14.04.2019 12:24:24</t>
  </si>
  <si>
    <t>14.04.2019 12:24:26</t>
  </si>
  <si>
    <t>14.04.2019 12:24:27</t>
  </si>
  <si>
    <t>14.04.2019 12:24:40</t>
  </si>
  <si>
    <t>14.04.2019 12:25:33</t>
  </si>
  <si>
    <t>14.04.2019 12:25:35</t>
  </si>
  <si>
    <t>14.04.2019 12:25:44</t>
  </si>
  <si>
    <t>14.04.2019 12:25:47</t>
  </si>
  <si>
    <t>14.04.2019 12:26:32</t>
  </si>
  <si>
    <t>14.04.2019 12:26:34</t>
  </si>
  <si>
    <t>14.04.2019 12:26:35</t>
  </si>
  <si>
    <t>14.04.2019 12:26:36</t>
  </si>
  <si>
    <t>14.04.2019 12:26:38</t>
  </si>
  <si>
    <t>14.04.2019 12:27:35</t>
  </si>
  <si>
    <t>14.04.2019 12:27:36</t>
  </si>
  <si>
    <t>14.04.2019 12:27:38</t>
  </si>
  <si>
    <t>14.04.2019 12:27:45</t>
  </si>
  <si>
    <t>14.04.2019 12:27:47</t>
  </si>
  <si>
    <t>14.04.2019 12:27:50</t>
  </si>
  <si>
    <t>14.04.2019 12:28:29</t>
  </si>
  <si>
    <t>14.04.2019 12:28:32</t>
  </si>
  <si>
    <t>14.04.2019 12:28:33</t>
  </si>
  <si>
    <t>14.04.2019 12:29:09</t>
  </si>
  <si>
    <t>14.04.2019 12:29:12</t>
  </si>
  <si>
    <t>14.04.2019 12:29:37</t>
  </si>
  <si>
    <t>14.04.2019 12:29:39</t>
  </si>
  <si>
    <t>14.04.2019 12:29:40</t>
  </si>
  <si>
    <t>14.04.2019 12:29:42</t>
  </si>
  <si>
    <t>14.04.2019 12:29:43</t>
  </si>
  <si>
    <t>14.04.2019 12:30:34</t>
  </si>
  <si>
    <t>14.04.2019 12:30:36</t>
  </si>
  <si>
    <t>14.04.2019 12:30:38</t>
  </si>
  <si>
    <t>14.04.2019 12:30:45</t>
  </si>
  <si>
    <t>14.04.2019 12:31:06</t>
  </si>
  <si>
    <t>14.04.2019 12:31:22</t>
  </si>
  <si>
    <t>14.04.2019 12:31:24</t>
  </si>
  <si>
    <t>14.04.2019 12:31:25</t>
  </si>
  <si>
    <t>14.04.2019 12:31:55</t>
  </si>
  <si>
    <t>14.04.2019 12:33:21</t>
  </si>
  <si>
    <t>14.04.2019 12:33:23</t>
  </si>
  <si>
    <t>14.04.2019 12:33:39</t>
  </si>
  <si>
    <t>14.04.2019 12:33:40</t>
  </si>
  <si>
    <t>14.04.2019 12:33:42</t>
  </si>
  <si>
    <t>14.04.2019 12:33:47</t>
  </si>
  <si>
    <t>14.04.2019 12:33:48</t>
  </si>
  <si>
    <t>14.04.2019 12:33:49</t>
  </si>
  <si>
    <t>14.04.2019 12:33:51</t>
  </si>
  <si>
    <t>14.04.2019 12:33:52</t>
  </si>
  <si>
    <t>14.04.2019 12:33:54</t>
  </si>
  <si>
    <t>14.04.2019 12:33:57</t>
  </si>
  <si>
    <t>14.04.2019 12:33:58</t>
  </si>
  <si>
    <t>14.04.2019 12:34:02</t>
  </si>
  <si>
    <t>14.04.2019 12:34:46</t>
  </si>
  <si>
    <t>14.04.2019 12:34:48</t>
  </si>
  <si>
    <t>14.04.2019 12:34:49</t>
  </si>
  <si>
    <t>14.04.2019 12:35:16</t>
  </si>
  <si>
    <t>14.04.2019 12:35:18</t>
  </si>
  <si>
    <t>14.04.2019 12:35:19</t>
  </si>
  <si>
    <t>14.04.2019 12:35:48</t>
  </si>
  <si>
    <t>14.04.2019 12:35:49</t>
  </si>
  <si>
    <t>14.04.2019 12:35:51</t>
  </si>
  <si>
    <t>14.04.2019 12:35:52</t>
  </si>
  <si>
    <t>14.04.2019 12:35:54</t>
  </si>
  <si>
    <t>14.04.2019 12:37:00</t>
  </si>
  <si>
    <t>14.04.2019 12:37:03</t>
  </si>
  <si>
    <t>14.04.2019 12:37:19</t>
  </si>
  <si>
    <t>14.04.2019 12:39:01</t>
  </si>
  <si>
    <t>14.04.2019 12:39:03</t>
  </si>
  <si>
    <t>14.04.2019 12:39:04</t>
  </si>
  <si>
    <t>14.04.2019 12:39:10</t>
  </si>
  <si>
    <t>14.04.2019 12:39:13</t>
  </si>
  <si>
    <t>14.04.2019 12:39:16</t>
  </si>
  <si>
    <t>14.04.2019 12:39:18</t>
  </si>
  <si>
    <t>14.04.2019 12:39:19</t>
  </si>
  <si>
    <t>14.04.2019 12:39:45</t>
  </si>
  <si>
    <t>14.04.2019 12:39:46</t>
  </si>
  <si>
    <t>14.04.2019 12:39:48</t>
  </si>
  <si>
    <t>14.04.2019 12:39:54</t>
  </si>
  <si>
    <t>14.04.2019 12:39:55</t>
  </si>
  <si>
    <t>14.04.2019 12:39:57</t>
  </si>
  <si>
    <t>14.04.2019 12:40:16</t>
  </si>
  <si>
    <t>14.04.2019 12:40:18</t>
  </si>
  <si>
    <t>14.04.2019 12:40:19</t>
  </si>
  <si>
    <t>14.04.2019 12:40:54</t>
  </si>
  <si>
    <t>14.04.2019 12:40:55</t>
  </si>
  <si>
    <t>14.04.2019 12:40:57</t>
  </si>
  <si>
    <t>14.04.2019 12:40:58</t>
  </si>
  <si>
    <t>14.04.2019 12:41:00</t>
  </si>
  <si>
    <t>14.04.2019 12:41:01</t>
  </si>
  <si>
    <t>14.04.2019 12:41:03</t>
  </si>
  <si>
    <t>14.04.2019 12:41:04</t>
  </si>
  <si>
    <t>14.04.2019 12:41:46</t>
  </si>
  <si>
    <t>14.04.2019 12:42:07</t>
  </si>
  <si>
    <t>14.04.2019 12:42:09</t>
  </si>
  <si>
    <t>14.04.2019 12:42:10</t>
  </si>
  <si>
    <t>14.04.2019 12:42:12</t>
  </si>
  <si>
    <t>14.04.2019 12:42:13</t>
  </si>
  <si>
    <t>14.04.2019 12:42:33</t>
  </si>
  <si>
    <t>14.04.2019 12:42:34</t>
  </si>
  <si>
    <t>14.04.2019 12:43:19</t>
  </si>
  <si>
    <t>14.04.2019 12:43:49</t>
  </si>
  <si>
    <t>14.04.2019 12:43:52</t>
  </si>
  <si>
    <t>14.04.2019 12:44:03</t>
  </si>
  <si>
    <t>14.04.2019 12:44:06</t>
  </si>
  <si>
    <t>14.04.2019 12:44:37</t>
  </si>
  <si>
    <t>14.04.2019 12:44:39</t>
  </si>
  <si>
    <t>14.04.2019 12:44:40</t>
  </si>
  <si>
    <t>14.04.2019 12:44:43</t>
  </si>
  <si>
    <t>14.04.2019 12:44:45</t>
  </si>
  <si>
    <t>14.04.2019 12:44:46</t>
  </si>
  <si>
    <t>14.04.2019 12:44:48</t>
  </si>
  <si>
    <t>14.04.2019 12:44:58</t>
  </si>
  <si>
    <t>14.04.2019 12:45:00</t>
  </si>
  <si>
    <t>14.04.2019 12:45:01</t>
  </si>
  <si>
    <t>14.04.2019 12:45:03</t>
  </si>
  <si>
    <t>14.04.2019 12:45:06</t>
  </si>
  <si>
    <t>14.04.2019 12:45:07</t>
  </si>
  <si>
    <t>14.04.2019 12:45:47</t>
  </si>
  <si>
    <t>14.04.2019 12:45:49</t>
  </si>
  <si>
    <t>14.04.2019 12:46:05</t>
  </si>
  <si>
    <t>14.04.2019 12:46:08</t>
  </si>
  <si>
    <t>14.04.2019 12:46:22</t>
  </si>
  <si>
    <t>14.04.2019 12:46:23</t>
  </si>
  <si>
    <t>14.04.2019 12:46:32</t>
  </si>
  <si>
    <t>14.04.2019 12:46:34</t>
  </si>
  <si>
    <t>14.04.2019 12:46:36</t>
  </si>
  <si>
    <t>14.04.2019 12:46:43</t>
  </si>
  <si>
    <t>14.04.2019 12:46:44</t>
  </si>
  <si>
    <t>14.04.2019 12:46:55</t>
  </si>
  <si>
    <t>14.04.2019 12:47:28</t>
  </si>
  <si>
    <t>14.04.2019 12:47:29</t>
  </si>
  <si>
    <t>14.04.2019 12:47:31</t>
  </si>
  <si>
    <t>14.04.2019 12:47:32</t>
  </si>
  <si>
    <t>14.04.2019 12:47:44</t>
  </si>
  <si>
    <t>14.04.2019 12:47:46</t>
  </si>
  <si>
    <t>14.04.2019 12:48:17</t>
  </si>
  <si>
    <t>14.04.2019 12:48:19</t>
  </si>
  <si>
    <t>14.04.2019 12:48:28</t>
  </si>
  <si>
    <t>14.04.2019 12:48:29</t>
  </si>
  <si>
    <t>14.04.2019 12:48:31</t>
  </si>
  <si>
    <t>14.04.2019 12:48:32</t>
  </si>
  <si>
    <t>14.04.2019 12:48:50</t>
  </si>
  <si>
    <t>14.04.2019 12:48:52</t>
  </si>
  <si>
    <t>14.04.2019 12:49:10</t>
  </si>
  <si>
    <t>14.04.2019 12:49:11</t>
  </si>
  <si>
    <t>14.04.2019 12:49:13</t>
  </si>
  <si>
    <t>14.04.2019 12:49:16</t>
  </si>
  <si>
    <t>14.04.2019 12:49:17</t>
  </si>
  <si>
    <t>14.04.2019 12:49:19</t>
  </si>
  <si>
    <t>14.04.2019 12:49:20</t>
  </si>
  <si>
    <t>14.04.2019 12:49:25</t>
  </si>
  <si>
    <t>14.04.2019 12:49:26</t>
  </si>
  <si>
    <t>14.04.2019 12:49:28</t>
  </si>
  <si>
    <t>14.04.2019 12:49:31</t>
  </si>
  <si>
    <t>14.04.2019 12:49:53</t>
  </si>
  <si>
    <t>14.04.2019 12:49:56</t>
  </si>
  <si>
    <t>14.04.2019 12:49:59</t>
  </si>
  <si>
    <t>14.04.2019 12:50:01</t>
  </si>
  <si>
    <t>14.04.2019 12:50:02</t>
  </si>
  <si>
    <t>14.04.2019 12:50:04</t>
  </si>
  <si>
    <t>14.04.2019 12:50:05</t>
  </si>
  <si>
    <t>14.04.2019 12:50:07</t>
  </si>
  <si>
    <t>14.04.2019 12:50:08</t>
  </si>
  <si>
    <t>14.04.2019 12:51:59</t>
  </si>
  <si>
    <t>14.04.2019 12:52:02</t>
  </si>
  <si>
    <t>14.04.2019 12:52:05</t>
  </si>
  <si>
    <t>14.04.2019 12:52:16</t>
  </si>
  <si>
    <t>14.04.2019 12:52:17</t>
  </si>
  <si>
    <t>14.04.2019 12:52:19</t>
  </si>
  <si>
    <t>14.04.2019 12:52:20</t>
  </si>
  <si>
    <t>14.04.2019 12:52:46</t>
  </si>
  <si>
    <t>14.04.2019 12:52:47</t>
  </si>
  <si>
    <t>14.04.2019 12:52:49</t>
  </si>
  <si>
    <t>14.04.2019 12:53:29</t>
  </si>
  <si>
    <t>14.04.2019 12:53:31</t>
  </si>
  <si>
    <t>14.04.2019 12:54:05</t>
  </si>
  <si>
    <t>14.04.2019 12:54:07</t>
  </si>
  <si>
    <t>14.04.2019 12:54:08</t>
  </si>
  <si>
    <t>14.04.2019 12:55:37</t>
  </si>
  <si>
    <t>14.04.2019 12:55:40</t>
  </si>
  <si>
    <t>14.04.2019 12:55:50</t>
  </si>
  <si>
    <t>14.04.2019 12:55:52</t>
  </si>
  <si>
    <t>14.04.2019 12:55:53</t>
  </si>
  <si>
    <t>14.04.2019 12:55:55</t>
  </si>
  <si>
    <t>14.04.2019 12:56:02</t>
  </si>
  <si>
    <t>14.04.2019 12:56:04</t>
  </si>
  <si>
    <t>14.04.2019 12:56:05</t>
  </si>
  <si>
    <t>14.04.2019 12:56:16</t>
  </si>
  <si>
    <t>14.04.2019 12:56:17</t>
  </si>
  <si>
    <t>14.04.2019 12:56:19</t>
  </si>
  <si>
    <t>14.04.2019 12:56:25</t>
  </si>
  <si>
    <t>14.04.2019 12:56:26</t>
  </si>
  <si>
    <t>14.04.2019 12:56:28</t>
  </si>
  <si>
    <t>14.04.2019 12:56:35</t>
  </si>
  <si>
    <t>14.04.2019 12:56:37</t>
  </si>
  <si>
    <t>14.04.2019 12:56:38</t>
  </si>
  <si>
    <t>14.04.2019 12:57:14</t>
  </si>
  <si>
    <t>14.04.2019 12:57:16</t>
  </si>
  <si>
    <t>14.04.2019 12:57:44</t>
  </si>
  <si>
    <t>14.04.2019 12:57:46</t>
  </si>
  <si>
    <t>14.04.2019 12:57:47</t>
  </si>
  <si>
    <t>14.04.2019 12:58:55</t>
  </si>
  <si>
    <t>14.04.2019 12:58:56</t>
  </si>
  <si>
    <t>14.04.2019 12:58:58</t>
  </si>
  <si>
    <t>14.04.2019 12:59:04</t>
  </si>
  <si>
    <t>14.04.2019 12:59:05</t>
  </si>
  <si>
    <t>14.04.2019 12:59:07</t>
  </si>
  <si>
    <t>14.04.2019 12:59:52</t>
  </si>
  <si>
    <t>14.04.2019 12:59:55</t>
  </si>
  <si>
    <t>14.04.2019 13:00:04</t>
  </si>
  <si>
    <t>14.04.2019 13:00:07</t>
  </si>
  <si>
    <t>14.04.2019 13:00:08</t>
  </si>
  <si>
    <t>14.04.2019 13:00:10</t>
  </si>
  <si>
    <t>14.04.2019 13:00:11</t>
  </si>
  <si>
    <t>14.04.2019 13:00:26</t>
  </si>
  <si>
    <t>14.04.2019 13:00:28</t>
  </si>
  <si>
    <t>14.04.2019 13:00:29</t>
  </si>
  <si>
    <t>14.04.2019 13:00:44</t>
  </si>
  <si>
    <t>14.04.2019 13:00:46</t>
  </si>
  <si>
    <t>14.04.2019 13:00:47</t>
  </si>
  <si>
    <t>14.04.2019 13:00:49</t>
  </si>
  <si>
    <t>14.04.2019 13:00:50</t>
  </si>
  <si>
    <t>14.04.2019 13:00:52</t>
  </si>
  <si>
    <t>14.04.2019 13:00:53</t>
  </si>
  <si>
    <t>14.04.2019 13:00:56</t>
  </si>
  <si>
    <t>14.04.2019 13:00:58</t>
  </si>
  <si>
    <t>14.04.2019 13:01:01</t>
  </si>
  <si>
    <t>14.04.2019 13:01:02</t>
  </si>
  <si>
    <t>14.04.2019 13:01:04</t>
  </si>
  <si>
    <t>14.04.2019 13:01:29</t>
  </si>
  <si>
    <t>14.04.2019 13:01:31</t>
  </si>
  <si>
    <t>14.04.2019 13:01:32</t>
  </si>
  <si>
    <t>14.04.2019 13:01:34</t>
  </si>
  <si>
    <t>14.04.2019 13:01:35</t>
  </si>
  <si>
    <t>14.04.2019 13:01:55</t>
  </si>
  <si>
    <t>14.04.2019 13:01:56</t>
  </si>
  <si>
    <t>14.04.2019 13:01:58</t>
  </si>
  <si>
    <t>14.04.2019 13:02:01</t>
  </si>
  <si>
    <t>14.04.2019 13:02:19</t>
  </si>
  <si>
    <t>14.04.2019 13:02:56</t>
  </si>
  <si>
    <t>14.04.2019 13:02:58</t>
  </si>
  <si>
    <t>14.04.2019 13:02:59</t>
  </si>
  <si>
    <t>14.04.2019 13:03:01</t>
  </si>
  <si>
    <t>14.04.2019 13:03:02</t>
  </si>
  <si>
    <t>14.04.2019 13:03:04</t>
  </si>
  <si>
    <t>14.04.2019 13:03:05</t>
  </si>
  <si>
    <t>14.04.2019 13:03:07</t>
  </si>
  <si>
    <t>14.04.2019 13:03:14</t>
  </si>
  <si>
    <t>14.04.2019 13:03:16</t>
  </si>
  <si>
    <t>14.04.2019 13:03:17</t>
  </si>
  <si>
    <t>14.04.2019 13:03:19</t>
  </si>
  <si>
    <t>14.04.2019 13:03:23</t>
  </si>
  <si>
    <t>14.04.2019 13:03:25</t>
  </si>
  <si>
    <t>14.04.2019 13:03:26</t>
  </si>
  <si>
    <t>14.04.2019 13:03:38</t>
  </si>
  <si>
    <t>14.04.2019 13:03:40</t>
  </si>
  <si>
    <t>14.04.2019 13:03:41</t>
  </si>
  <si>
    <t>14.04.2019 13:03:44</t>
  </si>
  <si>
    <t>14.04.2019 13:03:56</t>
  </si>
  <si>
    <t>14.04.2019 13:03:58</t>
  </si>
  <si>
    <t>14.04.2019 13:03:59</t>
  </si>
  <si>
    <t>14.04.2019 13:04:22</t>
  </si>
  <si>
    <t>14.04.2019 13:04:23</t>
  </si>
  <si>
    <t>14.04.2019 13:04:25</t>
  </si>
  <si>
    <t>14.04.2019 13:04:58</t>
  </si>
  <si>
    <t>14.04.2019 13:04:59</t>
  </si>
  <si>
    <t>14.04.2019 13:05:01</t>
  </si>
  <si>
    <t>14.04.2019 13:05:38</t>
  </si>
  <si>
    <t>14.04.2019 13:05:40</t>
  </si>
  <si>
    <t>14.04.2019 13:06:31</t>
  </si>
  <si>
    <t>14.04.2019 13:06:32</t>
  </si>
  <si>
    <t>14.04.2019 13:06:34</t>
  </si>
  <si>
    <t>14.04.2019 13:06:37</t>
  </si>
  <si>
    <t>14.04.2019 13:07:07</t>
  </si>
  <si>
    <t>14.04.2019 13:07:08</t>
  </si>
  <si>
    <t>14.04.2019 13:07:10</t>
  </si>
  <si>
    <t>14.04.2019 13:07:11</t>
  </si>
  <si>
    <t>14.04.2019 13:07:13</t>
  </si>
  <si>
    <t>14.04.2019 13:07:14</t>
  </si>
  <si>
    <t>14.04.2019 13:07:16</t>
  </si>
  <si>
    <t>14.04.2019 13:07:23</t>
  </si>
  <si>
    <t>14.04.2019 13:07:37</t>
  </si>
  <si>
    <t>14.04.2019 13:07:38</t>
  </si>
  <si>
    <t>14.04.2019 13:07:40</t>
  </si>
  <si>
    <t>14.04.2019 13:07:41</t>
  </si>
  <si>
    <t>14.04.2019 13:07:44</t>
  </si>
  <si>
    <t>14.04.2019 13:07:46</t>
  </si>
  <si>
    <t>14.04.2019 13:07:49</t>
  </si>
  <si>
    <t>14.04.2019 13:07:56</t>
  </si>
  <si>
    <t>14.04.2019 13:07:58</t>
  </si>
  <si>
    <t>14.04.2019 13:07:59</t>
  </si>
  <si>
    <t>14.04.2019 13:08:01</t>
  </si>
  <si>
    <t>14.04.2019 13:08:02</t>
  </si>
  <si>
    <t>14.04.2019 13:08:17</t>
  </si>
  <si>
    <t>14.04.2019 13:08:19</t>
  </si>
  <si>
    <t>14.04.2019 13:08:20</t>
  </si>
  <si>
    <t>14.04.2019 13:08:22</t>
  </si>
  <si>
    <t>14.04.2019 13:08:25</t>
  </si>
  <si>
    <t>14.04.2019 13:08:28</t>
  </si>
  <si>
    <t>14.04.2019 13:08:29</t>
  </si>
  <si>
    <t>14.04.2019 13:08:31</t>
  </si>
  <si>
    <t>14.04.2019 13:08:32</t>
  </si>
  <si>
    <t>14.04.2019 13:08:35</t>
  </si>
  <si>
    <t>14.04.2019 13:08:50</t>
  </si>
  <si>
    <t>14.04.2019 13:08:52</t>
  </si>
  <si>
    <t>14.04.2019 13:10:01</t>
  </si>
  <si>
    <t>14.04.2019 13:10:02</t>
  </si>
  <si>
    <t>14.04.2019 13:10:04</t>
  </si>
  <si>
    <t>14.04.2019 13:10:19</t>
  </si>
  <si>
    <t>14.04.2019 13:10:20</t>
  </si>
  <si>
    <t>14.04.2019 13:10:22</t>
  </si>
  <si>
    <t>14.04.2019 13:11:41</t>
  </si>
  <si>
    <t>14.04.2019 13:11:44</t>
  </si>
  <si>
    <t>14.04.2019 13:11:56</t>
  </si>
  <si>
    <t>14.04.2019 13:11:58</t>
  </si>
  <si>
    <t>14.04.2019 13:11:59</t>
  </si>
  <si>
    <t>14.04.2019 13:12:01</t>
  </si>
  <si>
    <t>14.04.2019 13:12:05</t>
  </si>
  <si>
    <t>14.04.2019 13:12:11</t>
  </si>
  <si>
    <t>14.04.2019 13:12:13</t>
  </si>
  <si>
    <t>14.04.2019 13:12:14</t>
  </si>
  <si>
    <t>14.04.2019 13:12:20</t>
  </si>
  <si>
    <t>14.04.2019 13:12:26</t>
  </si>
  <si>
    <t>14.04.2019 13:12:31</t>
  </si>
  <si>
    <t>14.04.2019 13:12:32</t>
  </si>
  <si>
    <t>14.04.2019 13:12:34</t>
  </si>
  <si>
    <t>14.04.2019 13:12:41</t>
  </si>
  <si>
    <t>14.04.2019 13:12:43</t>
  </si>
  <si>
    <t>14.04.2019 13:12:44</t>
  </si>
  <si>
    <t>14.04.2019 13:13:17</t>
  </si>
  <si>
    <t>14.04.2019 13:13:19</t>
  </si>
  <si>
    <t>14.04.2019 13:13:34</t>
  </si>
  <si>
    <t>14.04.2019 13:13:35</t>
  </si>
  <si>
    <t>14.04.2019 13:13:37</t>
  </si>
  <si>
    <t>14.04.2019 13:13:38</t>
  </si>
  <si>
    <t>14.04.2019 13:14:04</t>
  </si>
  <si>
    <t>14.04.2019 13:14:13</t>
  </si>
  <si>
    <t>14.04.2019 13:14:14</t>
  </si>
  <si>
    <t>14.04.2019 13:14:20</t>
  </si>
  <si>
    <t>14.04.2019 13:14:22</t>
  </si>
  <si>
    <t>14.04.2019 13:14:23</t>
  </si>
  <si>
    <t>14.04.2019 13:14:25</t>
  </si>
  <si>
    <t>14.04.2019 13:14:47</t>
  </si>
  <si>
    <t>14.04.2019 13:14:49</t>
  </si>
  <si>
    <t>14.04.2019 13:14:59</t>
  </si>
  <si>
    <t>14.04.2019 13:15:22</t>
  </si>
  <si>
    <t>14.04.2019 13:15:25</t>
  </si>
  <si>
    <t>14.04.2019 13:15:46</t>
  </si>
  <si>
    <t>14.04.2019 13:15:49</t>
  </si>
  <si>
    <t>14.04.2019 13:15:50</t>
  </si>
  <si>
    <t>14.04.2019 13:16:04</t>
  </si>
  <si>
    <t>14.04.2019 13:16:05</t>
  </si>
  <si>
    <t>14.04.2019 13:16:07</t>
  </si>
  <si>
    <t>14.04.2019 13:16:19</t>
  </si>
  <si>
    <t>14.04.2019 13:16:20</t>
  </si>
  <si>
    <t>14.04.2019 13:16:22</t>
  </si>
  <si>
    <t>14.04.2019 13:16:32</t>
  </si>
  <si>
    <t>14.04.2019 13:16:34</t>
  </si>
  <si>
    <t>14.04.2019 13:16:35</t>
  </si>
  <si>
    <t>14.04.2019 13:16:49</t>
  </si>
  <si>
    <t>14.04.2019 13:17:17</t>
  </si>
  <si>
    <t>14.04.2019 13:17:19</t>
  </si>
  <si>
    <t>14.04.2019 13:17:20</t>
  </si>
  <si>
    <t>14.04.2019 13:17:22</t>
  </si>
  <si>
    <t>14.04.2019 13:17:25</t>
  </si>
  <si>
    <t>14.04.2019 13:17:26</t>
  </si>
  <si>
    <t>14.04.2019 13:17:27</t>
  </si>
  <si>
    <t>14.04.2019 13:18:05</t>
  </si>
  <si>
    <t>14.04.2019 13:18:06</t>
  </si>
  <si>
    <t>14.04.2019 13:18:08</t>
  </si>
  <si>
    <t>14.04.2019 13:18:15</t>
  </si>
  <si>
    <t>14.04.2019 13:18:18</t>
  </si>
  <si>
    <t>14.04.2019 13:18:59</t>
  </si>
  <si>
    <t>14.04.2019 13:19:00</t>
  </si>
  <si>
    <t>14.04.2019 13:19:02</t>
  </si>
  <si>
    <t>14.04.2019 13:19:05</t>
  </si>
  <si>
    <t>14.04.2019 13:19:08</t>
  </si>
  <si>
    <t>14.04.2019 13:19:32</t>
  </si>
  <si>
    <t>14.04.2019 13:19:35</t>
  </si>
  <si>
    <t>14.04.2019 13:19:47</t>
  </si>
  <si>
    <t>14.04.2019 13:19:48</t>
  </si>
  <si>
    <t>14.04.2019 13:19:50</t>
  </si>
  <si>
    <t>14.04.2019 13:19:51</t>
  </si>
  <si>
    <t>14.04.2019 13:20:17</t>
  </si>
  <si>
    <t>14.04.2019 13:20:18</t>
  </si>
  <si>
    <t>14.04.2019 13:20:41</t>
  </si>
  <si>
    <t>14.04.2019 13:20:42</t>
  </si>
  <si>
    <t>14.04.2019 13:21:14</t>
  </si>
  <si>
    <t>14.04.2019 13:21:16</t>
  </si>
  <si>
    <t>14.04.2019 13:21:17</t>
  </si>
  <si>
    <t>14.04.2019 13:21:27</t>
  </si>
  <si>
    <t>14.04.2019 13:21:30</t>
  </si>
  <si>
    <t>14.04.2019 13:22:07</t>
  </si>
  <si>
    <t>14.04.2019 13:22:08</t>
  </si>
  <si>
    <t>14.04.2019 13:22:10</t>
  </si>
  <si>
    <t>14.04.2019 13:22:11</t>
  </si>
  <si>
    <t>14.04.2019 13:22:12</t>
  </si>
  <si>
    <t>14.04.2019 13:22:14</t>
  </si>
  <si>
    <t>14.04.2019 13:22:18</t>
  </si>
  <si>
    <t>14.04.2019 13:22:20</t>
  </si>
  <si>
    <t>14.04.2019 13:22:21</t>
  </si>
  <si>
    <t>14.04.2019 13:22:23</t>
  </si>
  <si>
    <t>14.04.2019 13:22:28</t>
  </si>
  <si>
    <t>14.04.2019 13:22:29</t>
  </si>
  <si>
    <t>14.04.2019 13:22:49</t>
  </si>
  <si>
    <t>14.04.2019 13:23:03</t>
  </si>
  <si>
    <t>14.04.2019 13:23:05</t>
  </si>
  <si>
    <t>14.04.2019 13:23:06</t>
  </si>
  <si>
    <t>14.04.2019 13:23:08</t>
  </si>
  <si>
    <t>14.04.2019 13:23:09</t>
  </si>
  <si>
    <t>14.04.2019 13:23:11</t>
  </si>
  <si>
    <t>14.04.2019 13:23:14</t>
  </si>
  <si>
    <t>14.04.2019 13:23:26</t>
  </si>
  <si>
    <t>14.04.2019 13:23:27</t>
  </si>
  <si>
    <t>14.04.2019 13:23:29</t>
  </si>
  <si>
    <t>14.04.2019 13:23:32</t>
  </si>
  <si>
    <t>14.04.2019 13:23:35</t>
  </si>
  <si>
    <t>14.04.2019 13:23:40</t>
  </si>
  <si>
    <t>14.04.2019 13:23:41</t>
  </si>
  <si>
    <t>14.04.2019 13:23:42</t>
  </si>
  <si>
    <t>14.04.2019 13:23:44</t>
  </si>
  <si>
    <t>14.04.2019 13:24:07</t>
  </si>
  <si>
    <t>14.04.2019 13:24:09</t>
  </si>
  <si>
    <t>14.04.2019 13:24:11</t>
  </si>
  <si>
    <t>14.04.2019 13:24:12</t>
  </si>
  <si>
    <t>14.04.2019 13:24:14</t>
  </si>
  <si>
    <t>14.04.2019 13:24:17</t>
  </si>
  <si>
    <t>14.04.2019 13:24:21</t>
  </si>
  <si>
    <t>14.04.2019 13:24:33</t>
  </si>
  <si>
    <t>14.04.2019 13:24:35</t>
  </si>
  <si>
    <t>14.04.2019 13:24:38</t>
  </si>
  <si>
    <t>14.04.2019 13:24:47</t>
  </si>
  <si>
    <t>14.04.2019 13:24:49</t>
  </si>
  <si>
    <t>14.04.2019 13:24:50</t>
  </si>
  <si>
    <t>14.04.2019 13:24:52</t>
  </si>
  <si>
    <t>14.04.2019 13:24:55</t>
  </si>
  <si>
    <t>14.04.2019 13:25:09</t>
  </si>
  <si>
    <t>14.04.2019 13:25:12</t>
  </si>
  <si>
    <t>14.04.2019 13:25:21</t>
  </si>
  <si>
    <t>14.04.2019 13:25:53</t>
  </si>
  <si>
    <t>14.04.2019 13:25:54</t>
  </si>
  <si>
    <t>14.04.2019 13:25:56</t>
  </si>
  <si>
    <t>14.04.2019 13:26:20</t>
  </si>
  <si>
    <t>14.04.2019 13:26:23</t>
  </si>
  <si>
    <t>14.04.2019 13:26:24</t>
  </si>
  <si>
    <t>14.04.2019 13:26:33</t>
  </si>
  <si>
    <t>14.04.2019 13:26:34</t>
  </si>
  <si>
    <t>14.04.2019 13:26:36</t>
  </si>
  <si>
    <t>14.04.2019 13:26:37</t>
  </si>
  <si>
    <t>14.04.2019 13:26:39</t>
  </si>
  <si>
    <t>14.04.2019 13:26:40</t>
  </si>
  <si>
    <t>14.04.2019 13:26:42</t>
  </si>
  <si>
    <t>14.04.2019 13:27:01</t>
  </si>
  <si>
    <t>14.04.2019 13:27:18</t>
  </si>
  <si>
    <t>14.04.2019 13:27:21</t>
  </si>
  <si>
    <t>14.04.2019 13:27:36</t>
  </si>
  <si>
    <t>14.04.2019 13:27:37</t>
  </si>
  <si>
    <t>14.04.2019 13:27:51</t>
  </si>
  <si>
    <t>14.04.2019 13:27:53</t>
  </si>
  <si>
    <t>14.04.2019 13:27:54</t>
  </si>
  <si>
    <t>14.04.2019 13:28:07</t>
  </si>
  <si>
    <t>14.04.2019 13:28:09</t>
  </si>
  <si>
    <t>14.04.2019 13:28:10</t>
  </si>
  <si>
    <t>14.04.2019 13:28:12</t>
  </si>
  <si>
    <t>14.04.2019 13:28:18</t>
  </si>
  <si>
    <t>14.04.2019 13:28:19</t>
  </si>
  <si>
    <t>14.04.2019 13:28:21</t>
  </si>
  <si>
    <t>14.04.2019 13:28:23</t>
  </si>
  <si>
    <t>14.04.2019 13:28:24</t>
  </si>
  <si>
    <t>14.04.2019 13:28:37</t>
  </si>
  <si>
    <t>14.04.2019 13:28:39</t>
  </si>
  <si>
    <t>14.04.2019 13:28:40</t>
  </si>
  <si>
    <t>14.04.2019 13:29:02</t>
  </si>
  <si>
    <t>14.04.2019 13:29:03</t>
  </si>
  <si>
    <t>14.04.2019 13:29:27</t>
  </si>
  <si>
    <t>14.04.2019 13:29:29</t>
  </si>
  <si>
    <t>14.04.2019 13:29:30</t>
  </si>
  <si>
    <t>14.04.2019 13:29:55</t>
  </si>
  <si>
    <t>14.04.2019 13:29:57</t>
  </si>
  <si>
    <t>14.04.2019 13:30:01</t>
  </si>
  <si>
    <t>14.04.2019 13:30:10</t>
  </si>
  <si>
    <t>14.04.2019 13:30:12</t>
  </si>
  <si>
    <t>14.04.2019 13:30:13</t>
  </si>
  <si>
    <t>14.04.2019 13:30:15</t>
  </si>
  <si>
    <t>14.04.2019 13:30:16</t>
  </si>
  <si>
    <t>14.04.2019 13:30:19</t>
  </si>
  <si>
    <t>14.04.2019 13:30:40</t>
  </si>
  <si>
    <t>14.04.2019 13:30:42</t>
  </si>
  <si>
    <t>14.04.2019 13:30:43</t>
  </si>
  <si>
    <t>14.04.2019 13:30:57</t>
  </si>
  <si>
    <t>14.04.2019 13:30:59</t>
  </si>
  <si>
    <t>14.04.2019 13:31:00</t>
  </si>
  <si>
    <t>14.04.2019 13:31:01</t>
  </si>
  <si>
    <t>14.04.2019 13:31:03</t>
  </si>
  <si>
    <t>14.04.2019 13:31:04</t>
  </si>
  <si>
    <t>14.04.2019 13:31:48</t>
  </si>
  <si>
    <t>14.04.2019 13:31:49</t>
  </si>
  <si>
    <t>14.04.2019 13:31:51</t>
  </si>
  <si>
    <t>14.04.2019 13:31:52</t>
  </si>
  <si>
    <t>14.04.2019 13:32:06</t>
  </si>
  <si>
    <t>14.04.2019 13:32:09</t>
  </si>
  <si>
    <t>14.04.2019 13:32:33</t>
  </si>
  <si>
    <t>14.04.2019 13:32:36</t>
  </si>
  <si>
    <t>14.04.2019 13:32:47</t>
  </si>
  <si>
    <t>14.04.2019 13:32:48</t>
  </si>
  <si>
    <t>14.04.2019 13:32:49</t>
  </si>
  <si>
    <t>14.04.2019 13:33:05</t>
  </si>
  <si>
    <t>14.04.2019 13:33:06</t>
  </si>
  <si>
    <t>14.04.2019 13:33:07</t>
  </si>
  <si>
    <t>14.04.2019 13:34:38</t>
  </si>
  <si>
    <t>14.04.2019 13:34:39</t>
  </si>
  <si>
    <t>14.04.2019 13:34:42</t>
  </si>
  <si>
    <t>14.04.2019 13:34:56</t>
  </si>
  <si>
    <t>14.04.2019 13:35:01</t>
  </si>
  <si>
    <t>14.04.2019 13:35:04</t>
  </si>
  <si>
    <t>14.04.2019 13:35:25</t>
  </si>
  <si>
    <t>14.04.2019 13:35:27</t>
  </si>
  <si>
    <t>14.04.2019 13:36:30</t>
  </si>
  <si>
    <t>14.04.2019 13:36:31</t>
  </si>
  <si>
    <t>14.04.2019 13:36:33</t>
  </si>
  <si>
    <t>14.04.2019 13:36:34</t>
  </si>
  <si>
    <t>14.04.2019 13:36:36</t>
  </si>
  <si>
    <t>14.04.2019 13:36:37</t>
  </si>
  <si>
    <t>14.04.2019 13:37:06</t>
  </si>
  <si>
    <t>14.04.2019 13:37:07</t>
  </si>
  <si>
    <t>14.04.2019 13:37:09</t>
  </si>
  <si>
    <t>14.04.2019 13:37:18</t>
  </si>
  <si>
    <t>14.04.2019 13:37:19</t>
  </si>
  <si>
    <t>14.04.2019 13:37:22</t>
  </si>
  <si>
    <t>14.04.2019 13:37:29</t>
  </si>
  <si>
    <t>14.04.2019 13:37:57</t>
  </si>
  <si>
    <t>14.04.2019 13:37:59</t>
  </si>
  <si>
    <t>14.04.2019 13:38:00</t>
  </si>
  <si>
    <t>14.04.2019 13:38:01</t>
  </si>
  <si>
    <t>14.04.2019 13:38:03</t>
  </si>
  <si>
    <t>14.04.2019 13:38:09</t>
  </si>
  <si>
    <t>14.04.2019 13:38:10</t>
  </si>
  <si>
    <t>14.04.2019 13:38:12</t>
  </si>
  <si>
    <t>14.04.2019 13:38:13</t>
  </si>
  <si>
    <t>14.04.2019 13:38:21</t>
  </si>
  <si>
    <t>14.04.2019 13:38:24</t>
  </si>
  <si>
    <t>14.04.2019 13:38:28</t>
  </si>
  <si>
    <t>14.04.2019 13:38:33</t>
  </si>
  <si>
    <t>14.04.2019 13:38:34</t>
  </si>
  <si>
    <t>14.04.2019 13:38:36</t>
  </si>
  <si>
    <t>14.04.2019 13:38:37</t>
  </si>
  <si>
    <t>14.04.2019 13:38:39</t>
  </si>
  <si>
    <t>14.04.2019 13:38:49</t>
  </si>
  <si>
    <t>14.04.2019 13:38:54</t>
  </si>
  <si>
    <t>14.04.2019 13:38:55</t>
  </si>
  <si>
    <t>14.04.2019 13:38:57</t>
  </si>
  <si>
    <t>14.04.2019 13:38:58</t>
  </si>
  <si>
    <t>14.04.2019 13:40:53</t>
  </si>
  <si>
    <t>14.04.2019 13:40:54</t>
  </si>
  <si>
    <t>14.04.2019 13:40:56</t>
  </si>
  <si>
    <t>14.04.2019 13:41:09</t>
  </si>
  <si>
    <t>14.04.2019 13:41:10</t>
  </si>
  <si>
    <t>14.04.2019 13:41:13</t>
  </si>
  <si>
    <t>14.04.2019 13:42:00</t>
  </si>
  <si>
    <t>14.04.2019 13:42:02</t>
  </si>
  <si>
    <t>14.04.2019 13:42:03</t>
  </si>
  <si>
    <t>14.04.2019 13:42:17</t>
  </si>
  <si>
    <t>14.04.2019 13:42:18</t>
  </si>
  <si>
    <t>14.04.2019 13:42:19</t>
  </si>
  <si>
    <t>14.04.2019 13:42:21</t>
  </si>
  <si>
    <t>14.04.2019 13:42:22</t>
  </si>
  <si>
    <t>14.04.2019 13:42:24</t>
  </si>
  <si>
    <t>14.04.2019 13:42:37</t>
  </si>
  <si>
    <t>14.04.2019 13:42:42</t>
  </si>
  <si>
    <t>14.04.2019 13:42:44</t>
  </si>
  <si>
    <t>14.04.2019 13:42:45</t>
  </si>
  <si>
    <t>14.04.2019 13:42:47</t>
  </si>
  <si>
    <t>14.04.2019 13:42:55</t>
  </si>
  <si>
    <t>14.04.2019 13:43:00</t>
  </si>
  <si>
    <t>14.04.2019 13:43:02</t>
  </si>
  <si>
    <t>14.04.2019 13:43:03</t>
  </si>
  <si>
    <t>14.04.2019 13:43:31</t>
  </si>
  <si>
    <t>14.04.2019 13:43:33</t>
  </si>
  <si>
    <t>14.04.2019 13:43:34</t>
  </si>
  <si>
    <t>14.04.2019 13:44:01</t>
  </si>
  <si>
    <t>14.04.2019 13:44:03</t>
  </si>
  <si>
    <t>14.04.2019 13:44:06</t>
  </si>
  <si>
    <t>14.04.2019 13:44:08</t>
  </si>
  <si>
    <t>14.04.2019 13:44:09</t>
  </si>
  <si>
    <t>14.04.2019 13:44:15</t>
  </si>
  <si>
    <t>14.04.2019 13:44:19</t>
  </si>
  <si>
    <t>14.04.2019 13:44:42</t>
  </si>
  <si>
    <t>14.04.2019 13:44:43</t>
  </si>
  <si>
    <t>14.04.2019 13:44:45</t>
  </si>
  <si>
    <t>14.04.2019 13:44:54</t>
  </si>
  <si>
    <t>14.04.2019 13:44:56</t>
  </si>
  <si>
    <t>14.04.2019 13:44:58</t>
  </si>
  <si>
    <t>14.04.2019 13:45:00</t>
  </si>
  <si>
    <t>14.04.2019 13:45:01</t>
  </si>
  <si>
    <t>14.04.2019 13:45:11</t>
  </si>
  <si>
    <t>14.04.2019 13:45:16</t>
  </si>
  <si>
    <t>14.04.2019 13:45:25</t>
  </si>
  <si>
    <t>14.04.2019 13:45:27</t>
  </si>
  <si>
    <t>14.04.2019 13:45:29</t>
  </si>
  <si>
    <t>14.04.2019 13:45:36</t>
  </si>
  <si>
    <t>14.04.2019 13:45:39</t>
  </si>
  <si>
    <t>14.04.2019 13:45:41</t>
  </si>
  <si>
    <t>14.04.2019 13:46:09</t>
  </si>
  <si>
    <t>14.04.2019 13:46:11</t>
  </si>
  <si>
    <t>14.04.2019 13:46:12</t>
  </si>
  <si>
    <t>14.04.2019 13:46:14</t>
  </si>
  <si>
    <t>14.04.2019 13:46:15</t>
  </si>
  <si>
    <t>14.04.2019 13:46:16</t>
  </si>
  <si>
    <t>14.04.2019 13:46:18</t>
  </si>
  <si>
    <t>14.04.2019 13:46:19</t>
  </si>
  <si>
    <t>14.04.2019 13:46:42</t>
  </si>
  <si>
    <t>14.04.2019 13:46:43</t>
  </si>
  <si>
    <t>14.04.2019 13:47:18</t>
  </si>
  <si>
    <t>14.04.2019 13:47:21</t>
  </si>
  <si>
    <t>14.04.2019 13:47:24</t>
  </si>
  <si>
    <t>14.04.2019 13:47:29</t>
  </si>
  <si>
    <t>14.04.2019 13:47:39</t>
  </si>
  <si>
    <t>14.04.2019 13:47:41</t>
  </si>
  <si>
    <t>14.04.2019 13:47:42</t>
  </si>
  <si>
    <t>14.04.2019 13:48:00</t>
  </si>
  <si>
    <t>14.04.2019 13:48:01</t>
  </si>
  <si>
    <t>14.04.2019 13:48:03</t>
  </si>
  <si>
    <t>14.04.2019 13:48:04</t>
  </si>
  <si>
    <t>14.04.2019 13:48:06</t>
  </si>
  <si>
    <t>14.04.2019 13:48:39</t>
  </si>
  <si>
    <t>14.04.2019 13:48:42</t>
  </si>
  <si>
    <t>14.04.2019 13:48:46</t>
  </si>
  <si>
    <t>14.04.2019 13:48:48</t>
  </si>
  <si>
    <t>14.04.2019 13:48:49</t>
  </si>
  <si>
    <t>14.04.2019 13:49:18</t>
  </si>
  <si>
    <t>14.04.2019 13:49:21</t>
  </si>
  <si>
    <t>14.04.2019 13:49:27</t>
  </si>
  <si>
    <t>14.04.2019 13:49:29</t>
  </si>
  <si>
    <t>14.04.2019 13:49:32</t>
  </si>
  <si>
    <t>14.04.2019 13:49:33</t>
  </si>
  <si>
    <t>14.04.2019 13:50:06</t>
  </si>
  <si>
    <t>14.04.2019 13:50:07</t>
  </si>
  <si>
    <t>14.04.2019 13:50:09</t>
  </si>
  <si>
    <t>14.04.2019 13:50:10</t>
  </si>
  <si>
    <t>14.04.2019 13:50:21</t>
  </si>
  <si>
    <t>14.04.2019 13:50:25</t>
  </si>
  <si>
    <t>14.04.2019 13:50:33</t>
  </si>
  <si>
    <t>14.04.2019 13:50:34</t>
  </si>
  <si>
    <t>14.04.2019 13:50:36</t>
  </si>
  <si>
    <t>14.04.2019 13:50:37</t>
  </si>
  <si>
    <t>14.04.2019 13:50:39</t>
  </si>
  <si>
    <t>14.04.2019 13:51:22</t>
  </si>
  <si>
    <t>14.04.2019 13:51:24</t>
  </si>
  <si>
    <t>14.04.2019 13:51:27</t>
  </si>
  <si>
    <t>14.04.2019 13:51:34</t>
  </si>
  <si>
    <t>14.04.2019 13:51:37</t>
  </si>
  <si>
    <t>14.04.2019 13:51:39</t>
  </si>
  <si>
    <t>14.04.2019 13:51:40</t>
  </si>
  <si>
    <t>14.04.2019 13:52:54</t>
  </si>
  <si>
    <t>14.04.2019 13:52:55</t>
  </si>
  <si>
    <t>14.04.2019 13:52:57</t>
  </si>
  <si>
    <t>14.04.2019 13:53:01</t>
  </si>
  <si>
    <t>14.04.2019 13:53:04</t>
  </si>
  <si>
    <t>14.04.2019 13:53:12</t>
  </si>
  <si>
    <t>14.04.2019 13:53:13</t>
  </si>
  <si>
    <t>14.04.2019 13:53:15</t>
  </si>
  <si>
    <t>14.04.2019 13:53:24</t>
  </si>
  <si>
    <t>14.04.2019 13:53:25</t>
  </si>
  <si>
    <t>14.04.2019 13:53:27</t>
  </si>
  <si>
    <t>14.04.2019 13:53:28</t>
  </si>
  <si>
    <t>14.04.2019 13:53:30</t>
  </si>
  <si>
    <t>14.04.2019 13:53:33</t>
  </si>
  <si>
    <t>14.04.2019 13:53:34</t>
  </si>
  <si>
    <t>14.04.2019 13:53:43</t>
  </si>
  <si>
    <t>14.04.2019 13:53:45</t>
  </si>
  <si>
    <t>14.04.2019 13:53:46</t>
  </si>
  <si>
    <t>14.04.2019 13:53:48</t>
  </si>
  <si>
    <t>14.04.2019 13:54:22</t>
  </si>
  <si>
    <t>14.04.2019 13:54:25</t>
  </si>
  <si>
    <t>14.04.2019 13:54:27</t>
  </si>
  <si>
    <t>14.04.2019 13:54:55</t>
  </si>
  <si>
    <t>14.04.2019 13:54:57</t>
  </si>
  <si>
    <t>14.04.2019 13:54:58</t>
  </si>
  <si>
    <t>14.04.2019 13:55:04</t>
  </si>
  <si>
    <t>14.04.2019 13:55:06</t>
  </si>
  <si>
    <t>14.04.2019 13:55:07</t>
  </si>
  <si>
    <t>14.04.2019 13:55:15</t>
  </si>
  <si>
    <t>14.04.2019 13:55:16</t>
  </si>
  <si>
    <t>14.04.2019 13:55:18</t>
  </si>
  <si>
    <t>14.04.2019 13:55:19</t>
  </si>
  <si>
    <t>14.04.2019 13:55:48</t>
  </si>
  <si>
    <t>14.04.2019 13:55:52</t>
  </si>
  <si>
    <t>14.04.2019 13:56:13</t>
  </si>
  <si>
    <t>14.04.2019 13:56:15</t>
  </si>
  <si>
    <t>14.04.2019 13:56:18</t>
  </si>
  <si>
    <t>14.04.2019 13:56:21</t>
  </si>
  <si>
    <t>14.04.2019 13:56:22</t>
  </si>
  <si>
    <t>14.04.2019 13:56:24</t>
  </si>
  <si>
    <t>14.04.2019 13:56:31</t>
  </si>
  <si>
    <t>14.04.2019 13:57:34</t>
  </si>
  <si>
    <t>14.04.2019 13:57:37</t>
  </si>
  <si>
    <t>14.04.2019 13:57:40</t>
  </si>
  <si>
    <t>14.04.2019 13:57:45</t>
  </si>
  <si>
    <t>14.04.2019 13:57:46</t>
  </si>
  <si>
    <t>14.04.2019 13:57:48</t>
  </si>
  <si>
    <t>14.04.2019 13:57:49</t>
  </si>
  <si>
    <t>14.04.2019 13:58:43</t>
  </si>
  <si>
    <t>14.04.2019 13:58:45</t>
  </si>
  <si>
    <t>14.04.2019 13:58:46</t>
  </si>
  <si>
    <t>14.04.2019 13:58:48</t>
  </si>
  <si>
    <t>14.04.2019 13:58:58</t>
  </si>
  <si>
    <t>14.04.2019 13:59:00</t>
  </si>
  <si>
    <t>14.04.2019 13:59:01</t>
  </si>
  <si>
    <t>14.04.2019 13:59:07</t>
  </si>
  <si>
    <t>14.04.2019 13:59:10</t>
  </si>
  <si>
    <t>14.04.2019 13:59:12</t>
  </si>
  <si>
    <t>14.04.2019 13:59:13</t>
  </si>
  <si>
    <t>14.04.2019 14:00:42</t>
  </si>
  <si>
    <t>14.04.2019 14:00:43</t>
  </si>
  <si>
    <t>14.04.2019 14:00:45</t>
  </si>
  <si>
    <t>14.04.2019 14:00:46</t>
  </si>
  <si>
    <t>14.04.2019 14:00:49</t>
  </si>
  <si>
    <t>14.04.2019 14:00:51</t>
  </si>
  <si>
    <t>14.04.2019 14:00:52</t>
  </si>
  <si>
    <t>14.04.2019 14:00:54</t>
  </si>
  <si>
    <t>14.04.2019 14:01:37</t>
  </si>
  <si>
    <t>14.04.2019 14:01:39</t>
  </si>
  <si>
    <t>14.04.2019 14:01:42</t>
  </si>
  <si>
    <t>14.04.2019 14:01:43</t>
  </si>
  <si>
    <t>14.04.2019 14:01:45</t>
  </si>
  <si>
    <t>14.04.2019 14:01:46</t>
  </si>
  <si>
    <t>14.04.2019 14:02:09</t>
  </si>
  <si>
    <t>14.04.2019 14:02:12</t>
  </si>
  <si>
    <t>14.04.2019 14:02:31</t>
  </si>
  <si>
    <t>14.04.2019 14:02:33</t>
  </si>
  <si>
    <t>14.04.2019 14:02:34</t>
  </si>
  <si>
    <t>14.04.2019 14:02:36</t>
  </si>
  <si>
    <t>14.04.2019 14:02:39</t>
  </si>
  <si>
    <t>14.04.2019 14:02:40</t>
  </si>
  <si>
    <t>14.04.2019 14:02:42</t>
  </si>
  <si>
    <t>14.04.2019 14:02:43</t>
  </si>
  <si>
    <t>14.04.2019 14:02:45</t>
  </si>
  <si>
    <t>14.04.2019 14:03:06</t>
  </si>
  <si>
    <t>14.04.2019 14:03:07</t>
  </si>
  <si>
    <t>14.04.2019 14:03:09</t>
  </si>
  <si>
    <t>14.04.2019 14:03:10</t>
  </si>
  <si>
    <t>14.04.2019 14:03:12</t>
  </si>
  <si>
    <t>14.04.2019 14:03:28</t>
  </si>
  <si>
    <t>14.04.2019 14:03:31</t>
  </si>
  <si>
    <t>14.04.2019 14:03:33</t>
  </si>
  <si>
    <t>14.04.2019 14:03:34</t>
  </si>
  <si>
    <t>14.04.2019 14:03:39</t>
  </si>
  <si>
    <t>14.04.2019 14:03:40</t>
  </si>
  <si>
    <t>14.04.2019 14:03:42</t>
  </si>
  <si>
    <t>14.04.2019 14:03:43</t>
  </si>
  <si>
    <t>14.04.2019 14:04:01</t>
  </si>
  <si>
    <t>14.04.2019 14:04:03</t>
  </si>
  <si>
    <t>14.04.2019 14:04:04</t>
  </si>
  <si>
    <t>14.04.2019 14:04:06</t>
  </si>
  <si>
    <t>14.04.2019 14:04:13</t>
  </si>
  <si>
    <t>14.04.2019 14:04:43</t>
  </si>
  <si>
    <t>14.04.2019 14:04:45</t>
  </si>
  <si>
    <t>14.04.2019 14:05:03</t>
  </si>
  <si>
    <t>14.04.2019 14:05:04</t>
  </si>
  <si>
    <t>14.04.2019 14:05:06</t>
  </si>
  <si>
    <t>14.04.2019 14:05:16</t>
  </si>
  <si>
    <t>14.04.2019 14:05:18</t>
  </si>
  <si>
    <t>14.04.2019 14:05:21</t>
  </si>
  <si>
    <t>14.04.2019 14:05:24</t>
  </si>
  <si>
    <t>14.04.2019 14:05:27</t>
  </si>
  <si>
    <t>14.04.2019 14:05:28</t>
  </si>
  <si>
    <t>14.04.2019 14:05:30</t>
  </si>
  <si>
    <t>14.04.2019 14:05:31</t>
  </si>
  <si>
    <t>14.04.2019 14:05:33</t>
  </si>
  <si>
    <t>14.04.2019 14:05:34</t>
  </si>
  <si>
    <t>14.04.2019 14:05:37</t>
  </si>
  <si>
    <t>14.04.2019 14:05:49</t>
  </si>
  <si>
    <t>14.04.2019 14:05:51</t>
  </si>
  <si>
    <t>14.04.2019 14:05:52</t>
  </si>
  <si>
    <t>14.04.2019 14:05:54</t>
  </si>
  <si>
    <t>14.04.2019 14:05:55</t>
  </si>
  <si>
    <t>14.04.2019 14:05:57</t>
  </si>
  <si>
    <t>14.04.2019 14:05:58</t>
  </si>
  <si>
    <t>14.04.2019 14:06:00</t>
  </si>
  <si>
    <t>14.04.2019 14:06:13</t>
  </si>
  <si>
    <t>14.04.2019 14:06:15</t>
  </si>
  <si>
    <t>14.04.2019 14:06:16</t>
  </si>
  <si>
    <t>14.04.2019 14:06:18</t>
  </si>
  <si>
    <t>14.04.2019 14:06:21</t>
  </si>
  <si>
    <t>14.04.2019 14:06:22</t>
  </si>
  <si>
    <t>14.04.2019 14:06:24</t>
  </si>
  <si>
    <t>14.04.2019 14:06:28</t>
  </si>
  <si>
    <t>14.04.2019 14:06:30</t>
  </si>
  <si>
    <t>14.04.2019 14:06:42</t>
  </si>
  <si>
    <t>14.04.2019 14:06:43</t>
  </si>
  <si>
    <t>14.04.2019 14:06:46</t>
  </si>
  <si>
    <t>14.04.2019 14:06:48</t>
  </si>
  <si>
    <t>14.04.2019 14:06:51</t>
  </si>
  <si>
    <t>14.04.2019 14:06:54</t>
  </si>
  <si>
    <t>14.04.2019 14:06:55</t>
  </si>
  <si>
    <t>14.04.2019 14:06:57</t>
  </si>
  <si>
    <t>14.04.2019 14:07:16</t>
  </si>
  <si>
    <t>14.04.2019 14:07:28</t>
  </si>
  <si>
    <t>14.04.2019 14:07:30</t>
  </si>
  <si>
    <t>14.04.2019 14:07:33</t>
  </si>
  <si>
    <t>14.04.2019 14:07:51</t>
  </si>
  <si>
    <t>14.04.2019 14:07:52</t>
  </si>
  <si>
    <t>14.04.2019 14:07:54</t>
  </si>
  <si>
    <t>14.04.2019 14:07:55</t>
  </si>
  <si>
    <t>14.04.2019 14:07:58</t>
  </si>
  <si>
    <t>14.04.2019 14:08:01</t>
  </si>
  <si>
    <t>14.04.2019 14:08:02</t>
  </si>
  <si>
    <t>14.04.2019 14:08:05</t>
  </si>
  <si>
    <t>14.04.2019 14:08:08</t>
  </si>
  <si>
    <t>14.04.2019 14:08:10</t>
  </si>
  <si>
    <t>14.04.2019 14:08:11</t>
  </si>
  <si>
    <t>14.04.2019 14:08:40</t>
  </si>
  <si>
    <t>14.04.2019 14:08:41</t>
  </si>
  <si>
    <t>14.04.2019 14:08:43</t>
  </si>
  <si>
    <t>14.04.2019 14:08:45</t>
  </si>
  <si>
    <t>14.04.2019 14:09:04</t>
  </si>
  <si>
    <t>14.04.2019 14:09:07</t>
  </si>
  <si>
    <t>14.04.2019 14:09:08</t>
  </si>
  <si>
    <t>14.04.2019 14:09:10</t>
  </si>
  <si>
    <t>14.04.2019 14:09:11</t>
  </si>
  <si>
    <t>14.04.2019 14:09:16</t>
  </si>
  <si>
    <t>14.04.2019 14:09:23</t>
  </si>
  <si>
    <t>14.04.2019 14:09:25</t>
  </si>
  <si>
    <t>14.04.2019 14:09:27</t>
  </si>
  <si>
    <t>14.04.2019 14:09:28</t>
  </si>
  <si>
    <t>14.04.2019 14:09:31</t>
  </si>
  <si>
    <t>14.04.2019 14:09:32</t>
  </si>
  <si>
    <t>14.04.2019 14:09:37</t>
  </si>
  <si>
    <t>14.04.2019 14:09:39</t>
  </si>
  <si>
    <t>14.04.2019 14:09:40</t>
  </si>
  <si>
    <t>14.04.2019 14:09:47</t>
  </si>
  <si>
    <t>14.04.2019 14:10:11</t>
  </si>
  <si>
    <t>14.04.2019 14:10:13</t>
  </si>
  <si>
    <t>14.04.2019 14:10:14</t>
  </si>
  <si>
    <t>14.04.2019 14:10:16</t>
  </si>
  <si>
    <t>14.04.2019 14:10:17</t>
  </si>
  <si>
    <t>14.04.2019 14:10:19</t>
  </si>
  <si>
    <t>14.04.2019 14:10:28</t>
  </si>
  <si>
    <t>14.04.2019 14:10:29</t>
  </si>
  <si>
    <t>14.04.2019 14:10:31</t>
  </si>
  <si>
    <t>14.04.2019 14:10:39</t>
  </si>
  <si>
    <t>14.04.2019 14:10:41</t>
  </si>
  <si>
    <t>14.04.2019 14:10:55</t>
  </si>
  <si>
    <t>14.04.2019 14:10:59</t>
  </si>
  <si>
    <t>14.04.2019 14:11:09</t>
  </si>
  <si>
    <t>14.04.2019 14:11:10</t>
  </si>
  <si>
    <t>14.04.2019 14:11:11</t>
  </si>
  <si>
    <t>14.04.2019 14:11:13</t>
  </si>
  <si>
    <t>14.04.2019 14:11:26</t>
  </si>
  <si>
    <t>14.04.2019 14:11:28</t>
  </si>
  <si>
    <t>14.04.2019 14:11:29</t>
  </si>
  <si>
    <t>14.04.2019 14:11:31</t>
  </si>
  <si>
    <t>14.04.2019 14:11:32</t>
  </si>
  <si>
    <t>14.04.2019 14:11:34</t>
  </si>
  <si>
    <t>14.04.2019 14:11:53</t>
  </si>
  <si>
    <t>14.04.2019 14:11:55</t>
  </si>
  <si>
    <t>14.04.2019 14:11:57</t>
  </si>
  <si>
    <t>14.04.2019 14:11:59</t>
  </si>
  <si>
    <t>14.04.2019 14:12:04</t>
  </si>
  <si>
    <t>14.04.2019 14:12:05</t>
  </si>
  <si>
    <t>14.04.2019 14:12:07</t>
  </si>
  <si>
    <t>14.04.2019 14:12:09</t>
  </si>
  <si>
    <t>14.04.2019 14:12:10</t>
  </si>
  <si>
    <t>14.04.2019 14:12:52</t>
  </si>
  <si>
    <t>14.04.2019 14:12:53</t>
  </si>
  <si>
    <t>14.04.2019 14:13:31</t>
  </si>
  <si>
    <t>14.04.2019 14:13:37</t>
  </si>
  <si>
    <t>14.04.2019 14:13:40</t>
  </si>
  <si>
    <t>14.04.2019 14:14:00</t>
  </si>
  <si>
    <t>14.04.2019 14:14:01</t>
  </si>
  <si>
    <t>14.04.2019 14:14:04</t>
  </si>
  <si>
    <t>14.04.2019 14:14:31</t>
  </si>
  <si>
    <t>14.04.2019 14:14:33</t>
  </si>
  <si>
    <t>14.04.2019 14:14:43</t>
  </si>
  <si>
    <t>14.04.2019 14:15:14</t>
  </si>
  <si>
    <t>14.04.2019 14:15:16</t>
  </si>
  <si>
    <t>14.04.2019 14:15:52</t>
  </si>
  <si>
    <t>14.04.2019 14:15:54</t>
  </si>
  <si>
    <t>14.04.2019 14:15:55</t>
  </si>
  <si>
    <t>14.04.2019 14:15:58</t>
  </si>
  <si>
    <t>14.04.2019 14:15:59</t>
  </si>
  <si>
    <t>14.04.2019 14:16:03</t>
  </si>
  <si>
    <t>14.04.2019 14:16:04</t>
  </si>
  <si>
    <t>14.04.2019 14:16:06</t>
  </si>
  <si>
    <t>14.04.2019 14:16:43</t>
  </si>
  <si>
    <t>14.04.2019 14:16:45</t>
  </si>
  <si>
    <t>14.04.2019 14:16:46</t>
  </si>
  <si>
    <t>14.04.2019 14:17:04</t>
  </si>
  <si>
    <t>14.04.2019 14:17:07</t>
  </si>
  <si>
    <t>14.04.2019 14:17:11</t>
  </si>
  <si>
    <t>14.04.2019 14:17:20</t>
  </si>
  <si>
    <t>14.04.2019 14:17:46</t>
  </si>
  <si>
    <t>14.04.2019 14:17:47</t>
  </si>
  <si>
    <t>14.04.2019 14:17:49</t>
  </si>
  <si>
    <t>14.04.2019 14:17:50</t>
  </si>
  <si>
    <t>14.04.2019 14:17:52</t>
  </si>
  <si>
    <t>14.04.2019 14:17:53</t>
  </si>
  <si>
    <t>14.04.2019 14:17:55</t>
  </si>
  <si>
    <t>14.04.2019 14:17:56</t>
  </si>
  <si>
    <t>14.04.2019 14:18:40</t>
  </si>
  <si>
    <t>14.04.2019 14:18:41</t>
  </si>
  <si>
    <t>14.04.2019 14:18:43</t>
  </si>
  <si>
    <t>14.04.2019 14:18:44</t>
  </si>
  <si>
    <t>14.04.2019 14:18:49</t>
  </si>
  <si>
    <t>14.04.2019 14:18:50</t>
  </si>
  <si>
    <t>14.04.2019 14:18:52</t>
  </si>
  <si>
    <t>14.04.2019 14:18:53</t>
  </si>
  <si>
    <t>14.04.2019 14:18:55</t>
  </si>
  <si>
    <t>14.04.2019 14:19:22</t>
  </si>
  <si>
    <t>14.04.2019 14:19:23</t>
  </si>
  <si>
    <t>14.04.2019 14:19:25</t>
  </si>
  <si>
    <t>14.04.2019 14:19:26</t>
  </si>
  <si>
    <t>14.04.2019 14:19:28</t>
  </si>
  <si>
    <t>14.04.2019 14:19:37</t>
  </si>
  <si>
    <t>14.04.2019 14:19:40</t>
  </si>
  <si>
    <t>14.04.2019 14:19:41</t>
  </si>
  <si>
    <t>14.04.2019 14:19:43</t>
  </si>
  <si>
    <t>14.04.2019 14:19:44</t>
  </si>
  <si>
    <t>14.04.2019 14:19:46</t>
  </si>
  <si>
    <t>14.04.2019 14:19:47</t>
  </si>
  <si>
    <t>14.04.2019 14:19:49</t>
  </si>
  <si>
    <t>14.04.2019 14:20:14</t>
  </si>
  <si>
    <t>14.04.2019 14:20:16</t>
  </si>
  <si>
    <t>14.04.2019 14:20:17</t>
  </si>
  <si>
    <t>14.04.2019 14:21:13</t>
  </si>
  <si>
    <t>14.04.2019 14:21:14</t>
  </si>
  <si>
    <t>14.04.2019 14:21:26</t>
  </si>
  <si>
    <t>14.04.2019 14:21:34</t>
  </si>
  <si>
    <t>14.04.2019 14:21:35</t>
  </si>
  <si>
    <t>14.04.2019 14:21:58</t>
  </si>
  <si>
    <t>14.04.2019 14:23:22</t>
  </si>
  <si>
    <t>14.04.2019 14:23:23</t>
  </si>
  <si>
    <t>14.04.2019 14:23:59</t>
  </si>
  <si>
    <t>14.04.2019 14:24:02</t>
  </si>
  <si>
    <t>14.04.2019 14:24:10</t>
  </si>
  <si>
    <t>14.04.2019 14:24:13</t>
  </si>
  <si>
    <t>14.04.2019 14:24:14</t>
  </si>
  <si>
    <t>14.04.2019 14:24:25</t>
  </si>
  <si>
    <t>14.04.2019 14:24:28</t>
  </si>
  <si>
    <t>14.04.2019 14:24:43</t>
  </si>
  <si>
    <t>14.04.2019 14:24:59</t>
  </si>
  <si>
    <t>14.04.2019 14:25:04</t>
  </si>
  <si>
    <t>14.04.2019 14:25:05</t>
  </si>
  <si>
    <t>14.04.2019 14:25:08</t>
  </si>
  <si>
    <t>14.04.2019 14:26:54</t>
  </si>
  <si>
    <t>14.04.2019 14:26:57</t>
  </si>
  <si>
    <t>14.04.2019 14:26:59</t>
  </si>
  <si>
    <t>14.04.2019 14:27:00</t>
  </si>
  <si>
    <t>14.04.2019 14:27:02</t>
  </si>
  <si>
    <t>14.04.2019 14:27:03</t>
  </si>
  <si>
    <t>14.04.2019 14:27:11</t>
  </si>
  <si>
    <t>14.04.2019 14:27:13</t>
  </si>
  <si>
    <t>14.04.2019 14:27:14</t>
  </si>
  <si>
    <t>14.04.2019 14:27:15</t>
  </si>
  <si>
    <t>14.04.2019 14:27:35</t>
  </si>
  <si>
    <t>14.04.2019 14:27:36</t>
  </si>
  <si>
    <t>14.04.2019 14:27:38</t>
  </si>
  <si>
    <t>14.04.2019 14:27:39</t>
  </si>
  <si>
    <t>14.04.2019 14:28:21</t>
  </si>
  <si>
    <t>14.04.2019 14:28:24</t>
  </si>
  <si>
    <t>14.04.2019 14:28:26</t>
  </si>
  <si>
    <t>14.04.2019 14:28:27</t>
  </si>
  <si>
    <t>14.04.2019 14:28:29</t>
  </si>
  <si>
    <t>14.04.2019 14:28:30</t>
  </si>
  <si>
    <t>14.04.2019 14:28:53</t>
  </si>
  <si>
    <t>14.04.2019 14:28:56</t>
  </si>
  <si>
    <t>14.04.2019 14:28:57</t>
  </si>
  <si>
    <t>14.04.2019 14:28:59</t>
  </si>
  <si>
    <t>14.04.2019 14:29:36</t>
  </si>
  <si>
    <t>14.04.2019 14:29:38</t>
  </si>
  <si>
    <t>14.04.2019 14:29:44</t>
  </si>
  <si>
    <t>14.04.2019 14:29:45</t>
  </si>
  <si>
    <t>14.04.2019 14:29:48</t>
  </si>
  <si>
    <t>14.04.2019 14:30:39</t>
  </si>
  <si>
    <t>14.04.2019 14:30:41</t>
  </si>
  <si>
    <t>14.04.2019 14:30:42</t>
  </si>
  <si>
    <t>14.04.2019 14:31:03</t>
  </si>
  <si>
    <t>14.04.2019 14:31:05</t>
  </si>
  <si>
    <t>14.04.2019 14:31:06</t>
  </si>
  <si>
    <t>14.04.2019 14:31:08</t>
  </si>
  <si>
    <t>14.04.2019 14:31:09</t>
  </si>
  <si>
    <t>14.04.2019 14:31:11</t>
  </si>
  <si>
    <t>14.04.2019 14:31:12</t>
  </si>
  <si>
    <t>14.04.2019 14:31:14</t>
  </si>
  <si>
    <t>14.04.2019 14:31:50</t>
  </si>
  <si>
    <t>14.04.2019 14:31:51</t>
  </si>
  <si>
    <t>14.04.2019 14:31:53</t>
  </si>
  <si>
    <t>14.04.2019 14:31:54</t>
  </si>
  <si>
    <t>14.04.2019 14:31:56</t>
  </si>
  <si>
    <t>14.04.2019 14:31:57</t>
  </si>
  <si>
    <t>14.04.2019 14:31:59</t>
  </si>
  <si>
    <t>14.04.2019 14:32:29</t>
  </si>
  <si>
    <t>14.04.2019 14:32:32</t>
  </si>
  <si>
    <t>14.04.2019 14:32:33</t>
  </si>
  <si>
    <t>14.04.2019 14:32:53</t>
  </si>
  <si>
    <t>14.04.2019 14:32:54</t>
  </si>
  <si>
    <t>14.04.2019 14:32:56</t>
  </si>
  <si>
    <t>14.04.2019 14:32:57</t>
  </si>
  <si>
    <t>14.04.2019 14:33:03</t>
  </si>
  <si>
    <t>14.04.2019 14:33:05</t>
  </si>
  <si>
    <t>14.04.2019 14:33:06</t>
  </si>
  <si>
    <t>14.04.2019 14:33:09</t>
  </si>
  <si>
    <t>14.04.2019 14:33:24</t>
  </si>
  <si>
    <t>14.04.2019 14:33:27</t>
  </si>
  <si>
    <t>14.04.2019 14:33:36</t>
  </si>
  <si>
    <t>14.04.2019 14:33:38</t>
  </si>
  <si>
    <t>14.04.2019 14:33:39</t>
  </si>
  <si>
    <t>14.04.2019 14:33:41</t>
  </si>
  <si>
    <t>14.04.2019 14:33:42</t>
  </si>
  <si>
    <t>14.04.2019 14:33:44</t>
  </si>
  <si>
    <t>14.04.2019 14:33:51</t>
  </si>
  <si>
    <t>14.04.2019 14:33:53</t>
  </si>
  <si>
    <t>14.04.2019 14:33:54</t>
  </si>
  <si>
    <t>14.04.2019 14:34:08</t>
  </si>
  <si>
    <t>14.04.2019 14:34:09</t>
  </si>
  <si>
    <t>14.04.2019 14:34:10</t>
  </si>
  <si>
    <t>14.04.2019 14:34:13</t>
  </si>
  <si>
    <t>14.04.2019 14:35:18</t>
  </si>
  <si>
    <t>14.04.2019 14:35:20</t>
  </si>
  <si>
    <t>14.04.2019 14:35:21</t>
  </si>
  <si>
    <t>14.04.2019 14:35:22</t>
  </si>
  <si>
    <t>14.04.2019 14:35:24</t>
  </si>
  <si>
    <t>14.04.2019 14:36:10</t>
  </si>
  <si>
    <t>14.04.2019 14:36:15</t>
  </si>
  <si>
    <t>14.04.2019 14:36:16</t>
  </si>
  <si>
    <t>14.04.2019 14:36:18</t>
  </si>
  <si>
    <t>14.04.2019 14:36:19</t>
  </si>
  <si>
    <t>14.04.2019 14:36:21</t>
  </si>
  <si>
    <t>14.04.2019 14:36:22</t>
  </si>
  <si>
    <t>14.04.2019 14:36:33</t>
  </si>
  <si>
    <t>14.04.2019 14:36:42</t>
  </si>
  <si>
    <t>14.04.2019 14:36:43</t>
  </si>
  <si>
    <t>14.04.2019 14:36:45</t>
  </si>
  <si>
    <t>14.04.2019 14:36:46</t>
  </si>
  <si>
    <t>14.04.2019 14:36:48</t>
  </si>
  <si>
    <t>14.04.2019 14:36:49</t>
  </si>
  <si>
    <t>14.04.2019 14:36:57</t>
  </si>
  <si>
    <t>14.04.2019 14:36:58</t>
  </si>
  <si>
    <t>14.04.2019 14:37:00</t>
  </si>
  <si>
    <t>14.04.2019 14:37:03</t>
  </si>
  <si>
    <t>14.04.2019 14:37:06</t>
  </si>
  <si>
    <t>14.04.2019 14:37:22</t>
  </si>
  <si>
    <t>14.04.2019 14:37:24</t>
  </si>
  <si>
    <t>14.04.2019 14:37:25</t>
  </si>
  <si>
    <t>14.04.2019 14:37:27</t>
  </si>
  <si>
    <t>14.04.2019 14:37:52</t>
  </si>
  <si>
    <t>14.04.2019 14:37:54</t>
  </si>
  <si>
    <t>14.04.2019 14:38:28</t>
  </si>
  <si>
    <t>14.04.2019 14:38:30</t>
  </si>
  <si>
    <t>14.04.2019 14:38:31</t>
  </si>
  <si>
    <t>14.04.2019 14:38:34</t>
  </si>
  <si>
    <t>14.04.2019 14:38:58</t>
  </si>
  <si>
    <t>14.04.2019 14:39:00</t>
  </si>
  <si>
    <t>14.04.2019 14:39:01</t>
  </si>
  <si>
    <t>14.04.2019 14:39:09</t>
  </si>
  <si>
    <t>14.04.2019 14:39:10</t>
  </si>
  <si>
    <t>14.04.2019 14:39:12</t>
  </si>
  <si>
    <t>14.04.2019 14:39:13</t>
  </si>
  <si>
    <t>14.04.2019 14:39:15</t>
  </si>
  <si>
    <t>14.04.2019 14:39:16</t>
  </si>
  <si>
    <t>14.04.2019 14:39:19</t>
  </si>
  <si>
    <t>14.04.2019 14:39:40</t>
  </si>
  <si>
    <t>14.04.2019 14:39:43</t>
  </si>
  <si>
    <t>14.04.2019 14:39:45</t>
  </si>
  <si>
    <t>14.04.2019 14:39:47</t>
  </si>
  <si>
    <t>14.04.2019 14:39:49</t>
  </si>
  <si>
    <t>14.04.2019 14:39:52</t>
  </si>
  <si>
    <t>14.04.2019 14:40:04</t>
  </si>
  <si>
    <t>14.04.2019 14:40:05</t>
  </si>
  <si>
    <t>14.04.2019 14:40:07</t>
  </si>
  <si>
    <t>14.04.2019 14:40:10</t>
  </si>
  <si>
    <t>14.04.2019 14:40:13</t>
  </si>
  <si>
    <t>14.04.2019 14:40:46</t>
  </si>
  <si>
    <t>14.04.2019 14:40:47</t>
  </si>
  <si>
    <t>14.04.2019 14:40:49</t>
  </si>
  <si>
    <t>14.04.2019 14:41:05</t>
  </si>
  <si>
    <t>14.04.2019 14:41:07</t>
  </si>
  <si>
    <t>14.04.2019 14:41:08</t>
  </si>
  <si>
    <t>14.04.2019 14:41:14</t>
  </si>
  <si>
    <t>14.04.2019 14:41:16</t>
  </si>
  <si>
    <t>14.04.2019 14:41:34</t>
  </si>
  <si>
    <t>14.04.2019 14:41:37</t>
  </si>
  <si>
    <t>14.04.2019 14:41:40</t>
  </si>
  <si>
    <t>14.04.2019 14:41:41</t>
  </si>
  <si>
    <t>14.04.2019 14:41:42</t>
  </si>
  <si>
    <t>14.04.2019 14:41:50</t>
  </si>
  <si>
    <t>14.04.2019 14:42:27</t>
  </si>
  <si>
    <t>14.04.2019 14:42:29</t>
  </si>
  <si>
    <t>14.04.2019 14:42:32</t>
  </si>
  <si>
    <t>14.04.2019 14:42:38</t>
  </si>
  <si>
    <t>14.04.2019 14:42:39</t>
  </si>
  <si>
    <t>14.04.2019 14:42:41</t>
  </si>
  <si>
    <t>14.04.2019 14:42:43</t>
  </si>
  <si>
    <t>14.04.2019 14:42:45</t>
  </si>
  <si>
    <t>14.04.2019 14:42:49</t>
  </si>
  <si>
    <t>14.04.2019 14:43:08</t>
  </si>
  <si>
    <t>14.04.2019 14:43:11</t>
  </si>
  <si>
    <t>14.04.2019 14:43:26</t>
  </si>
  <si>
    <t>14.04.2019 14:43:28</t>
  </si>
  <si>
    <t>14.04.2019 14:43:29</t>
  </si>
  <si>
    <t>14.04.2019 14:44:11</t>
  </si>
  <si>
    <t>14.04.2019 14:44:12</t>
  </si>
  <si>
    <t>14.04.2019 14:44:14</t>
  </si>
  <si>
    <t>14.04.2019 14:44:23</t>
  </si>
  <si>
    <t>14.04.2019 14:44:24</t>
  </si>
  <si>
    <t>14.04.2019 14:44:26</t>
  </si>
  <si>
    <t>14.04.2019 14:44:29</t>
  </si>
  <si>
    <t>14.04.2019 14:44:30</t>
  </si>
  <si>
    <t>14.04.2019 14:44:47</t>
  </si>
  <si>
    <t>14.04.2019 14:44:48</t>
  </si>
  <si>
    <t>14.04.2019 14:45:05</t>
  </si>
  <si>
    <t>14.04.2019 14:45:06</t>
  </si>
  <si>
    <t>14.04.2019 14:45:18</t>
  </si>
  <si>
    <t>14.04.2019 14:45:33</t>
  </si>
  <si>
    <t>14.04.2019 14:45:35</t>
  </si>
  <si>
    <t>14.04.2019 14:45:36</t>
  </si>
  <si>
    <t>14.04.2019 14:45:48</t>
  </si>
  <si>
    <t>14.04.2019 14:45:51</t>
  </si>
  <si>
    <t>14.04.2019 14:45:53</t>
  </si>
  <si>
    <t>14.04.2019 14:45:54</t>
  </si>
  <si>
    <t>14.04.2019 14:45:56</t>
  </si>
  <si>
    <t>14.04.2019 14:46:27</t>
  </si>
  <si>
    <t>14.04.2019 14:46:29</t>
  </si>
  <si>
    <t>14.04.2019 14:46:30</t>
  </si>
  <si>
    <t>14.04.2019 14:46:32</t>
  </si>
  <si>
    <t>14.04.2019 14:46:35</t>
  </si>
  <si>
    <t>14.04.2019 14:46:44</t>
  </si>
  <si>
    <t>14.04.2019 14:46:45</t>
  </si>
  <si>
    <t>14.04.2019 14:46:47</t>
  </si>
  <si>
    <t>14.04.2019 14:46:48</t>
  </si>
  <si>
    <t>14.04.2019 14:46:50</t>
  </si>
  <si>
    <t>14.04.2019 14:47:57</t>
  </si>
  <si>
    <t>14.04.2019 14:47:59</t>
  </si>
  <si>
    <t>14.04.2019 14:48:00</t>
  </si>
  <si>
    <t>14.04.2019 14:48:02</t>
  </si>
  <si>
    <t>14.04.2019 14:48:11</t>
  </si>
  <si>
    <t>14.04.2019 14:48:12</t>
  </si>
  <si>
    <t>14.04.2019 14:48:14</t>
  </si>
  <si>
    <t>14.04.2019 14:48:15</t>
  </si>
  <si>
    <t>14.04.2019 14:48:18</t>
  </si>
  <si>
    <t>14.04.2019 14:49:02</t>
  </si>
  <si>
    <t>14.04.2019 14:49:03</t>
  </si>
  <si>
    <t>14.04.2019 14:49:05</t>
  </si>
  <si>
    <t>14.04.2019 14:49:06</t>
  </si>
  <si>
    <t>14.04.2019 14:49:08</t>
  </si>
  <si>
    <t>14.04.2019 14:49:09</t>
  </si>
  <si>
    <t>14.04.2019 14:49:12</t>
  </si>
  <si>
    <t>14.04.2019 14:49:15</t>
  </si>
  <si>
    <t>14.04.2019 14:51:06</t>
  </si>
  <si>
    <t>14.04.2019 14:51:09</t>
  </si>
  <si>
    <t>14.04.2019 14:51:11</t>
  </si>
  <si>
    <t>14.04.2019 14:51:27</t>
  </si>
  <si>
    <t>14.04.2019 14:51:38</t>
  </si>
  <si>
    <t>14.04.2019 14:51:39</t>
  </si>
  <si>
    <t>14.04.2019 14:51:41</t>
  </si>
  <si>
    <t>14.04.2019 14:51:44</t>
  </si>
  <si>
    <t>14.04.2019 14:51:47</t>
  </si>
  <si>
    <t>14.04.2019 14:52:59</t>
  </si>
  <si>
    <t>14.04.2019 14:53:00</t>
  </si>
  <si>
    <t>14.04.2019 14:53:08</t>
  </si>
  <si>
    <t>14.04.2019 14:53:09</t>
  </si>
  <si>
    <t>14.04.2019 14:53:11</t>
  </si>
  <si>
    <t>14.04.2019 14:53:12</t>
  </si>
  <si>
    <t>14.04.2019 14:53:14</t>
  </si>
  <si>
    <t>14.04.2019 14:53:20</t>
  </si>
  <si>
    <t>14.04.2019 14:53:56</t>
  </si>
  <si>
    <t>14.04.2019 14:53:59</t>
  </si>
  <si>
    <t>14.04.2019 14:54:08</t>
  </si>
  <si>
    <t>14.04.2019 14:54:09</t>
  </si>
  <si>
    <t>14.04.2019 14:54:45</t>
  </si>
  <si>
    <t>14.04.2019 14:54:47</t>
  </si>
  <si>
    <t>14.04.2019 14:54:48</t>
  </si>
  <si>
    <t>14.04.2019 14:54:50</t>
  </si>
  <si>
    <t>14.04.2019 14:55:33</t>
  </si>
  <si>
    <t>14.04.2019 14:55:35</t>
  </si>
  <si>
    <t>14.04.2019 14:55:36</t>
  </si>
  <si>
    <t>14.04.2019 14:55:47</t>
  </si>
  <si>
    <t>14.04.2019 14:55:48</t>
  </si>
  <si>
    <t>14.04.2019 14:55:50</t>
  </si>
  <si>
    <t>14.04.2019 14:55:53</t>
  </si>
  <si>
    <t>14.04.2019 14:56:24</t>
  </si>
  <si>
    <t>14.04.2019 14:56:26</t>
  </si>
  <si>
    <t>14.04.2019 14:56:27</t>
  </si>
  <si>
    <t>14.04.2019 14:56:30</t>
  </si>
  <si>
    <t>14.04.2019 14:56:32</t>
  </si>
  <si>
    <t>14.04.2019 14:57:02</t>
  </si>
  <si>
    <t>14.04.2019 14:57:03</t>
  </si>
  <si>
    <t>14.04.2019 14:57:08</t>
  </si>
  <si>
    <t>14.04.2019 14:57:51</t>
  </si>
  <si>
    <t>14.04.2019 14:57:52</t>
  </si>
  <si>
    <t>14.04.2019 14:57:54</t>
  </si>
  <si>
    <t>14.04.2019 14:58:18</t>
  </si>
  <si>
    <t>14.04.2019 14:58:19</t>
  </si>
  <si>
    <t>14.04.2019 14:58:23</t>
  </si>
  <si>
    <t>14.04.2019 14:58:24</t>
  </si>
  <si>
    <t>14.04.2019 14:58:33</t>
  </si>
  <si>
    <t>14.04.2019 14:58:36</t>
  </si>
  <si>
    <t>14.04.2019 14:58:42</t>
  </si>
  <si>
    <t>14.04.2019 14:58:53</t>
  </si>
  <si>
    <t>14.04.2019 14:58:57</t>
  </si>
  <si>
    <t>14.04.2019 14:59:02</t>
  </si>
  <si>
    <t>14.04.2019 14:59:04</t>
  </si>
  <si>
    <t>14.04.2019 15:00:09</t>
  </si>
  <si>
    <t>14.04.2019 15:00:10</t>
  </si>
  <si>
    <t>14.04.2019 15:00:12</t>
  </si>
  <si>
    <t>14.04.2019 15:00:15</t>
  </si>
  <si>
    <t>14.04.2019 15:00:19</t>
  </si>
  <si>
    <t>14.04.2019 15:00:50</t>
  </si>
  <si>
    <t>14.04.2019 15:00:51</t>
  </si>
  <si>
    <t>14.04.2019 15:01:24</t>
  </si>
  <si>
    <t>14.04.2019 15:01:26</t>
  </si>
  <si>
    <t>14.04.2019 15:01:27</t>
  </si>
  <si>
    <t>14.04.2019 15:01:34</t>
  </si>
  <si>
    <t>14.04.2019 15:01:36</t>
  </si>
  <si>
    <t>14.04.2019 15:01:39</t>
  </si>
  <si>
    <t>14.04.2019 15:01:51</t>
  </si>
  <si>
    <t>14.04.2019 15:01:54</t>
  </si>
  <si>
    <t>14.04.2019 15:01:59</t>
  </si>
  <si>
    <t>14.04.2019 15:02:00</t>
  </si>
  <si>
    <t>14.04.2019 15:02:06</t>
  </si>
  <si>
    <t>14.04.2019 15:02:07</t>
  </si>
  <si>
    <t>14.04.2019 15:02:09</t>
  </si>
  <si>
    <t>14.04.2019 15:02:10</t>
  </si>
  <si>
    <t>14.04.2019 15:02:29</t>
  </si>
  <si>
    <t>14.04.2019 15:02:31</t>
  </si>
  <si>
    <t>14.04.2019 15:02:33</t>
  </si>
  <si>
    <t>14.04.2019 15:03:03</t>
  </si>
  <si>
    <t>14.04.2019 15:03:54</t>
  </si>
  <si>
    <t>14.04.2019 15:04:27</t>
  </si>
  <si>
    <t>14.04.2019 15:04:41</t>
  </si>
  <si>
    <t>14.04.2019 15:04:45</t>
  </si>
  <si>
    <t>14.04.2019 15:05:11</t>
  </si>
  <si>
    <t>14.04.2019 15:05:12</t>
  </si>
  <si>
    <t>14.04.2019 15:05:15</t>
  </si>
  <si>
    <t>14.04.2019 15:05:16</t>
  </si>
  <si>
    <t>14.04.2019 15:05:23</t>
  </si>
  <si>
    <t>14.04.2019 15:05:24</t>
  </si>
  <si>
    <t>14.04.2019 15:05:25</t>
  </si>
  <si>
    <t>14.04.2019 15:05:29</t>
  </si>
  <si>
    <t>14.04.2019 15:05:30</t>
  </si>
  <si>
    <t>14.04.2019 15:05:43</t>
  </si>
  <si>
    <t>14.04.2019 15:05:45</t>
  </si>
  <si>
    <t>14.04.2019 15:05:46</t>
  </si>
  <si>
    <t>14.04.2019 15:05:49</t>
  </si>
  <si>
    <t>14.04.2019 15:05:51</t>
  </si>
  <si>
    <t>14.04.2019 15:06:09</t>
  </si>
  <si>
    <t>14.04.2019 15:06:10</t>
  </si>
  <si>
    <t>14.04.2019 15:06:12</t>
  </si>
  <si>
    <t>14.04.2019 15:06:13</t>
  </si>
  <si>
    <t>14.04.2019 15:06:15</t>
  </si>
  <si>
    <t>14.04.2019 15:06:52</t>
  </si>
  <si>
    <t>14.04.2019 15:06:54</t>
  </si>
  <si>
    <t>14.04.2019 15:06:55</t>
  </si>
  <si>
    <t>14.04.2019 15:06:57</t>
  </si>
  <si>
    <t>14.04.2019 15:07:00</t>
  </si>
  <si>
    <t>14.04.2019 15:07:01</t>
  </si>
  <si>
    <t>14.04.2019 15:07:03</t>
  </si>
  <si>
    <t>14.04.2019 15:07:04</t>
  </si>
  <si>
    <t>14.04.2019 15:07:06</t>
  </si>
  <si>
    <t>14.04.2019 15:07:07</t>
  </si>
  <si>
    <t>14.04.2019 15:07:09</t>
  </si>
  <si>
    <t>14.04.2019 15:07:34</t>
  </si>
  <si>
    <t>14.04.2019 15:07:54</t>
  </si>
  <si>
    <t>14.04.2019 15:07:55</t>
  </si>
  <si>
    <t>14.04.2019 15:07:57</t>
  </si>
  <si>
    <t>14.04.2019 15:07:58</t>
  </si>
  <si>
    <t>14.04.2019 15:08:19</t>
  </si>
  <si>
    <t>14.04.2019 15:08:21</t>
  </si>
  <si>
    <t>14.04.2019 15:08:22</t>
  </si>
  <si>
    <t>14.04.2019 15:08:24</t>
  </si>
  <si>
    <t>14.04.2019 15:08:33</t>
  </si>
  <si>
    <t>14.04.2019 15:08:36</t>
  </si>
  <si>
    <t>14.04.2019 15:08:39</t>
  </si>
  <si>
    <t>14.04.2019 15:08:42</t>
  </si>
  <si>
    <t>14.04.2019 15:08:43</t>
  </si>
  <si>
    <t>14.04.2019 15:08:45</t>
  </si>
  <si>
    <t>14.04.2019 15:08:46</t>
  </si>
  <si>
    <t>14.04.2019 15:08:48</t>
  </si>
  <si>
    <t>14.04.2019 15:08:49</t>
  </si>
  <si>
    <t>14.04.2019 15:09:01</t>
  </si>
  <si>
    <t>14.04.2019 15:09:03</t>
  </si>
  <si>
    <t>14.04.2019 15:09:04</t>
  </si>
  <si>
    <t>14.04.2019 15:09:06</t>
  </si>
  <si>
    <t>14.04.2019 15:09:07</t>
  </si>
  <si>
    <t>14.04.2019 15:09:12</t>
  </si>
  <si>
    <t>14.04.2019 15:09:13</t>
  </si>
  <si>
    <t>14.04.2019 15:09:37</t>
  </si>
  <si>
    <t>14.04.2019 15:09:39</t>
  </si>
  <si>
    <t>14.04.2019 15:09:40</t>
  </si>
  <si>
    <t>14.04.2019 15:09:42</t>
  </si>
  <si>
    <t>14.04.2019 15:09:43</t>
  </si>
  <si>
    <t>14.04.2019 15:09:46</t>
  </si>
  <si>
    <t>14.04.2019 15:11:13</t>
  </si>
  <si>
    <t>14.04.2019 15:11:14</t>
  </si>
  <si>
    <t>14.04.2019 15:11:50</t>
  </si>
  <si>
    <t>14.04.2019 15:11:53</t>
  </si>
  <si>
    <t>14.04.2019 15:11:58</t>
  </si>
  <si>
    <t>14.04.2019 15:11:59</t>
  </si>
  <si>
    <t>14.04.2019 15:12:01</t>
  </si>
  <si>
    <t>14.04.2019 15:12:02</t>
  </si>
  <si>
    <t>14.04.2019 15:12:04</t>
  </si>
  <si>
    <t>14.04.2019 15:12:08</t>
  </si>
  <si>
    <t>14.04.2019 15:12:48</t>
  </si>
  <si>
    <t>14.04.2019 15:12:52</t>
  </si>
  <si>
    <t>14.04.2019 15:12:55</t>
  </si>
  <si>
    <t>14.04.2019 15:12:57</t>
  </si>
  <si>
    <t>14.04.2019 15:13:23</t>
  </si>
  <si>
    <t>14.04.2019 15:13:31</t>
  </si>
  <si>
    <t>14.04.2019 15:13:33</t>
  </si>
  <si>
    <t>14.04.2019 15:13:34</t>
  </si>
  <si>
    <t>14.04.2019 15:13:53</t>
  </si>
  <si>
    <t>14.04.2019 15:13:55</t>
  </si>
  <si>
    <t>14.04.2019 15:13:58</t>
  </si>
  <si>
    <t>14.04.2019 15:14:01</t>
  </si>
  <si>
    <t>14.04.2019 15:14:05</t>
  </si>
  <si>
    <t>14.04.2019 15:14:07</t>
  </si>
  <si>
    <t>14.04.2019 15:14:09</t>
  </si>
  <si>
    <t>14.04.2019 15:14:10</t>
  </si>
  <si>
    <t>14.04.2019 15:14:14</t>
  </si>
  <si>
    <t>14.04.2019 15:14:31</t>
  </si>
  <si>
    <t>14.04.2019 15:14:34</t>
  </si>
  <si>
    <t>14.04.2019 15:15:42</t>
  </si>
  <si>
    <t>14.04.2019 15:15:43</t>
  </si>
  <si>
    <t>14.04.2019 15:15:45</t>
  </si>
  <si>
    <t>14.04.2019 15:15:46</t>
  </si>
  <si>
    <t>14.04.2019 15:15:52</t>
  </si>
  <si>
    <t>14.04.2019 15:15:53</t>
  </si>
  <si>
    <t>14.04.2019 15:15:55</t>
  </si>
  <si>
    <t>14.04.2019 15:16:44</t>
  </si>
  <si>
    <t>14.04.2019 15:16:46</t>
  </si>
  <si>
    <t>14.04.2019 15:16:47</t>
  </si>
  <si>
    <t>14.04.2019 15:16:49</t>
  </si>
  <si>
    <t>14.04.2019 15:17:21</t>
  </si>
  <si>
    <t>14.04.2019 15:17:25</t>
  </si>
  <si>
    <t>14.04.2019 15:17:26</t>
  </si>
  <si>
    <t>14.04.2019 15:17:28</t>
  </si>
  <si>
    <t>14.04.2019 15:17:29</t>
  </si>
  <si>
    <t>14.04.2019 15:17:58</t>
  </si>
  <si>
    <t>14.04.2019 15:17:59</t>
  </si>
  <si>
    <t>14.04.2019 15:18:01</t>
  </si>
  <si>
    <t>14.04.2019 15:18:08</t>
  </si>
  <si>
    <t>14.04.2019 15:18:35</t>
  </si>
  <si>
    <t>14.04.2019 15:18:37</t>
  </si>
  <si>
    <t>14.04.2019 15:18:38</t>
  </si>
  <si>
    <t>14.04.2019 15:18:40</t>
  </si>
  <si>
    <t>14.04.2019 15:18:43</t>
  </si>
  <si>
    <t>14.04.2019 15:19:16</t>
  </si>
  <si>
    <t>14.04.2019 15:19:17</t>
  </si>
  <si>
    <t>14.04.2019 15:19:21</t>
  </si>
  <si>
    <t>14.04.2019 15:19:22</t>
  </si>
  <si>
    <t>14.04.2019 15:19:23</t>
  </si>
  <si>
    <t>14.04.2019 15:19:26</t>
  </si>
  <si>
    <t>14.04.2019 15:19:28</t>
  </si>
  <si>
    <t>14.04.2019 15:19:30</t>
  </si>
  <si>
    <t>14.04.2019 15:19:31</t>
  </si>
  <si>
    <t>14.04.2019 15:19:32</t>
  </si>
  <si>
    <t>14.04.2019 15:19:34</t>
  </si>
  <si>
    <t>14.04.2019 15:20:23</t>
  </si>
  <si>
    <t>14.04.2019 15:20:25</t>
  </si>
  <si>
    <t>14.04.2019 15:20:29</t>
  </si>
  <si>
    <t>14.04.2019 15:20:37</t>
  </si>
  <si>
    <t>14.04.2019 15:20:43</t>
  </si>
  <si>
    <t>14.04.2019 15:20:44</t>
  </si>
  <si>
    <t>14.04.2019 15:20:46</t>
  </si>
  <si>
    <t>14.04.2019 15:20:48</t>
  </si>
  <si>
    <t>14.04.2019 15:21:08</t>
  </si>
  <si>
    <t>14.04.2019 15:21:11</t>
  </si>
  <si>
    <t>14.04.2019 15:21:35</t>
  </si>
  <si>
    <t>14.04.2019 15:21:37</t>
  </si>
  <si>
    <t>14.04.2019 15:21:49</t>
  </si>
  <si>
    <t>14.04.2019 15:21:50</t>
  </si>
  <si>
    <t>14.04.2019 15:21:52</t>
  </si>
  <si>
    <t>14.04.2019 15:22:34</t>
  </si>
  <si>
    <t>14.04.2019 15:22:35</t>
  </si>
  <si>
    <t>14.04.2019 15:22:37</t>
  </si>
  <si>
    <t>14.04.2019 15:22:39</t>
  </si>
  <si>
    <t>14.04.2019 15:22:43</t>
  </si>
  <si>
    <t>14.04.2019 15:22:44</t>
  </si>
  <si>
    <t>14.04.2019 15:22:46</t>
  </si>
  <si>
    <t>14.04.2019 15:22:47</t>
  </si>
  <si>
    <t>14.04.2019 15:22:50</t>
  </si>
  <si>
    <t>14.04.2019 15:23:43</t>
  </si>
  <si>
    <t>14.04.2019 15:23:46</t>
  </si>
  <si>
    <t>14.04.2019 15:23:47</t>
  </si>
  <si>
    <t>14.04.2019 15:23:59</t>
  </si>
  <si>
    <t>14.04.2019 15:24:01</t>
  </si>
  <si>
    <t>14.04.2019 15:24:05</t>
  </si>
  <si>
    <t>14.04.2019 15:24:37</t>
  </si>
  <si>
    <t>14.04.2019 15:24:38</t>
  </si>
  <si>
    <t>14.04.2019 15:24:40</t>
  </si>
  <si>
    <t>14.04.2019 15:24:41</t>
  </si>
  <si>
    <t>14.04.2019 15:24:43</t>
  </si>
  <si>
    <t>14.04.2019 15:24:44</t>
  </si>
  <si>
    <t>14.04.2019 15:25:52</t>
  </si>
  <si>
    <t>14.04.2019 15:25:56</t>
  </si>
  <si>
    <t>14.04.2019 15:26:02</t>
  </si>
  <si>
    <t>14.04.2019 15:26:05</t>
  </si>
  <si>
    <t>14.04.2019 15:26:32</t>
  </si>
  <si>
    <t>14.04.2019 15:26:34</t>
  </si>
  <si>
    <t>14.04.2019 15:26:35</t>
  </si>
  <si>
    <t>14.04.2019 15:26:37</t>
  </si>
  <si>
    <t>14.04.2019 15:26:55</t>
  </si>
  <si>
    <t>14.04.2019 15:26:58</t>
  </si>
  <si>
    <t>14.04.2019 15:27:11</t>
  </si>
  <si>
    <t>14.04.2019 15:27:13</t>
  </si>
  <si>
    <t>14.04.2019 15:27:14</t>
  </si>
  <si>
    <t>14.04.2019 15:27:16</t>
  </si>
  <si>
    <t>14.04.2019 15:27:23</t>
  </si>
  <si>
    <t>14.04.2019 15:27:25</t>
  </si>
  <si>
    <t>14.04.2019 15:27:26</t>
  </si>
  <si>
    <t>14.04.2019 15:27:29</t>
  </si>
  <si>
    <t>14.04.2019 15:27:43</t>
  </si>
  <si>
    <t>14.04.2019 15:27:44</t>
  </si>
  <si>
    <t>14.04.2019 15:27:46</t>
  </si>
  <si>
    <t>14.04.2019 15:27:47</t>
  </si>
  <si>
    <t>14.04.2019 15:28:04</t>
  </si>
  <si>
    <t>14.04.2019 15:28:05</t>
  </si>
  <si>
    <t>14.04.2019 15:28:07</t>
  </si>
  <si>
    <t>14.04.2019 15:28:08</t>
  </si>
  <si>
    <t>14.04.2019 15:28:34</t>
  </si>
  <si>
    <t>14.04.2019 15:28:35</t>
  </si>
  <si>
    <t>14.04.2019 15:28:37</t>
  </si>
  <si>
    <t>14.04.2019 15:28:40</t>
  </si>
  <si>
    <t>14.04.2019 15:28:41</t>
  </si>
  <si>
    <t>14.04.2019 15:29:59</t>
  </si>
  <si>
    <t>14.04.2019 15:30:01</t>
  </si>
  <si>
    <t>14.04.2019 15:30:02</t>
  </si>
  <si>
    <t>14.04.2019 15:30:04</t>
  </si>
  <si>
    <t>14.04.2019 15:30:07</t>
  </si>
  <si>
    <t>14.04.2019 15:30:23</t>
  </si>
  <si>
    <t>14.04.2019 15:30:25</t>
  </si>
  <si>
    <t>14.04.2019 15:30:26</t>
  </si>
  <si>
    <t>14.04.2019 15:30:28</t>
  </si>
  <si>
    <t>14.04.2019 15:30:47</t>
  </si>
  <si>
    <t>14.04.2019 15:30:50</t>
  </si>
  <si>
    <t>14.04.2019 15:30:52</t>
  </si>
  <si>
    <t>14.04.2019 15:31:23</t>
  </si>
  <si>
    <t>14.04.2019 15:31:25</t>
  </si>
  <si>
    <t>14.04.2019 15:32:20</t>
  </si>
  <si>
    <t>14.04.2019 15:32:22</t>
  </si>
  <si>
    <t>14.04.2019 15:32:23</t>
  </si>
  <si>
    <t>14.04.2019 15:32:25</t>
  </si>
  <si>
    <t>14.04.2019 15:32:28</t>
  </si>
  <si>
    <t>14.04.2019 15:32:31</t>
  </si>
  <si>
    <t>14.04.2019 15:32:32</t>
  </si>
  <si>
    <t>14.04.2019 15:32:33</t>
  </si>
  <si>
    <t>14.04.2019 15:32:40</t>
  </si>
  <si>
    <t>14.04.2019 15:32:41</t>
  </si>
  <si>
    <t>14.04.2019 15:32:42</t>
  </si>
  <si>
    <t>14.04.2019 15:33:08</t>
  </si>
  <si>
    <t>14.04.2019 15:33:09</t>
  </si>
  <si>
    <t>14.04.2019 15:33:11</t>
  </si>
  <si>
    <t>14.04.2019 15:33:12</t>
  </si>
  <si>
    <t>14.04.2019 15:33:32</t>
  </si>
  <si>
    <t>14.04.2019 15:33:33</t>
  </si>
  <si>
    <t>14.04.2019 15:33:35</t>
  </si>
  <si>
    <t>14.04.2019 15:33:38</t>
  </si>
  <si>
    <t>14.04.2019 15:33:41</t>
  </si>
  <si>
    <t>14.04.2019 15:33:58</t>
  </si>
  <si>
    <t>14.04.2019 15:34:43</t>
  </si>
  <si>
    <t>14.04.2019 15:34:45</t>
  </si>
  <si>
    <t>14.04.2019 15:34:46</t>
  </si>
  <si>
    <t>14.04.2019 15:34:48</t>
  </si>
  <si>
    <t>14.04.2019 15:34:49</t>
  </si>
  <si>
    <t>14.04.2019 15:35:20</t>
  </si>
  <si>
    <t>14.04.2019 15:35:21</t>
  </si>
  <si>
    <t>14.04.2019 15:35:24</t>
  </si>
  <si>
    <t>14.04.2019 15:36:00</t>
  </si>
  <si>
    <t>14.04.2019 15:36:03</t>
  </si>
  <si>
    <t>14.04.2019 15:36:21</t>
  </si>
  <si>
    <t>14.04.2019 15:36:22</t>
  </si>
  <si>
    <t>14.04.2019 15:36:24</t>
  </si>
  <si>
    <t>14.04.2019 15:36:42</t>
  </si>
  <si>
    <t>14.04.2019 15:38:13</t>
  </si>
  <si>
    <t>14.04.2019 15:38:15</t>
  </si>
  <si>
    <t>14.04.2019 15:38:18</t>
  </si>
  <si>
    <t>14.04.2019 15:38:19</t>
  </si>
  <si>
    <t>14.04.2019 15:38:23</t>
  </si>
  <si>
    <t>14.04.2019 15:38:42</t>
  </si>
  <si>
    <t>14.04.2019 15:38:44</t>
  </si>
  <si>
    <t>14.04.2019 15:38:45</t>
  </si>
  <si>
    <t>14.04.2019 15:39:45</t>
  </si>
  <si>
    <t>14.04.2019 15:39:47</t>
  </si>
  <si>
    <t>14.04.2019 15:40:12</t>
  </si>
  <si>
    <t>14.04.2019 15:40:15</t>
  </si>
  <si>
    <t>14.04.2019 15:40:17</t>
  </si>
  <si>
    <t>14.04.2019 15:40:18</t>
  </si>
  <si>
    <t>14.04.2019 15:40:31</t>
  </si>
  <si>
    <t>14.04.2019 15:40:33</t>
  </si>
  <si>
    <t>14.04.2019 15:40:52</t>
  </si>
  <si>
    <t>14.04.2019 15:40:57</t>
  </si>
  <si>
    <t>14.04.2019 15:41:07</t>
  </si>
  <si>
    <t>14.04.2019 15:41:09</t>
  </si>
  <si>
    <t>14.04.2019 15:41:11</t>
  </si>
  <si>
    <t>14.04.2019 15:41:12</t>
  </si>
  <si>
    <t>14.04.2019 15:41:15</t>
  </si>
  <si>
    <t>14.04.2019 15:41:31</t>
  </si>
  <si>
    <t>14.04.2019 15:41:33</t>
  </si>
  <si>
    <t>14.04.2019 15:41:38</t>
  </si>
  <si>
    <t>14.04.2019 15:41:42</t>
  </si>
  <si>
    <t>14.04.2019 15:41:44</t>
  </si>
  <si>
    <t>14.04.2019 15:41:45</t>
  </si>
  <si>
    <t>14.04.2019 15:42:08</t>
  </si>
  <si>
    <t>14.04.2019 15:42:10</t>
  </si>
  <si>
    <t>14.04.2019 15:42:13</t>
  </si>
  <si>
    <t>14.04.2019 15:42:15</t>
  </si>
  <si>
    <t>14.04.2019 15:42:16</t>
  </si>
  <si>
    <t>14.04.2019 15:42:26</t>
  </si>
  <si>
    <t>14.04.2019 15:42:27</t>
  </si>
  <si>
    <t>14.04.2019 15:42:29</t>
  </si>
  <si>
    <t>14.04.2019 15:42:30</t>
  </si>
  <si>
    <t>14.04.2019 15:42:35</t>
  </si>
  <si>
    <t>14.04.2019 15:42:38</t>
  </si>
  <si>
    <t>14.04.2019 15:42:40</t>
  </si>
  <si>
    <t>14.04.2019 15:42:49</t>
  </si>
  <si>
    <t>14.04.2019 15:42:51</t>
  </si>
  <si>
    <t>14.04.2019 15:42:52</t>
  </si>
  <si>
    <t>14.04.2019 15:42:54</t>
  </si>
  <si>
    <t>14.04.2019 15:42:55</t>
  </si>
  <si>
    <t>14.04.2019 15:42:57</t>
  </si>
  <si>
    <t>14.04.2019 15:43:12</t>
  </si>
  <si>
    <t>14.04.2019 15:43:13</t>
  </si>
  <si>
    <t>14.04.2019 15:43:15</t>
  </si>
  <si>
    <t>14.04.2019 15:43:16</t>
  </si>
  <si>
    <t>14.04.2019 15:43:22</t>
  </si>
  <si>
    <t>14.04.2019 15:43:24</t>
  </si>
  <si>
    <t>14.04.2019 15:43:27</t>
  </si>
  <si>
    <t>14.04.2019 15:44:45</t>
  </si>
  <si>
    <t>14.04.2019 15:44:47</t>
  </si>
  <si>
    <t>14.04.2019 15:44:48</t>
  </si>
  <si>
    <t>14.04.2019 15:44:49</t>
  </si>
  <si>
    <t>14.04.2019 15:44:51</t>
  </si>
  <si>
    <t>14.04.2019 15:44:54</t>
  </si>
  <si>
    <t>14.04.2019 15:44:55</t>
  </si>
  <si>
    <t>14.04.2019 15:44:58</t>
  </si>
  <si>
    <t>14.04.2019 15:45:48</t>
  </si>
  <si>
    <t>14.04.2019 15:45:49</t>
  </si>
  <si>
    <t>14.04.2019 15:45:52</t>
  </si>
  <si>
    <t>14.04.2019 15:46:04</t>
  </si>
  <si>
    <t>14.04.2019 15:46:06</t>
  </si>
  <si>
    <t>14.04.2019 15:46:07</t>
  </si>
  <si>
    <t>14.04.2019 15:46:09</t>
  </si>
  <si>
    <t>14.04.2019 15:46:10</t>
  </si>
  <si>
    <t>14.04.2019 15:46:25</t>
  </si>
  <si>
    <t>14.04.2019 15:46:27</t>
  </si>
  <si>
    <t>14.04.2019 15:46:28</t>
  </si>
  <si>
    <t>14.04.2019 15:46:30</t>
  </si>
  <si>
    <t>14.04.2019 15:46:33</t>
  </si>
  <si>
    <t>14.04.2019 15:46:36</t>
  </si>
  <si>
    <t>14.04.2019 15:46:39</t>
  </si>
  <si>
    <t>14.04.2019 15:46:46</t>
  </si>
  <si>
    <t>14.04.2019 15:46:49</t>
  </si>
  <si>
    <t>14.04.2019 15:47:03</t>
  </si>
  <si>
    <t>14.04.2019 15:47:04</t>
  </si>
  <si>
    <t>14.04.2019 15:47:06</t>
  </si>
  <si>
    <t>14.04.2019 15:47:07</t>
  </si>
  <si>
    <t>14.04.2019 15:47:10</t>
  </si>
  <si>
    <t>14.04.2019 15:47:12</t>
  </si>
  <si>
    <t>14.04.2019 15:47:13</t>
  </si>
  <si>
    <t>14.04.2019 15:47:15</t>
  </si>
  <si>
    <t>14.04.2019 15:47:28</t>
  </si>
  <si>
    <t>14.04.2019 15:47:30</t>
  </si>
  <si>
    <t>14.04.2019 15:47:31</t>
  </si>
  <si>
    <t>14.04.2019 15:47:33</t>
  </si>
  <si>
    <t>14.04.2019 15:47:34</t>
  </si>
  <si>
    <t>14.04.2019 15:47:48</t>
  </si>
  <si>
    <t>14.04.2019 15:47:52</t>
  </si>
  <si>
    <t>14.04.2019 15:47:58</t>
  </si>
  <si>
    <t>14.04.2019 15:48:00</t>
  </si>
  <si>
    <t>14.04.2019 15:48:01</t>
  </si>
  <si>
    <t>14.04.2019 15:48:12</t>
  </si>
  <si>
    <t>14.04.2019 15:48:15</t>
  </si>
  <si>
    <t>14.04.2019 15:48:40</t>
  </si>
  <si>
    <t>14.04.2019 15:48:42</t>
  </si>
  <si>
    <t>14.04.2019 15:48:43</t>
  </si>
  <si>
    <t>14.04.2019 15:48:46</t>
  </si>
  <si>
    <t>14.04.2019 15:48:48</t>
  </si>
  <si>
    <t>14.04.2019 15:48:51</t>
  </si>
  <si>
    <t>14.04.2019 15:48:52</t>
  </si>
  <si>
    <t>14.04.2019 15:48:54</t>
  </si>
  <si>
    <t>14.04.2019 15:48:55</t>
  </si>
  <si>
    <t>14.04.2019 15:49:07</t>
  </si>
  <si>
    <t>14.04.2019 15:49:09</t>
  </si>
  <si>
    <t>14.04.2019 15:49:15</t>
  </si>
  <si>
    <t>14.04.2019 15:49:16</t>
  </si>
  <si>
    <t>14.04.2019 15:50:01</t>
  </si>
  <si>
    <t>14.04.2019 15:50:03</t>
  </si>
  <si>
    <t>14.04.2019 15:50:13</t>
  </si>
  <si>
    <t>14.04.2019 15:50:15</t>
  </si>
  <si>
    <t>14.04.2019 15:50:16</t>
  </si>
  <si>
    <t>14.04.2019 15:50:18</t>
  </si>
  <si>
    <t>14.04.2019 15:50:30</t>
  </si>
  <si>
    <t>14.04.2019 15:50:33</t>
  </si>
  <si>
    <t>14.04.2019 15:50:37</t>
  </si>
  <si>
    <t>14.04.2019 15:50:39</t>
  </si>
  <si>
    <t>14.04.2019 15:51:18</t>
  </si>
  <si>
    <t>14.04.2019 15:51:19</t>
  </si>
  <si>
    <t>14.04.2019 15:51:22</t>
  </si>
  <si>
    <t>14.04.2019 15:51:24</t>
  </si>
  <si>
    <t>14.04.2019 15:51:52</t>
  </si>
  <si>
    <t>14.04.2019 15:51:55</t>
  </si>
  <si>
    <t>14.04.2019 15:52:15</t>
  </si>
  <si>
    <t>14.04.2019 15:52:16</t>
  </si>
  <si>
    <t>14.04.2019 15:52:18</t>
  </si>
  <si>
    <t>14.04.2019 15:53:09</t>
  </si>
  <si>
    <t>14.04.2019 15:53:10</t>
  </si>
  <si>
    <t>14.04.2019 15:53:12</t>
  </si>
  <si>
    <t>14.04.2019 15:53:22</t>
  </si>
  <si>
    <t>14.04.2019 15:53:24</t>
  </si>
  <si>
    <t>14.04.2019 15:53:33</t>
  </si>
  <si>
    <t>14.04.2019 15:53:36</t>
  </si>
  <si>
    <t>14.04.2019 15:53:43</t>
  </si>
  <si>
    <t>14.04.2019 15:53:45</t>
  </si>
  <si>
    <t>14.04.2019 15:53:46</t>
  </si>
  <si>
    <t>14.04.2019 15:54:07</t>
  </si>
  <si>
    <t>14.04.2019 15:54:09</t>
  </si>
  <si>
    <t>14.04.2019 15:54:13</t>
  </si>
  <si>
    <t>14.04.2019 15:54:15</t>
  </si>
  <si>
    <t>14.04.2019 15:54:16</t>
  </si>
  <si>
    <t>14.04.2019 15:54:48</t>
  </si>
  <si>
    <t>14.04.2019 15:54:51</t>
  </si>
  <si>
    <t>14.04.2019 15:54:52</t>
  </si>
  <si>
    <t>14.04.2019 15:54:54</t>
  </si>
  <si>
    <t>14.04.2019 15:55:13</t>
  </si>
  <si>
    <t>14.04.2019 15:55:15</t>
  </si>
  <si>
    <t>14.04.2019 15:55:16</t>
  </si>
  <si>
    <t>14.04.2019 15:55:19</t>
  </si>
  <si>
    <t>14.04.2019 15:55:22</t>
  </si>
  <si>
    <t>14.04.2019 15:55:33</t>
  </si>
  <si>
    <t>14.04.2019 15:55:43</t>
  </si>
  <si>
    <t>14.04.2019 15:55:45</t>
  </si>
  <si>
    <t>14.04.2019 15:55:55</t>
  </si>
  <si>
    <t>14.04.2019 15:55:57</t>
  </si>
  <si>
    <t>14.04.2019 15:56:04</t>
  </si>
  <si>
    <t>14.04.2019 15:56:34</t>
  </si>
  <si>
    <t>14.04.2019 15:56:36</t>
  </si>
  <si>
    <t>14.04.2019 15:56:37</t>
  </si>
  <si>
    <t>14.04.2019 15:56:40</t>
  </si>
  <si>
    <t>14.04.2019 15:56:42</t>
  </si>
  <si>
    <t>14.04.2019 15:56:43</t>
  </si>
  <si>
    <t>14.04.2019 15:56:49</t>
  </si>
  <si>
    <t>14.04.2019 15:56:55</t>
  </si>
  <si>
    <t>14.04.2019 15:56:57</t>
  </si>
  <si>
    <t>14.04.2019 15:56:58</t>
  </si>
  <si>
    <t>14.04.2019 15:57:00</t>
  </si>
  <si>
    <t>14.04.2019 15:57:46</t>
  </si>
  <si>
    <t>14.04.2019 15:57:48</t>
  </si>
  <si>
    <t>14.04.2019 15:58:03</t>
  </si>
  <si>
    <t>14.04.2019 15:58:12</t>
  </si>
  <si>
    <t>14.04.2019 15:58:13</t>
  </si>
  <si>
    <t>14.04.2019 15:58:39</t>
  </si>
  <si>
    <t>14.04.2019 15:58:40</t>
  </si>
  <si>
    <t>14.04.2019 15:59:43</t>
  </si>
  <si>
    <t>14.04.2019 15:59:45</t>
  </si>
  <si>
    <t>14.04.2019 15:59:46</t>
  </si>
  <si>
    <t>14.04.2019 16:00:07</t>
  </si>
  <si>
    <t>14.04.2019 16:00:09</t>
  </si>
  <si>
    <t>14.04.2019 16:00:16</t>
  </si>
  <si>
    <t>14.04.2019 16:00:30</t>
  </si>
  <si>
    <t>14.04.2019 16:00:31</t>
  </si>
  <si>
    <t>14.04.2019 16:00:33</t>
  </si>
  <si>
    <t>14.04.2019 16:01:06</t>
  </si>
  <si>
    <t>14.04.2019 16:01:19</t>
  </si>
  <si>
    <t>14.04.2019 16:01:21</t>
  </si>
  <si>
    <t>14.04.2019 16:01:24</t>
  </si>
  <si>
    <t>14.04.2019 16:01:25</t>
  </si>
  <si>
    <t>14.04.2019 16:01:36</t>
  </si>
  <si>
    <t>14.04.2019 16:01:37</t>
  </si>
  <si>
    <t>14.04.2019 16:01:48</t>
  </si>
  <si>
    <t>14.04.2019 16:01:49</t>
  </si>
  <si>
    <t>14.04.2019 16:01:58</t>
  </si>
  <si>
    <t>14.04.2019 16:02:27</t>
  </si>
  <si>
    <t>14.04.2019 16:02:33</t>
  </si>
  <si>
    <t>14.04.2019 16:02:34</t>
  </si>
  <si>
    <t>14.04.2019 16:02:40</t>
  </si>
  <si>
    <t>14.04.2019 16:03:07</t>
  </si>
  <si>
    <t>14.04.2019 16:03:10</t>
  </si>
  <si>
    <t>14.04.2019 16:03:48</t>
  </si>
  <si>
    <t>14.04.2019 16:03:55</t>
  </si>
  <si>
    <t>14.04.2019 16:03:58</t>
  </si>
  <si>
    <t>14.04.2019 16:04:06</t>
  </si>
  <si>
    <t>14.04.2019 16:04:09</t>
  </si>
  <si>
    <t>14.04.2019 16:04:12</t>
  </si>
  <si>
    <t>14.04.2019 16:04:13</t>
  </si>
  <si>
    <t>14.04.2019 16:04:57</t>
  </si>
  <si>
    <t>14.04.2019 16:05:00</t>
  </si>
  <si>
    <t>14.04.2019 16:05:04</t>
  </si>
  <si>
    <t>14.04.2019 16:05:06</t>
  </si>
  <si>
    <t>14.04.2019 16:05:07</t>
  </si>
  <si>
    <t>14.04.2019 16:05:24</t>
  </si>
  <si>
    <t>14.04.2019 16:05:25</t>
  </si>
  <si>
    <t>14.04.2019 16:05:27</t>
  </si>
  <si>
    <t>14.04.2019 16:05:28</t>
  </si>
  <si>
    <t>14.04.2019 16:07:19</t>
  </si>
  <si>
    <t>14.04.2019 16:07:43</t>
  </si>
  <si>
    <t>14.04.2019 16:07:45</t>
  </si>
  <si>
    <t>14.04.2019 16:07:55</t>
  </si>
  <si>
    <t>14.04.2019 16:07:57</t>
  </si>
  <si>
    <t>14.04.2019 16:08:00</t>
  </si>
  <si>
    <t>14.04.2019 16:08:01</t>
  </si>
  <si>
    <t>14.04.2019 16:08:03</t>
  </si>
  <si>
    <t>14.04.2019 16:08:12</t>
  </si>
  <si>
    <t>14.04.2019 16:08:13</t>
  </si>
  <si>
    <t>14.04.2019 16:08:15</t>
  </si>
  <si>
    <t>14.04.2019 16:08:16</t>
  </si>
  <si>
    <t>14.04.2019 16:08:49</t>
  </si>
  <si>
    <t>14.04.2019 16:08:51</t>
  </si>
  <si>
    <t>14.04.2019 16:08:55</t>
  </si>
  <si>
    <t>14.04.2019 16:08:58</t>
  </si>
  <si>
    <t>14.04.2019 16:09:10</t>
  </si>
  <si>
    <t>14.04.2019 16:09:12</t>
  </si>
  <si>
    <t>14.04.2019 16:09:13</t>
  </si>
  <si>
    <t>14.04.2019 16:09:21</t>
  </si>
  <si>
    <t>14.04.2019 16:09:22</t>
  </si>
  <si>
    <t>14.04.2019 16:09:24</t>
  </si>
  <si>
    <t>14.04.2019 16:09:27</t>
  </si>
  <si>
    <t>14.04.2019 16:09:42</t>
  </si>
  <si>
    <t>14.04.2019 16:09:43</t>
  </si>
  <si>
    <t>14.04.2019 16:09:45</t>
  </si>
  <si>
    <t>14.04.2019 16:09:46</t>
  </si>
  <si>
    <t>14.04.2019 16:09:49</t>
  </si>
  <si>
    <t>14.04.2019 16:09:54</t>
  </si>
  <si>
    <t>14.04.2019 16:09:57</t>
  </si>
  <si>
    <t>14.04.2019 16:10:48</t>
  </si>
  <si>
    <t>14.04.2019 16:10:49</t>
  </si>
  <si>
    <t>14.04.2019 16:11:16</t>
  </si>
  <si>
    <t>14.04.2019 16:11:18</t>
  </si>
  <si>
    <t>14.04.2019 16:11:19</t>
  </si>
  <si>
    <t>14.04.2019 16:11:24</t>
  </si>
  <si>
    <t>14.04.2019 16:11:25</t>
  </si>
  <si>
    <t>14.04.2019 16:11:27</t>
  </si>
  <si>
    <t>14.04.2019 16:12:12</t>
  </si>
  <si>
    <t>14.04.2019 16:12:13</t>
  </si>
  <si>
    <t>14.04.2019 16:12:15</t>
  </si>
  <si>
    <t>14.04.2019 16:12:37</t>
  </si>
  <si>
    <t>14.04.2019 16:12:39</t>
  </si>
  <si>
    <t>14.04.2019 16:13:10</t>
  </si>
  <si>
    <t>14.04.2019 16:13:12</t>
  </si>
  <si>
    <t>14.04.2019 16:14:54</t>
  </si>
  <si>
    <t>14.04.2019 16:14:55</t>
  </si>
  <si>
    <t>14.04.2019 16:14:57</t>
  </si>
  <si>
    <t>14.04.2019 16:15:00</t>
  </si>
  <si>
    <t>14.04.2019 16:15:03</t>
  </si>
  <si>
    <t>14.04.2019 16:15:16</t>
  </si>
  <si>
    <t>14.04.2019 16:15:18</t>
  </si>
  <si>
    <t>14.04.2019 16:15:19</t>
  </si>
  <si>
    <t>14.04.2019 16:15:21</t>
  </si>
  <si>
    <t>14.04.2019 16:15:22</t>
  </si>
  <si>
    <t>14.04.2019 16:15:30</t>
  </si>
  <si>
    <t>14.04.2019 16:15:33</t>
  </si>
  <si>
    <t>14.04.2019 16:15:43</t>
  </si>
  <si>
    <t>14.04.2019 16:16:19</t>
  </si>
  <si>
    <t>14.04.2019 16:16:21</t>
  </si>
  <si>
    <t>14.04.2019 16:16:22</t>
  </si>
  <si>
    <t>14.04.2019 16:16:24</t>
  </si>
  <si>
    <t>14.04.2019 16:16:31</t>
  </si>
  <si>
    <t>14.04.2019 16:16:34</t>
  </si>
  <si>
    <t>14.04.2019 16:17:03</t>
  </si>
  <si>
    <t>14.04.2019 16:17:04</t>
  </si>
  <si>
    <t>14.04.2019 16:17:16</t>
  </si>
  <si>
    <t>14.04.2019 16:17:18</t>
  </si>
  <si>
    <t>14.04.2019 16:17:19</t>
  </si>
  <si>
    <t>14.04.2019 16:17:43</t>
  </si>
  <si>
    <t>14.04.2019 16:17:45</t>
  </si>
  <si>
    <t>14.04.2019 16:17:48</t>
  </si>
  <si>
    <t>14.04.2019 16:17:49</t>
  </si>
  <si>
    <t>14.04.2019 16:17:51</t>
  </si>
  <si>
    <t>14.04.2019 16:18:25</t>
  </si>
  <si>
    <t>14.04.2019 16:18:27</t>
  </si>
  <si>
    <t>14.04.2019 16:18:28</t>
  </si>
  <si>
    <t>14.04.2019 16:18:46</t>
  </si>
  <si>
    <t>14.04.2019 16:18:48</t>
  </si>
  <si>
    <t>14.04.2019 16:19:00</t>
  </si>
  <si>
    <t>14.04.2019 16:19:03</t>
  </si>
  <si>
    <t>14.04.2019 16:19:19</t>
  </si>
  <si>
    <t>14.04.2019 16:19:22</t>
  </si>
  <si>
    <t>14.04.2019 16:19:25</t>
  </si>
  <si>
    <t>14.04.2019 16:19:27</t>
  </si>
  <si>
    <t>14.04.2019 16:19:37</t>
  </si>
  <si>
    <t>14.04.2019 16:19:39</t>
  </si>
  <si>
    <t>14.04.2019 16:19:54</t>
  </si>
  <si>
    <t>14.04.2019 16:19:55</t>
  </si>
  <si>
    <t>14.04.2019 16:19:58</t>
  </si>
  <si>
    <t>14.04.2019 16:20:00</t>
  </si>
  <si>
    <t>14.04.2019 16:20:13</t>
  </si>
  <si>
    <t>14.04.2019 16:20:30</t>
  </si>
  <si>
    <t>14.04.2019 16:20:31</t>
  </si>
  <si>
    <t>14.04.2019 16:20:33</t>
  </si>
  <si>
    <t>14.04.2019 16:20:34</t>
  </si>
  <si>
    <t>14.04.2019 16:20:40</t>
  </si>
  <si>
    <t>14.04.2019 16:22:22</t>
  </si>
  <si>
    <t>14.04.2019 16:22:24</t>
  </si>
  <si>
    <t>14.04.2019 16:22:25</t>
  </si>
  <si>
    <t>14.04.2019 16:23:00</t>
  </si>
  <si>
    <t>14.04.2019 16:23:01</t>
  </si>
  <si>
    <t>14.04.2019 16:23:03</t>
  </si>
  <si>
    <t>14.04.2019 16:23:06</t>
  </si>
  <si>
    <t>14.04.2019 16:23:07</t>
  </si>
  <si>
    <t>14.04.2019 16:23:16</t>
  </si>
  <si>
    <t>14.04.2019 16:23:18</t>
  </si>
  <si>
    <t>14.04.2019 16:23:19</t>
  </si>
  <si>
    <t>14.04.2019 16:23:21</t>
  </si>
  <si>
    <t>14.04.2019 16:23:27</t>
  </si>
  <si>
    <t>14.04.2019 16:23:28</t>
  </si>
  <si>
    <t>14.04.2019 16:23:51</t>
  </si>
  <si>
    <t>14.04.2019 16:24:07</t>
  </si>
  <si>
    <t>14.04.2019 16:24:09</t>
  </si>
  <si>
    <t>14.04.2019 16:24:25</t>
  </si>
  <si>
    <t>14.04.2019 16:24:27</t>
  </si>
  <si>
    <t>14.04.2019 16:24:43</t>
  </si>
  <si>
    <t>14.04.2019 16:24:46</t>
  </si>
  <si>
    <t>14.04.2019 16:24:48</t>
  </si>
  <si>
    <t>14.04.2019 16:24:49</t>
  </si>
  <si>
    <t>14.04.2019 16:25:19</t>
  </si>
  <si>
    <t>14.04.2019 16:25:20</t>
  </si>
  <si>
    <t>14.04.2019 16:25:32</t>
  </si>
  <si>
    <t>14.04.2019 16:25:34</t>
  </si>
  <si>
    <t>14.04.2019 16:25:35</t>
  </si>
  <si>
    <t>14.04.2019 16:26:07</t>
  </si>
  <si>
    <t>14.04.2019 16:26:08</t>
  </si>
  <si>
    <t>14.04.2019 16:26:34</t>
  </si>
  <si>
    <t>14.04.2019 16:26:36</t>
  </si>
  <si>
    <t>14.04.2019 16:26:52</t>
  </si>
  <si>
    <t>14.04.2019 16:27:22</t>
  </si>
  <si>
    <t>14.04.2019 16:27:46</t>
  </si>
  <si>
    <t>14.04.2019 16:27:50</t>
  </si>
  <si>
    <t>14.04.2019 16:27:52</t>
  </si>
  <si>
    <t>14.04.2019 16:28:04</t>
  </si>
  <si>
    <t>14.04.2019 16:28:06</t>
  </si>
  <si>
    <t>14.04.2019 16:28:07</t>
  </si>
  <si>
    <t>14.04.2019 16:28:10</t>
  </si>
  <si>
    <t>14.04.2019 16:28:23</t>
  </si>
  <si>
    <t>14.04.2019 16:28:25</t>
  </si>
  <si>
    <t>14.04.2019 16:28:26</t>
  </si>
  <si>
    <t>14.04.2019 16:28:28</t>
  </si>
  <si>
    <t>14.04.2019 16:28:46</t>
  </si>
  <si>
    <t>14.04.2019 16:28:58</t>
  </si>
  <si>
    <t>14.04.2019 16:28:59</t>
  </si>
  <si>
    <t>14.04.2019 16:29:16</t>
  </si>
  <si>
    <t>14.04.2019 16:29:19</t>
  </si>
  <si>
    <t>14.04.2019 16:29:22</t>
  </si>
  <si>
    <t>14.04.2019 16:29:25</t>
  </si>
  <si>
    <t>14.04.2019 16:29:26</t>
  </si>
  <si>
    <t>14.04.2019 16:29:28</t>
  </si>
  <si>
    <t>14.04.2019 16:29:29</t>
  </si>
  <si>
    <t>14.04.2019 16:29:34</t>
  </si>
  <si>
    <t>14.04.2019 16:29:37</t>
  </si>
  <si>
    <t>14.04.2019 16:29:39</t>
  </si>
  <si>
    <t>14.04.2019 16:29:41</t>
  </si>
  <si>
    <t>14.04.2019 16:29:46</t>
  </si>
  <si>
    <t>14.04.2019 16:29:47</t>
  </si>
  <si>
    <t>14.04.2019 16:29:59</t>
  </si>
  <si>
    <t>14.04.2019 16:30:01</t>
  </si>
  <si>
    <t>14.04.2019 16:30:03</t>
  </si>
  <si>
    <t>14.04.2019 16:30:09</t>
  </si>
  <si>
    <t>14.04.2019 16:30:10</t>
  </si>
  <si>
    <t>14.04.2019 16:30:11</t>
  </si>
  <si>
    <t>14.04.2019 16:30:58</t>
  </si>
  <si>
    <t>14.04.2019 16:31:01</t>
  </si>
  <si>
    <t>14.04.2019 16:31:41</t>
  </si>
  <si>
    <t>14.04.2019 16:31:43</t>
  </si>
  <si>
    <t>14.04.2019 16:31:44</t>
  </si>
  <si>
    <t>14.04.2019 16:31:50</t>
  </si>
  <si>
    <t>14.04.2019 16:32:37</t>
  </si>
  <si>
    <t>14.04.2019 16:32:38</t>
  </si>
  <si>
    <t>14.04.2019 16:32:43</t>
  </si>
  <si>
    <t>14.04.2019 16:32:45</t>
  </si>
  <si>
    <t>14.04.2019 16:33:18</t>
  </si>
  <si>
    <t>14.04.2019 16:33:19</t>
  </si>
  <si>
    <t>14.04.2019 16:33:20</t>
  </si>
  <si>
    <t>14.04.2019 16:33:27</t>
  </si>
  <si>
    <t>14.04.2019 16:33:28</t>
  </si>
  <si>
    <t>14.04.2019 16:33:34</t>
  </si>
  <si>
    <t>14.04.2019 16:33:35</t>
  </si>
  <si>
    <t>14.04.2019 16:33:37</t>
  </si>
  <si>
    <t>14.04.2019 16:33:38</t>
  </si>
  <si>
    <t>14.04.2019 16:33:40</t>
  </si>
  <si>
    <t>14.04.2019 16:33:45</t>
  </si>
  <si>
    <t>14.04.2019 16:34:01</t>
  </si>
  <si>
    <t>14.04.2019 16:34:04</t>
  </si>
  <si>
    <t>14.04.2019 16:34:05</t>
  </si>
  <si>
    <t>14.04.2019 16:34:13</t>
  </si>
  <si>
    <t>14.04.2019 16:34:14</t>
  </si>
  <si>
    <t>14.04.2019 16:34:16</t>
  </si>
  <si>
    <t>14.04.2019 16:34:50</t>
  </si>
  <si>
    <t>14.04.2019 16:34:53</t>
  </si>
  <si>
    <t>14.04.2019 16:34:55</t>
  </si>
  <si>
    <t>14.04.2019 16:35:01</t>
  </si>
  <si>
    <t>14.04.2019 16:35:02</t>
  </si>
  <si>
    <t>14.04.2019 16:35:20</t>
  </si>
  <si>
    <t>14.04.2019 16:35:22</t>
  </si>
  <si>
    <t>14.04.2019 16:35:32</t>
  </si>
  <si>
    <t>14.04.2019 16:35:34</t>
  </si>
  <si>
    <t>14.04.2019 16:36:02</t>
  </si>
  <si>
    <t>14.04.2019 16:36:04</t>
  </si>
  <si>
    <t>14.04.2019 16:36:52</t>
  </si>
  <si>
    <t>14.04.2019 16:36:53</t>
  </si>
  <si>
    <t>14.04.2019 16:36:55</t>
  </si>
  <si>
    <t>14.04.2019 16:36:56</t>
  </si>
  <si>
    <t>14.04.2019 16:37:02</t>
  </si>
  <si>
    <t>14.04.2019 16:37:19</t>
  </si>
  <si>
    <t>14.04.2019 16:37:23</t>
  </si>
  <si>
    <t>14.04.2019 16:37:25</t>
  </si>
  <si>
    <t>14.04.2019 16:37:49</t>
  </si>
  <si>
    <t>14.04.2019 16:37:50</t>
  </si>
  <si>
    <t>14.04.2019 16:37:52</t>
  </si>
  <si>
    <t>14.04.2019 16:38:13</t>
  </si>
  <si>
    <t>14.04.2019 16:38:16</t>
  </si>
  <si>
    <t>14.04.2019 16:38:55</t>
  </si>
  <si>
    <t>14.04.2019 16:38:56</t>
  </si>
  <si>
    <t>14.04.2019 16:39:25</t>
  </si>
  <si>
    <t>14.04.2019 16:39:26</t>
  </si>
  <si>
    <t>14.04.2019 16:39:28</t>
  </si>
  <si>
    <t>14.04.2019 16:39:43</t>
  </si>
  <si>
    <t>14.04.2019 16:39:44</t>
  </si>
  <si>
    <t>14.04.2019 16:39:46</t>
  </si>
  <si>
    <t>14.04.2019 16:39:47</t>
  </si>
  <si>
    <t>14.04.2019 16:40:02</t>
  </si>
  <si>
    <t>14.04.2019 16:40:05</t>
  </si>
  <si>
    <t>14.04.2019 16:40:07</t>
  </si>
  <si>
    <t>14.04.2019 16:40:10</t>
  </si>
  <si>
    <t>14.04.2019 16:40:11</t>
  </si>
  <si>
    <t>14.04.2019 16:40:13</t>
  </si>
  <si>
    <t>14.04.2019 16:40:14</t>
  </si>
  <si>
    <t>14.04.2019 16:40:22</t>
  </si>
  <si>
    <t>14.04.2019 16:40:23</t>
  </si>
  <si>
    <t>14.04.2019 16:40:38</t>
  </si>
  <si>
    <t>14.04.2019 16:40:40</t>
  </si>
  <si>
    <t>14.04.2019 16:40:41</t>
  </si>
  <si>
    <t>14.04.2019 16:40:43</t>
  </si>
  <si>
    <t>14.04.2019 16:41:01</t>
  </si>
  <si>
    <t>14.04.2019 16:41:04</t>
  </si>
  <si>
    <t>14.04.2019 16:41:28</t>
  </si>
  <si>
    <t>14.04.2019 16:41:29</t>
  </si>
  <si>
    <t>14.04.2019 16:41:47</t>
  </si>
  <si>
    <t>14.04.2019 16:41:49</t>
  </si>
  <si>
    <t>14.04.2019 16:41:58</t>
  </si>
  <si>
    <t>14.04.2019 16:41:59</t>
  </si>
  <si>
    <t>14.04.2019 16:43:13</t>
  </si>
  <si>
    <t>14.04.2019 16:43:16</t>
  </si>
  <si>
    <t>14.04.2019 16:43:40</t>
  </si>
  <si>
    <t>14.04.2019 16:43:41</t>
  </si>
  <si>
    <t>14.04.2019 16:43:44</t>
  </si>
  <si>
    <t>14.04.2019 16:44:31</t>
  </si>
  <si>
    <t>14.04.2019 16:44:42</t>
  </si>
  <si>
    <t>14.04.2019 16:44:59</t>
  </si>
  <si>
    <t>14.04.2019 16:45:02</t>
  </si>
  <si>
    <t>14.04.2019 16:45:03</t>
  </si>
  <si>
    <t>14.04.2019 16:45:05</t>
  </si>
  <si>
    <t>14.04.2019 16:45:39</t>
  </si>
  <si>
    <t>14.04.2019 16:45:42</t>
  </si>
  <si>
    <t>14.04.2019 16:46:08</t>
  </si>
  <si>
    <t>14.04.2019 16:46:09</t>
  </si>
  <si>
    <t>14.04.2019 16:46:11</t>
  </si>
  <si>
    <t>14.04.2019 16:46:13</t>
  </si>
  <si>
    <t>14.04.2019 16:46:14</t>
  </si>
  <si>
    <t>14.04.2019 16:46:15</t>
  </si>
  <si>
    <t>14.04.2019 16:46:20</t>
  </si>
  <si>
    <t>14.04.2019 16:46:21</t>
  </si>
  <si>
    <t>14.04.2019 16:46:35</t>
  </si>
  <si>
    <t>14.04.2019 16:46:38</t>
  </si>
  <si>
    <t>14.04.2019 16:46:47</t>
  </si>
  <si>
    <t>14.04.2019 16:46:50</t>
  </si>
  <si>
    <t>14.04.2019 16:47:12</t>
  </si>
  <si>
    <t>14.04.2019 16:47:14</t>
  </si>
  <si>
    <t>14.04.2019 16:47:15</t>
  </si>
  <si>
    <t>14.04.2019 16:47:23</t>
  </si>
  <si>
    <t>14.04.2019 16:47:33</t>
  </si>
  <si>
    <t>14.04.2019 16:47:36</t>
  </si>
  <si>
    <t>14.04.2019 16:47:46</t>
  </si>
  <si>
    <t>14.04.2019 16:47:48</t>
  </si>
  <si>
    <t>14.04.2019 16:47:50</t>
  </si>
  <si>
    <t>14.04.2019 16:47:54</t>
  </si>
  <si>
    <t>14.04.2019 16:47:59</t>
  </si>
  <si>
    <t>14.04.2019 16:48:09</t>
  </si>
  <si>
    <t>14.04.2019 16:48:11</t>
  </si>
  <si>
    <t>14.04.2019 16:48:32</t>
  </si>
  <si>
    <t>14.04.2019 16:48:34</t>
  </si>
  <si>
    <t>14.04.2019 16:48:51</t>
  </si>
  <si>
    <t>14.04.2019 16:48:53</t>
  </si>
  <si>
    <t>14.04.2019 16:49:08</t>
  </si>
  <si>
    <t>14.04.2019 16:49:09</t>
  </si>
  <si>
    <t>14.04.2019 16:49:33</t>
  </si>
  <si>
    <t>14.04.2019 16:49:35</t>
  </si>
  <si>
    <t>14.04.2019 16:49:41</t>
  </si>
  <si>
    <t>14.04.2019 16:49:43</t>
  </si>
  <si>
    <t>14.04.2019 16:50:06</t>
  </si>
  <si>
    <t>14.04.2019 16:50:08</t>
  </si>
  <si>
    <t>14.04.2019 16:50:32</t>
  </si>
  <si>
    <t>14.04.2019 16:50:33</t>
  </si>
  <si>
    <t>14.04.2019 16:50:35</t>
  </si>
  <si>
    <t>14.04.2019 16:50:39</t>
  </si>
  <si>
    <t>14.04.2019 16:50:41</t>
  </si>
  <si>
    <t>14.04.2019 16:50:42</t>
  </si>
  <si>
    <t>14.04.2019 16:50:45</t>
  </si>
  <si>
    <t>14.04.2019 16:50:49</t>
  </si>
  <si>
    <t>14.04.2019 16:50:55</t>
  </si>
  <si>
    <t>14.04.2019 16:51:18</t>
  </si>
  <si>
    <t>14.04.2019 16:51:20</t>
  </si>
  <si>
    <t>14.04.2019 16:51:23</t>
  </si>
  <si>
    <t>14.04.2019 16:51:41</t>
  </si>
  <si>
    <t>14.04.2019 16:51:42</t>
  </si>
  <si>
    <t>14.04.2019 16:51:44</t>
  </si>
  <si>
    <t>14.04.2019 16:52:15</t>
  </si>
  <si>
    <t>14.04.2019 16:52:18</t>
  </si>
  <si>
    <t>14.04.2019 16:52:35</t>
  </si>
  <si>
    <t>14.04.2019 16:52:36</t>
  </si>
  <si>
    <t>14.04.2019 16:52:38</t>
  </si>
  <si>
    <t>14.04.2019 16:52:41</t>
  </si>
  <si>
    <t>14.04.2019 16:52:42</t>
  </si>
  <si>
    <t>14.04.2019 16:52:44</t>
  </si>
  <si>
    <t>14.04.2019 16:52:45</t>
  </si>
  <si>
    <t>14.04.2019 16:52:47</t>
  </si>
  <si>
    <t>14.04.2019 16:52:48</t>
  </si>
  <si>
    <t>14.04.2019 16:52:50</t>
  </si>
  <si>
    <t>14.04.2019 16:52:51</t>
  </si>
  <si>
    <t>14.04.2019 16:52:57</t>
  </si>
  <si>
    <t>14.04.2019 16:52:59</t>
  </si>
  <si>
    <t>14.04.2019 16:53:44</t>
  </si>
  <si>
    <t>14.04.2019 16:53:59</t>
  </si>
  <si>
    <t>14.04.2019 16:54:00</t>
  </si>
  <si>
    <t>14.04.2019 16:54:02</t>
  </si>
  <si>
    <t>14.04.2019 16:54:12</t>
  </si>
  <si>
    <t>14.04.2019 16:54:15</t>
  </si>
  <si>
    <t>14.04.2019 16:54:18</t>
  </si>
  <si>
    <t>14.04.2019 16:54:20</t>
  </si>
  <si>
    <t>14.04.2019 16:54:29</t>
  </si>
  <si>
    <t>14.04.2019 16:54:32</t>
  </si>
  <si>
    <t>14.04.2019 16:55:23</t>
  </si>
  <si>
    <t>14.04.2019 16:55:27</t>
  </si>
  <si>
    <t>14.04.2019 16:55:42</t>
  </si>
  <si>
    <t>14.04.2019 16:55:53</t>
  </si>
  <si>
    <t>14.04.2019 16:55:54</t>
  </si>
  <si>
    <t>14.04.2019 16:56:11</t>
  </si>
  <si>
    <t>14.04.2019 16:56:12</t>
  </si>
  <si>
    <t>14.04.2019 16:56:14</t>
  </si>
  <si>
    <t>14.04.2019 16:56:15</t>
  </si>
  <si>
    <t>14.04.2019 16:57:36</t>
  </si>
  <si>
    <t>14.04.2019 16:57:39</t>
  </si>
  <si>
    <t>14.04.2019 16:58:05</t>
  </si>
  <si>
    <t>14.04.2019 16:58:06</t>
  </si>
  <si>
    <t>14.04.2019 16:58:08</t>
  </si>
  <si>
    <t>14.04.2019 16:58:09</t>
  </si>
  <si>
    <t>14.04.2019 16:58:14</t>
  </si>
  <si>
    <t>14.04.2019 16:58:32</t>
  </si>
  <si>
    <t>14.04.2019 16:58:33</t>
  </si>
  <si>
    <t>14.04.2019 16:58:35</t>
  </si>
  <si>
    <t>14.04.2019 16:58:36</t>
  </si>
  <si>
    <t>14.04.2019 16:58:38</t>
  </si>
  <si>
    <t>14.04.2019 16:58:39</t>
  </si>
  <si>
    <t>14.04.2019 16:58:51</t>
  </si>
  <si>
    <t>14.04.2019 16:58:54</t>
  </si>
  <si>
    <t>14.04.2019 16:59:24</t>
  </si>
  <si>
    <t>14.04.2019 16:59:26</t>
  </si>
  <si>
    <t>14.04.2019 16:59:29</t>
  </si>
  <si>
    <t>14.04.2019 16:59:30</t>
  </si>
  <si>
    <t>14.04.2019 16:59:33</t>
  </si>
  <si>
    <t>14.04.2019 16:59:45</t>
  </si>
  <si>
    <t>14.04.2019 16:59:47</t>
  </si>
  <si>
    <t>14.04.2019 16:59:48</t>
  </si>
  <si>
    <t>14.04.2019 16:59:50</t>
  </si>
  <si>
    <t>14.04.2019 17:00:51</t>
  </si>
  <si>
    <t>14.04.2019 17:00:56</t>
  </si>
  <si>
    <t>14.04.2019 17:01:26</t>
  </si>
  <si>
    <t>14.04.2019 17:01:27</t>
  </si>
  <si>
    <t>14.04.2019 17:01:29</t>
  </si>
  <si>
    <t>14.04.2019 17:01:39</t>
  </si>
  <si>
    <t>14.04.2019 17:01:53</t>
  </si>
  <si>
    <t>14.04.2019 17:01:56</t>
  </si>
  <si>
    <t>14.04.2019 17:02:03</t>
  </si>
  <si>
    <t>14.04.2019 17:02:05</t>
  </si>
  <si>
    <t>14.04.2019 17:02:06</t>
  </si>
  <si>
    <t>14.04.2019 17:02:12</t>
  </si>
  <si>
    <t>14.04.2019 17:02:17</t>
  </si>
  <si>
    <t>14.04.2019 17:02:33</t>
  </si>
  <si>
    <t>14.04.2019 17:03:12</t>
  </si>
  <si>
    <t>14.04.2019 17:03:14</t>
  </si>
  <si>
    <t>14.04.2019 17:03:15</t>
  </si>
  <si>
    <t>14.04.2019 17:03:30</t>
  </si>
  <si>
    <t>14.04.2019 17:03:33</t>
  </si>
  <si>
    <t>14.04.2019 17:03:53</t>
  </si>
  <si>
    <t>14.04.2019 17:03:54</t>
  </si>
  <si>
    <t>14.04.2019 17:03:56</t>
  </si>
  <si>
    <t>14.04.2019 17:04:17</t>
  </si>
  <si>
    <t>14.04.2019 17:04:27</t>
  </si>
  <si>
    <t>14.04.2019 17:04:29</t>
  </si>
  <si>
    <t>14.04.2019 17:04:30</t>
  </si>
  <si>
    <t>14.04.2019 17:04:38</t>
  </si>
  <si>
    <t>14.04.2019 17:04:39</t>
  </si>
  <si>
    <t>14.04.2019 17:04:42</t>
  </si>
  <si>
    <t>14.04.2019 17:04:44</t>
  </si>
  <si>
    <t>14.04.2019 17:04:59</t>
  </si>
  <si>
    <t>14.04.2019 17:05:00</t>
  </si>
  <si>
    <t>14.04.2019 17:05:14</t>
  </si>
  <si>
    <t>14.04.2019 17:05:15</t>
  </si>
  <si>
    <t>14.04.2019 17:05:17</t>
  </si>
  <si>
    <t>14.04.2019 17:05:23</t>
  </si>
  <si>
    <t>14.04.2019 17:05:26</t>
  </si>
  <si>
    <t>14.04.2019 17:06:12</t>
  </si>
  <si>
    <t>14.04.2019 17:06:14</t>
  </si>
  <si>
    <t>14.04.2019 17:06:21</t>
  </si>
  <si>
    <t>14.04.2019 17:06:23</t>
  </si>
  <si>
    <t>14.04.2019 17:06:30</t>
  </si>
  <si>
    <t>14.04.2019 17:06:32</t>
  </si>
  <si>
    <t>14.04.2019 17:06:50</t>
  </si>
  <si>
    <t>14.04.2019 17:06:54</t>
  </si>
  <si>
    <t>14.04.2019 17:06:56</t>
  </si>
  <si>
    <t>14.04.2019 17:06:57</t>
  </si>
  <si>
    <t>14.04.2019 17:07:41</t>
  </si>
  <si>
    <t>14.04.2019 17:08:24</t>
  </si>
  <si>
    <t>14.04.2019 17:08:26</t>
  </si>
  <si>
    <t>14.04.2019 17:08:27</t>
  </si>
  <si>
    <t>14.04.2019 17:08:29</t>
  </si>
  <si>
    <t>14.04.2019 17:08:30</t>
  </si>
  <si>
    <t>14.04.2019 17:08:32</t>
  </si>
  <si>
    <t>14.04.2019 17:08:56</t>
  </si>
  <si>
    <t>14.04.2019 17:08:57</t>
  </si>
  <si>
    <t>14.04.2019 17:08:59</t>
  </si>
  <si>
    <t>14.04.2019 17:09:09</t>
  </si>
  <si>
    <t>14.04.2019 17:09:13</t>
  </si>
  <si>
    <t>14.04.2019 17:09:48</t>
  </si>
  <si>
    <t>14.04.2019 17:09:50</t>
  </si>
  <si>
    <t>14.04.2019 17:10:07</t>
  </si>
  <si>
    <t>14.04.2019 17:10:09</t>
  </si>
  <si>
    <t>14.04.2019 17:10:11</t>
  </si>
  <si>
    <t>14.04.2019 17:10:17</t>
  </si>
  <si>
    <t>14.04.2019 17:10:18</t>
  </si>
  <si>
    <t>14.04.2019 17:10:55</t>
  </si>
  <si>
    <t>14.04.2019 17:10:57</t>
  </si>
  <si>
    <t>14.04.2019 17:10:58</t>
  </si>
  <si>
    <t>14.04.2019 17:11:15</t>
  </si>
  <si>
    <t>14.04.2019 17:11:16</t>
  </si>
  <si>
    <t>14.04.2019 17:11:21</t>
  </si>
  <si>
    <t>14.04.2019 17:11:23</t>
  </si>
  <si>
    <t>14.04.2019 17:11:24</t>
  </si>
  <si>
    <t>14.04.2019 17:11:25</t>
  </si>
  <si>
    <t>14.04.2019 17:11:47</t>
  </si>
  <si>
    <t>14.04.2019 17:12:41</t>
  </si>
  <si>
    <t>14.04.2019 17:12:43</t>
  </si>
  <si>
    <t>14.04.2019 17:12:49</t>
  </si>
  <si>
    <t>14.04.2019 17:12:51</t>
  </si>
  <si>
    <t>14.04.2019 17:12:53</t>
  </si>
  <si>
    <t>14.04.2019 17:12:58</t>
  </si>
  <si>
    <t>14.04.2019 17:13:06</t>
  </si>
  <si>
    <t>14.04.2019 17:13:10</t>
  </si>
  <si>
    <t>14.04.2019 17:15:12</t>
  </si>
  <si>
    <t>14.04.2019 17:15:13</t>
  </si>
  <si>
    <t>14.04.2019 17:15:15</t>
  </si>
  <si>
    <t>14.04.2019 17:16:10</t>
  </si>
  <si>
    <t>14.04.2019 17:16:12</t>
  </si>
  <si>
    <t>14.04.2019 17:16:26</t>
  </si>
  <si>
    <t>14.04.2019 17:16:30</t>
  </si>
  <si>
    <t>14.04.2019 17:16:38</t>
  </si>
  <si>
    <t>14.04.2019 17:16:39</t>
  </si>
  <si>
    <t>14.04.2019 17:16:40</t>
  </si>
  <si>
    <t>14.04.2019 17:16:45</t>
  </si>
  <si>
    <t>14.04.2019 17:16:47</t>
  </si>
  <si>
    <t>14.04.2019 17:16:49</t>
  </si>
  <si>
    <t>14.04.2019 17:16:54</t>
  </si>
  <si>
    <t>14.04.2019 17:16:55</t>
  </si>
  <si>
    <t>14.04.2019 17:17:07</t>
  </si>
  <si>
    <t>14.04.2019 17:17:10</t>
  </si>
  <si>
    <t>14.04.2019 17:17:19</t>
  </si>
  <si>
    <t>14.04.2019 17:17:22</t>
  </si>
  <si>
    <t>14.04.2019 17:17:39</t>
  </si>
  <si>
    <t>14.04.2019 17:17:40</t>
  </si>
  <si>
    <t>14.04.2019 17:17:45</t>
  </si>
  <si>
    <t>14.04.2019 17:19:40</t>
  </si>
  <si>
    <t>14.04.2019 17:19:42</t>
  </si>
  <si>
    <t>14.04.2019 17:19:45</t>
  </si>
  <si>
    <t>14.04.2019 17:19:46</t>
  </si>
  <si>
    <t>14.04.2019 17:19:48</t>
  </si>
  <si>
    <t>14.04.2019 17:19:55</t>
  </si>
  <si>
    <t>14.04.2019 17:19:57</t>
  </si>
  <si>
    <t>14.04.2019 17:19:58</t>
  </si>
  <si>
    <t>14.04.2019 17:20:18</t>
  </si>
  <si>
    <t>14.04.2019 17:20:19</t>
  </si>
  <si>
    <t>14.04.2019 17:20:21</t>
  </si>
  <si>
    <t>14.04.2019 17:20:24</t>
  </si>
  <si>
    <t>14.04.2019 17:20:27</t>
  </si>
  <si>
    <t>14.04.2019 17:21:07</t>
  </si>
  <si>
    <t>14.04.2019 17:21:09</t>
  </si>
  <si>
    <t>14.04.2019 17:21:35</t>
  </si>
  <si>
    <t>14.04.2019 17:21:36</t>
  </si>
  <si>
    <t>14.04.2019 17:21:37</t>
  </si>
  <si>
    <t>14.04.2019 17:21:39</t>
  </si>
  <si>
    <t>14.04.2019 17:21:47</t>
  </si>
  <si>
    <t>14.04.2019 17:21:49</t>
  </si>
  <si>
    <t>14.04.2019 17:21:54</t>
  </si>
  <si>
    <t>14.04.2019 17:22:00</t>
  </si>
  <si>
    <t>14.04.2019 17:22:03</t>
  </si>
  <si>
    <t>14.04.2019 17:22:27</t>
  </si>
  <si>
    <t>14.04.2019 17:22:28</t>
  </si>
  <si>
    <t>14.04.2019 17:22:30</t>
  </si>
  <si>
    <t>14.04.2019 17:22:31</t>
  </si>
  <si>
    <t>14.04.2019 17:22:53</t>
  </si>
  <si>
    <t>14.04.2019 17:22:55</t>
  </si>
  <si>
    <t>14.04.2019 17:22:57</t>
  </si>
  <si>
    <t>14.04.2019 17:23:03</t>
  </si>
  <si>
    <t>14.04.2019 17:23:06</t>
  </si>
  <si>
    <t>14.04.2019 17:23:25</t>
  </si>
  <si>
    <t>14.04.2019 17:23:27</t>
  </si>
  <si>
    <t>14.04.2019 17:23:28</t>
  </si>
  <si>
    <t>14.04.2019 17:24:10</t>
  </si>
  <si>
    <t>14.04.2019 17:24:13</t>
  </si>
  <si>
    <t>14.04.2019 17:24:40</t>
  </si>
  <si>
    <t>14.04.2019 17:24:50</t>
  </si>
  <si>
    <t>14.04.2019 17:24:51</t>
  </si>
  <si>
    <t>14.04.2019 17:24:53</t>
  </si>
  <si>
    <t>14.04.2019 17:24:54</t>
  </si>
  <si>
    <t>14.04.2019 17:24:57</t>
  </si>
  <si>
    <t>14.04.2019 17:24:59</t>
  </si>
  <si>
    <t>14.04.2019 17:25:09</t>
  </si>
  <si>
    <t>14.04.2019 17:25:15</t>
  </si>
  <si>
    <t>14.04.2019 17:25:17</t>
  </si>
  <si>
    <t>14.04.2019 17:25:18</t>
  </si>
  <si>
    <t>14.04.2019 17:25:19</t>
  </si>
  <si>
    <t>14.04.2019 17:25:22</t>
  </si>
  <si>
    <t>14.04.2019 17:25:24</t>
  </si>
  <si>
    <t>14.04.2019 17:25:30</t>
  </si>
  <si>
    <t>14.04.2019 17:25:32</t>
  </si>
  <si>
    <t>14.04.2019 17:25:33</t>
  </si>
  <si>
    <t>14.04.2019 17:25:40</t>
  </si>
  <si>
    <t>14.04.2019 17:25:42</t>
  </si>
  <si>
    <t>14.04.2019 17:25:49</t>
  </si>
  <si>
    <t>14.04.2019 17:25:51</t>
  </si>
  <si>
    <t>14.04.2019 17:25:53</t>
  </si>
  <si>
    <t>14.04.2019 17:25:54</t>
  </si>
  <si>
    <t>14.04.2019 17:25:55</t>
  </si>
  <si>
    <t>14.04.2019 17:26:12</t>
  </si>
  <si>
    <t>14.04.2019 17:26:13</t>
  </si>
  <si>
    <t>14.04.2019 17:26:28</t>
  </si>
  <si>
    <t>14.04.2019 17:26:30</t>
  </si>
  <si>
    <t>14.04.2019 17:26:40</t>
  </si>
  <si>
    <t>14.04.2019 17:26:43</t>
  </si>
  <si>
    <t>14.04.2019 17:27:16</t>
  </si>
  <si>
    <t>14.04.2019 17:27:18</t>
  </si>
  <si>
    <t>14.04.2019 17:28:19</t>
  </si>
  <si>
    <t>14.04.2019 17:28:25</t>
  </si>
  <si>
    <t>14.04.2019 17:28:27</t>
  </si>
  <si>
    <t>14.04.2019 17:28:28</t>
  </si>
  <si>
    <t>14.04.2019 17:28:52</t>
  </si>
  <si>
    <t>14.04.2019 17:28:54</t>
  </si>
  <si>
    <t>14.04.2019 17:28:55</t>
  </si>
  <si>
    <t>14.04.2019 17:29:22</t>
  </si>
  <si>
    <t>14.04.2019 17:29:25</t>
  </si>
  <si>
    <t>14.04.2019 17:30:18</t>
  </si>
  <si>
    <t>14.04.2019 17:30:19</t>
  </si>
  <si>
    <t>14.04.2019 17:30:21</t>
  </si>
  <si>
    <t>14.04.2019 17:31:13</t>
  </si>
  <si>
    <t>14.04.2019 17:31:15</t>
  </si>
  <si>
    <t>14.04.2019 17:31:16</t>
  </si>
  <si>
    <t>14.04.2019 17:31:21</t>
  </si>
  <si>
    <t>14.04.2019 17:31:22</t>
  </si>
  <si>
    <t>14.04.2019 17:31:30</t>
  </si>
  <si>
    <t>14.04.2019 17:31:55</t>
  </si>
  <si>
    <t>14.04.2019 17:31:57</t>
  </si>
  <si>
    <t>14.04.2019 17:31:58</t>
  </si>
  <si>
    <t>14.04.2019 17:32:10</t>
  </si>
  <si>
    <t>14.04.2019 17:32:13</t>
  </si>
  <si>
    <t>14.04.2019 17:32:15</t>
  </si>
  <si>
    <t>14.04.2019 17:32:16</t>
  </si>
  <si>
    <t>14.04.2019 17:32:18</t>
  </si>
  <si>
    <t>14.04.2019 17:32:19</t>
  </si>
  <si>
    <t>14.04.2019 17:32:21</t>
  </si>
  <si>
    <t>14.04.2019 17:32:27</t>
  </si>
  <si>
    <t>14.04.2019 17:32:28</t>
  </si>
  <si>
    <t>14.04.2019 17:32:31</t>
  </si>
  <si>
    <t>14.04.2019 17:32:39</t>
  </si>
  <si>
    <t>14.04.2019 17:32:40</t>
  </si>
  <si>
    <t>14.04.2019 17:32:43</t>
  </si>
  <si>
    <t>14.04.2019 17:32:45</t>
  </si>
  <si>
    <t>14.04.2019 17:33:01</t>
  </si>
  <si>
    <t>14.04.2019 17:33:03</t>
  </si>
  <si>
    <t>14.04.2019 17:33:04</t>
  </si>
  <si>
    <t>14.04.2019 17:33:31</t>
  </si>
  <si>
    <t>14.04.2019 17:33:33</t>
  </si>
  <si>
    <t>14.04.2019 17:34:07</t>
  </si>
  <si>
    <t>14.04.2019 17:34:09</t>
  </si>
  <si>
    <t>14.04.2019 17:34:12</t>
  </si>
  <si>
    <t>14.04.2019 17:34:16</t>
  </si>
  <si>
    <t>14.04.2019 17:34:18</t>
  </si>
  <si>
    <t>14.04.2019 17:35:30</t>
  </si>
  <si>
    <t>14.04.2019 17:35:33</t>
  </si>
  <si>
    <t>14.04.2019 17:35:48</t>
  </si>
  <si>
    <t>14.04.2019 17:35:49</t>
  </si>
  <si>
    <t>14.04.2019 17:35:51</t>
  </si>
  <si>
    <t>14.04.2019 17:35:52</t>
  </si>
  <si>
    <t>14.04.2019 17:36:13</t>
  </si>
  <si>
    <t>14.04.2019 17:36:15</t>
  </si>
  <si>
    <t>14.04.2019 17:36:16</t>
  </si>
  <si>
    <t>14.04.2019 17:36:58</t>
  </si>
  <si>
    <t>14.04.2019 17:37:00</t>
  </si>
  <si>
    <t>14.04.2019 17:37:03</t>
  </si>
  <si>
    <t>14.04.2019 17:37:13</t>
  </si>
  <si>
    <t>14.04.2019 17:37:15</t>
  </si>
  <si>
    <t>14.04.2019 17:37:16</t>
  </si>
  <si>
    <t>14.04.2019 17:37:24</t>
  </si>
  <si>
    <t>14.04.2019 17:37:25</t>
  </si>
  <si>
    <t>14.04.2019 17:37:31</t>
  </si>
  <si>
    <t>14.04.2019 17:37:34</t>
  </si>
  <si>
    <t>14.04.2019 17:37:46</t>
  </si>
  <si>
    <t>14.04.2019 17:37:48</t>
  </si>
  <si>
    <t>14.04.2019 17:37:51</t>
  </si>
  <si>
    <t>14.04.2019 17:38:01</t>
  </si>
  <si>
    <t>14.04.2019 17:38:03</t>
  </si>
  <si>
    <t>14.04.2019 17:38:04</t>
  </si>
  <si>
    <t>14.04.2019 17:38:06</t>
  </si>
  <si>
    <t>14.04.2019 17:38:07</t>
  </si>
  <si>
    <t>14.04.2019 17:38:33</t>
  </si>
  <si>
    <t>14.04.2019 17:38:34</t>
  </si>
  <si>
    <t>14.04.2019 17:38:36</t>
  </si>
  <si>
    <t>14.04.2019 17:39:13</t>
  </si>
  <si>
    <t>14.04.2019 17:39:15</t>
  </si>
  <si>
    <t>14.04.2019 17:39:16</t>
  </si>
  <si>
    <t>14.04.2019 17:39:18</t>
  </si>
  <si>
    <t>14.04.2019 17:39:19</t>
  </si>
  <si>
    <t>14.04.2019 17:39:25</t>
  </si>
  <si>
    <t>14.04.2019 17:40:28</t>
  </si>
  <si>
    <t>14.04.2019 17:40:30</t>
  </si>
  <si>
    <t>14.04.2019 17:40:31</t>
  </si>
  <si>
    <t>14.04.2019 17:41:13</t>
  </si>
  <si>
    <t>14.04.2019 17:41:15</t>
  </si>
  <si>
    <t>14.04.2019 17:41:16</t>
  </si>
  <si>
    <t>14.04.2019 17:41:48</t>
  </si>
  <si>
    <t>14.04.2019 17:41:49</t>
  </si>
  <si>
    <t>14.04.2019 17:41:52</t>
  </si>
  <si>
    <t>14.04.2019 17:41:54</t>
  </si>
  <si>
    <t>14.04.2019 17:42:01</t>
  </si>
  <si>
    <t>14.04.2019 17:42:03</t>
  </si>
  <si>
    <t>14.04.2019 17:42:49</t>
  </si>
  <si>
    <t>14.04.2019 17:42:52</t>
  </si>
  <si>
    <t>14.04.2019 17:43:10</t>
  </si>
  <si>
    <t>14.04.2019 17:43:12</t>
  </si>
  <si>
    <t>14.04.2019 17:43:13</t>
  </si>
  <si>
    <t>14.04.2019 17:43:15</t>
  </si>
  <si>
    <t>14.04.2019 17:43:16</t>
  </si>
  <si>
    <t>14.04.2019 17:43:18</t>
  </si>
  <si>
    <t>14.04.2019 17:43:37</t>
  </si>
  <si>
    <t>14.04.2019 17:43:40</t>
  </si>
  <si>
    <t>14.04.2019 17:44:19</t>
  </si>
  <si>
    <t>14.04.2019 17:44:22</t>
  </si>
  <si>
    <t>14.04.2019 17:44:24</t>
  </si>
  <si>
    <t>14.04.2019 17:44:25</t>
  </si>
  <si>
    <t>14.04.2019 17:44:33</t>
  </si>
  <si>
    <t>14.04.2019 17:44:36</t>
  </si>
  <si>
    <t>14.04.2019 17:44:57</t>
  </si>
  <si>
    <t>14.04.2019 17:45:00</t>
  </si>
  <si>
    <t>14.04.2019 17:45:09</t>
  </si>
  <si>
    <t>14.04.2019 17:45:10</t>
  </si>
  <si>
    <t>14.04.2019 17:45:12</t>
  </si>
  <si>
    <t>14.04.2019 17:45:19</t>
  </si>
  <si>
    <t>14.04.2019 17:45:21</t>
  </si>
  <si>
    <t>14.04.2019 17:45:22</t>
  </si>
  <si>
    <t>14.04.2019 17:45:24</t>
  </si>
  <si>
    <t>14.04.2019 17:45:25</t>
  </si>
  <si>
    <t>14.04.2019 17:45:27</t>
  </si>
  <si>
    <t>14.04.2019 17:46:24</t>
  </si>
  <si>
    <t>14.04.2019 17:47:16</t>
  </si>
  <si>
    <t>14.04.2019 17:47:18</t>
  </si>
  <si>
    <t>14.04.2019 17:47:19</t>
  </si>
  <si>
    <t>14.04.2019 17:47:21</t>
  </si>
  <si>
    <t>14.04.2019 17:47:57</t>
  </si>
  <si>
    <t>14.04.2019 17:47:58</t>
  </si>
  <si>
    <t>14.04.2019 17:48:00</t>
  </si>
  <si>
    <t>14.04.2019 17:48:03</t>
  </si>
  <si>
    <t>14.04.2019 17:48:04</t>
  </si>
  <si>
    <t>14.04.2019 17:48:10</t>
  </si>
  <si>
    <t>14.04.2019 17:48:12</t>
  </si>
  <si>
    <t>14.04.2019 17:48:13</t>
  </si>
  <si>
    <t>14.04.2019 17:48:30</t>
  </si>
  <si>
    <t>14.04.2019 17:48:33</t>
  </si>
  <si>
    <t>14.04.2019 17:49:21</t>
  </si>
  <si>
    <t>14.04.2019 17:49:37</t>
  </si>
  <si>
    <t>14.04.2019 17:49:39</t>
  </si>
  <si>
    <t>14.04.2019 17:49:42</t>
  </si>
  <si>
    <t>14.04.2019 17:49:49</t>
  </si>
  <si>
    <t>14.04.2019 17:49:51</t>
  </si>
  <si>
    <t>14.04.2019 17:49:52</t>
  </si>
  <si>
    <t>14.04.2019 17:49:57</t>
  </si>
  <si>
    <t>14.04.2019 17:49:58</t>
  </si>
  <si>
    <t>14.04.2019 17:50:00</t>
  </si>
  <si>
    <t>14.04.2019 17:50:04</t>
  </si>
  <si>
    <t>14.04.2019 17:50:07</t>
  </si>
  <si>
    <t>14.04.2019 17:50:09</t>
  </si>
  <si>
    <t>14.04.2019 17:50:34</t>
  </si>
  <si>
    <t>14.04.2019 17:50:36</t>
  </si>
  <si>
    <t>14.04.2019 17:50:51</t>
  </si>
  <si>
    <t>14.04.2019 17:50:52</t>
  </si>
  <si>
    <t>14.04.2019 17:51:16</t>
  </si>
  <si>
    <t>14.04.2019 17:51:18</t>
  </si>
  <si>
    <t>14.04.2019 17:51:19</t>
  </si>
  <si>
    <t>14.04.2019 17:51:28</t>
  </si>
  <si>
    <t>14.04.2019 17:51:30</t>
  </si>
  <si>
    <t>14.04.2019 17:51:31</t>
  </si>
  <si>
    <t>14.04.2019 17:51:33</t>
  </si>
  <si>
    <t>14.04.2019 17:51:36</t>
  </si>
  <si>
    <t>14.04.2019 17:51:39</t>
  </si>
  <si>
    <t>14.04.2019 17:51:40</t>
  </si>
  <si>
    <t>14.04.2019 17:51:42</t>
  </si>
  <si>
    <t>14.04.2019 17:51:43</t>
  </si>
  <si>
    <t>14.04.2019 17:51:46</t>
  </si>
  <si>
    <t>14.04.2019 17:51:54</t>
  </si>
  <si>
    <t>14.04.2019 17:51:57</t>
  </si>
  <si>
    <t>14.04.2019 17:51:58</t>
  </si>
  <si>
    <t>14.04.2019 17:52:00</t>
  </si>
  <si>
    <t>14.04.2019 17:52:09</t>
  </si>
  <si>
    <t>14.04.2019 17:52:10</t>
  </si>
  <si>
    <t>14.04.2019 17:52:12</t>
  </si>
  <si>
    <t>14.04.2019 17:52:13</t>
  </si>
  <si>
    <t>14.04.2019 17:52:16</t>
  </si>
  <si>
    <t>14.04.2019 17:52:18</t>
  </si>
  <si>
    <t>14.04.2019 17:52:19</t>
  </si>
  <si>
    <t>14.04.2019 17:52:21</t>
  </si>
  <si>
    <t>14.04.2019 17:52:22</t>
  </si>
  <si>
    <t>14.04.2019 17:52:30</t>
  </si>
  <si>
    <t>14.04.2019 17:52:31</t>
  </si>
  <si>
    <t>14.04.2019 17:52:33</t>
  </si>
  <si>
    <t>14.04.2019 17:52:34</t>
  </si>
  <si>
    <t>14.04.2019 17:52:37</t>
  </si>
  <si>
    <t>14.04.2019 17:53:12</t>
  </si>
  <si>
    <t>14.04.2019 17:53:13</t>
  </si>
  <si>
    <t>14.04.2019 17:53:15</t>
  </si>
  <si>
    <t>14.04.2019 17:53:16</t>
  </si>
  <si>
    <t>14.04.2019 17:53:28</t>
  </si>
  <si>
    <t>14.04.2019 17:53:31</t>
  </si>
  <si>
    <t>14.04.2019 17:53:36</t>
  </si>
  <si>
    <t>14.04.2019 17:53:37</t>
  </si>
  <si>
    <t>14.04.2019 17:54:34</t>
  </si>
  <si>
    <t>14.04.2019 17:54:36</t>
  </si>
  <si>
    <t>14.04.2019 17:55:03</t>
  </si>
  <si>
    <t>14.04.2019 17:55:09</t>
  </si>
  <si>
    <t>14.04.2019 17:55:33</t>
  </si>
  <si>
    <t>14.04.2019 17:55:37</t>
  </si>
  <si>
    <t>14.04.2019 17:55:39</t>
  </si>
  <si>
    <t>14.04.2019 17:56:46</t>
  </si>
  <si>
    <t>14.04.2019 17:56:48</t>
  </si>
  <si>
    <t>14.04.2019 17:56:49</t>
  </si>
  <si>
    <t>14.04.2019 17:56:55</t>
  </si>
  <si>
    <t>14.04.2019 17:56:57</t>
  </si>
  <si>
    <t>14.04.2019 17:57:15</t>
  </si>
  <si>
    <t>14.04.2019 17:57:16</t>
  </si>
  <si>
    <t>14.04.2019 17:57:18</t>
  </si>
  <si>
    <t>14.04.2019 17:57:19</t>
  </si>
  <si>
    <t>14.04.2019 17:57:21</t>
  </si>
  <si>
    <t>14.04.2019 17:57:58</t>
  </si>
  <si>
    <t>14.04.2019 17:58:01</t>
  </si>
  <si>
    <t>14.04.2019 17:58:04</t>
  </si>
  <si>
    <t>14.04.2019 17:58:07</t>
  </si>
  <si>
    <t>14.04.2019 17:58:09</t>
  </si>
  <si>
    <t>14.04.2019 17:58:10</t>
  </si>
  <si>
    <t>14.04.2019 17:58:12</t>
  </si>
  <si>
    <t>14.04.2019 17:58:16</t>
  </si>
  <si>
    <t>14.04.2019 17:58:18</t>
  </si>
  <si>
    <t>14.04.2019 17:58:31</t>
  </si>
  <si>
    <t>14.04.2019 17:58:32</t>
  </si>
  <si>
    <t>14.04.2019 17:58:34</t>
  </si>
  <si>
    <t>14.04.2019 17:58:35</t>
  </si>
  <si>
    <t>14.04.2019 17:58:37</t>
  </si>
  <si>
    <t>14.04.2019 17:58:40</t>
  </si>
  <si>
    <t>14.04.2019 17:58:41</t>
  </si>
  <si>
    <t>14.04.2019 17:58:53</t>
  </si>
  <si>
    <t>14.04.2019 17:59:01</t>
  </si>
  <si>
    <t>14.04.2019 17:59:04</t>
  </si>
  <si>
    <t>14.04.2019 17:59:20</t>
  </si>
  <si>
    <t>14.04.2019 17:59:22</t>
  </si>
  <si>
    <t>14.04.2019 17:59:23</t>
  </si>
  <si>
    <t>14.04.2019 17:59:46</t>
  </si>
  <si>
    <t>14.04.2019 17:59:47</t>
  </si>
  <si>
    <t>14.04.2019 17:59:48</t>
  </si>
  <si>
    <t>14.04.2019 17:59:50</t>
  </si>
  <si>
    <t>14.04.2019 18:00:20</t>
  </si>
  <si>
    <t>14.04.2019 18:00:21</t>
  </si>
  <si>
    <t>14.04.2019 18:00:23</t>
  </si>
  <si>
    <t>14.04.2019 18:01:11</t>
  </si>
  <si>
    <t>14.04.2019 18:01:26</t>
  </si>
  <si>
    <t>14.04.2019 18:01:27</t>
  </si>
  <si>
    <t>14.04.2019 18:01:29</t>
  </si>
  <si>
    <t>14.04.2019 18:01:43</t>
  </si>
  <si>
    <t>14.04.2019 18:01:52</t>
  </si>
  <si>
    <t>14.04.2019 18:01:54</t>
  </si>
  <si>
    <t>14.04.2019 18:01:56</t>
  </si>
  <si>
    <t>14.04.2019 18:02:11</t>
  </si>
  <si>
    <t>14.04.2019 18:02:13</t>
  </si>
  <si>
    <t>14.04.2019 18:02:14</t>
  </si>
  <si>
    <t>14.04.2019 18:02:21</t>
  </si>
  <si>
    <t>14.04.2019 18:02:23</t>
  </si>
  <si>
    <t>14.04.2019 18:02:24</t>
  </si>
  <si>
    <t>14.04.2019 18:04:03</t>
  </si>
  <si>
    <t>14.04.2019 18:04:05</t>
  </si>
  <si>
    <t>14.04.2019 18:04:06</t>
  </si>
  <si>
    <t>14.04.2019 18:04:11</t>
  </si>
  <si>
    <t>14.04.2019 18:04:12</t>
  </si>
  <si>
    <t>14.04.2019 18:04:38</t>
  </si>
  <si>
    <t>14.04.2019 18:04:39</t>
  </si>
  <si>
    <t>14.04.2019 18:04:41</t>
  </si>
  <si>
    <t>14.04.2019 18:04:42</t>
  </si>
  <si>
    <t>14.04.2019 18:04:44</t>
  </si>
  <si>
    <t>14.04.2019 18:04:45</t>
  </si>
  <si>
    <t>14.04.2019 18:05:51</t>
  </si>
  <si>
    <t>14.04.2019 18:05:53</t>
  </si>
  <si>
    <t>14.04.2019 18:05:54</t>
  </si>
  <si>
    <t>14.04.2019 18:05:56</t>
  </si>
  <si>
    <t>14.04.2019 18:06:17</t>
  </si>
  <si>
    <t>14.04.2019 18:06:19</t>
  </si>
  <si>
    <t>14.04.2019 18:06:20</t>
  </si>
  <si>
    <t>14.04.2019 18:06:21</t>
  </si>
  <si>
    <t>14.04.2019 18:06:24</t>
  </si>
  <si>
    <t>14.04.2019 18:06:26</t>
  </si>
  <si>
    <t>14.04.2019 18:06:28</t>
  </si>
  <si>
    <t>14.04.2019 18:07:23</t>
  </si>
  <si>
    <t>14.04.2019 18:07:24</t>
  </si>
  <si>
    <t>14.04.2019 18:07:26</t>
  </si>
  <si>
    <t>14.04.2019 18:07:27</t>
  </si>
  <si>
    <t>14.04.2019 18:07:29</t>
  </si>
  <si>
    <t>14.04.2019 18:08:18</t>
  </si>
  <si>
    <t>14.04.2019 18:08:20</t>
  </si>
  <si>
    <t>14.04.2019 18:09:10</t>
  </si>
  <si>
    <t>14.04.2019 18:09:11</t>
  </si>
  <si>
    <t>14.04.2019 18:09:26</t>
  </si>
  <si>
    <t>14.04.2019 18:09:28</t>
  </si>
  <si>
    <t>14.04.2019 18:10:03</t>
  </si>
  <si>
    <t>14.04.2019 18:10:05</t>
  </si>
  <si>
    <t>14.04.2019 18:10:29</t>
  </si>
  <si>
    <t>14.04.2019 18:11:26</t>
  </si>
  <si>
    <t>14.04.2019 18:11:27</t>
  </si>
  <si>
    <t>14.04.2019 18:11:29</t>
  </si>
  <si>
    <t>14.04.2019 18:11:36</t>
  </si>
  <si>
    <t>14.04.2019 18:11:38</t>
  </si>
  <si>
    <t>14.04.2019 18:11:40</t>
  </si>
  <si>
    <t>14.04.2019 18:11:45</t>
  </si>
  <si>
    <t>14.04.2019 18:11:47</t>
  </si>
  <si>
    <t>14.04.2019 18:11:50</t>
  </si>
  <si>
    <t>14.04.2019 18:12:34</t>
  </si>
  <si>
    <t>14.04.2019 18:12:36</t>
  </si>
  <si>
    <t>14.04.2019 18:14:10</t>
  </si>
  <si>
    <t>14.04.2019 18:14:11</t>
  </si>
  <si>
    <t>14.04.2019 18:14:14</t>
  </si>
  <si>
    <t>14.04.2019 18:14:49</t>
  </si>
  <si>
    <t>14.04.2019 18:14:51</t>
  </si>
  <si>
    <t>14.04.2019 18:15:14</t>
  </si>
  <si>
    <t>14.04.2019 18:15:17</t>
  </si>
  <si>
    <t>14.04.2019 18:15:29</t>
  </si>
  <si>
    <t>14.04.2019 18:15:31</t>
  </si>
  <si>
    <t>14.04.2019 18:16:11</t>
  </si>
  <si>
    <t>14.04.2019 18:16:12</t>
  </si>
  <si>
    <t>14.04.2019 18:16:15</t>
  </si>
  <si>
    <t>14.04.2019 18:16:17</t>
  </si>
  <si>
    <t>14.04.2019 18:16:39</t>
  </si>
  <si>
    <t>14.04.2019 18:17:23</t>
  </si>
  <si>
    <t>14.04.2019 18:17:24</t>
  </si>
  <si>
    <t>14.04.2019 18:17:52</t>
  </si>
  <si>
    <t>14.04.2019 18:17:53</t>
  </si>
  <si>
    <t>14.04.2019 18:18:02</t>
  </si>
  <si>
    <t>14.04.2019 18:18:03</t>
  </si>
  <si>
    <t>14.04.2019 18:18:05</t>
  </si>
  <si>
    <t>14.04.2019 18:18:24</t>
  </si>
  <si>
    <t>14.04.2019 18:18:59</t>
  </si>
  <si>
    <t>14.04.2019 18:19:01</t>
  </si>
  <si>
    <t>14.04.2019 18:19:02</t>
  </si>
  <si>
    <t>14.04.2019 18:19:21</t>
  </si>
  <si>
    <t>14.04.2019 18:19:23</t>
  </si>
  <si>
    <t>14.04.2019 18:19:24</t>
  </si>
  <si>
    <t>14.04.2019 18:19:26</t>
  </si>
  <si>
    <t>14.04.2019 18:19:27</t>
  </si>
  <si>
    <t>14.04.2019 18:19:29</t>
  </si>
  <si>
    <t>14.04.2019 18:20:12</t>
  </si>
  <si>
    <t>14.04.2019 18:20:14</t>
  </si>
  <si>
    <t>14.04.2019 18:20:15</t>
  </si>
  <si>
    <t>14.04.2019 18:20:42</t>
  </si>
  <si>
    <t>14.04.2019 18:20:44</t>
  </si>
  <si>
    <t>14.04.2019 18:20:47</t>
  </si>
  <si>
    <t>14.04.2019 18:20:48</t>
  </si>
  <si>
    <t>14.04.2019 18:20:50</t>
  </si>
  <si>
    <t>14.04.2019 18:22:03</t>
  </si>
  <si>
    <t>14.04.2019 18:22:05</t>
  </si>
  <si>
    <t>14.04.2019 18:22:06</t>
  </si>
  <si>
    <t>14.04.2019 18:22:17</t>
  </si>
  <si>
    <t>14.04.2019 18:22:20</t>
  </si>
  <si>
    <t>14.04.2019 18:22:21</t>
  </si>
  <si>
    <t>14.04.2019 18:22:27</t>
  </si>
  <si>
    <t>14.04.2019 18:22:29</t>
  </si>
  <si>
    <t>14.04.2019 18:22:38</t>
  </si>
  <si>
    <t>14.04.2019 18:22:39</t>
  </si>
  <si>
    <t>14.04.2019 18:22:40</t>
  </si>
  <si>
    <t>14.04.2019 18:22:42</t>
  </si>
  <si>
    <t>14.04.2019 18:22:44</t>
  </si>
  <si>
    <t>14.04.2019 18:22:50</t>
  </si>
  <si>
    <t>14.04.2019 18:22:51</t>
  </si>
  <si>
    <t>14.04.2019 18:22:52</t>
  </si>
  <si>
    <t>14.04.2019 18:23:12</t>
  </si>
  <si>
    <t>14.04.2019 18:23:14</t>
  </si>
  <si>
    <t>14.04.2019 18:23:45</t>
  </si>
  <si>
    <t>14.04.2019 18:23:46</t>
  </si>
  <si>
    <t>14.04.2019 18:24:51</t>
  </si>
  <si>
    <t>14.04.2019 18:24:54</t>
  </si>
  <si>
    <t>14.04.2019 18:25:18</t>
  </si>
  <si>
    <t>14.04.2019 18:25:20</t>
  </si>
  <si>
    <t>14.04.2019 18:25:21</t>
  </si>
  <si>
    <t>14.04.2019 18:25:23</t>
  </si>
  <si>
    <t>14.04.2019 18:25:24</t>
  </si>
  <si>
    <t>14.04.2019 18:25:39</t>
  </si>
  <si>
    <t>14.04.2019 18:25:41</t>
  </si>
  <si>
    <t>14.04.2019 18:25:42</t>
  </si>
  <si>
    <t>14.04.2019 18:26:50</t>
  </si>
  <si>
    <t>14.04.2019 18:26:52</t>
  </si>
  <si>
    <t>14.04.2019 18:28:03</t>
  </si>
  <si>
    <t>14.04.2019 18:28:04</t>
  </si>
  <si>
    <t>14.04.2019 18:28:06</t>
  </si>
  <si>
    <t>14.04.2019 18:28:33</t>
  </si>
  <si>
    <t>14.04.2019 18:28:34</t>
  </si>
  <si>
    <t>14.04.2019 18:28:36</t>
  </si>
  <si>
    <t>14.04.2019 18:28:46</t>
  </si>
  <si>
    <t>14.04.2019 18:28:48</t>
  </si>
  <si>
    <t>14.04.2019 18:29:58</t>
  </si>
  <si>
    <t>14.04.2019 18:30:02</t>
  </si>
  <si>
    <t>14.04.2019 18:30:04</t>
  </si>
  <si>
    <t>14.04.2019 18:30:06</t>
  </si>
  <si>
    <t>14.04.2019 18:30:28</t>
  </si>
  <si>
    <t>14.04.2019 18:30:31</t>
  </si>
  <si>
    <t>14.04.2019 18:30:50</t>
  </si>
  <si>
    <t>14.04.2019 18:30:51</t>
  </si>
  <si>
    <t>14.04.2019 18:30:52</t>
  </si>
  <si>
    <t>14.04.2019 18:31:46</t>
  </si>
  <si>
    <t>14.04.2019 18:31:48</t>
  </si>
  <si>
    <t>14.04.2019 18:31:49</t>
  </si>
  <si>
    <t>14.04.2019 18:32:36</t>
  </si>
  <si>
    <t>14.04.2019 18:32:37</t>
  </si>
  <si>
    <t>14.04.2019 18:32:39</t>
  </si>
  <si>
    <t>14.04.2019 18:33:15</t>
  </si>
  <si>
    <t>14.04.2019 18:33:17</t>
  </si>
  <si>
    <t>14.04.2019 18:33:18</t>
  </si>
  <si>
    <t>14.04.2019 18:33:27</t>
  </si>
  <si>
    <t>14.04.2019 18:33:28</t>
  </si>
  <si>
    <t>14.04.2019 18:33:30</t>
  </si>
  <si>
    <t>14.04.2019 18:33:42</t>
  </si>
  <si>
    <t>14.04.2019 18:33:44</t>
  </si>
  <si>
    <t>14.04.2019 18:33:45</t>
  </si>
  <si>
    <t>14.04.2019 18:34:12</t>
  </si>
  <si>
    <t>14.04.2019 18:34:14</t>
  </si>
  <si>
    <t>14.04.2019 18:34:15</t>
  </si>
  <si>
    <t>14.04.2019 18:34:16</t>
  </si>
  <si>
    <t>14.04.2019 18:35:15</t>
  </si>
  <si>
    <t>14.04.2019 18:35:16</t>
  </si>
  <si>
    <t>14.04.2019 18:35:18</t>
  </si>
  <si>
    <t>14.04.2019 18:35:23</t>
  </si>
  <si>
    <t>14.04.2019 18:35:25</t>
  </si>
  <si>
    <t>14.04.2019 18:35:33</t>
  </si>
  <si>
    <t>14.04.2019 18:35:34</t>
  </si>
  <si>
    <t>14.04.2019 18:35:36</t>
  </si>
  <si>
    <t>14.04.2019 18:35:37</t>
  </si>
  <si>
    <t>14.04.2019 18:35:39</t>
  </si>
  <si>
    <t>14.04.2019 18:36:18</t>
  </si>
  <si>
    <t>14.04.2019 18:36:19</t>
  </si>
  <si>
    <t>14.04.2019 18:36:21</t>
  </si>
  <si>
    <t>14.04.2019 18:36:51</t>
  </si>
  <si>
    <t>14.04.2019 18:36:52</t>
  </si>
  <si>
    <t>14.04.2019 18:37:06</t>
  </si>
  <si>
    <t>14.04.2019 18:37:07</t>
  </si>
  <si>
    <t>14.04.2019 18:38:03</t>
  </si>
  <si>
    <t>14.04.2019 18:38:05</t>
  </si>
  <si>
    <t>14.04.2019 18:38:06</t>
  </si>
  <si>
    <t>14.04.2019 18:38:07</t>
  </si>
  <si>
    <t>14.04.2019 18:38:09</t>
  </si>
  <si>
    <t>14.04.2019 18:38:30</t>
  </si>
  <si>
    <t>14.04.2019 18:40:39</t>
  </si>
  <si>
    <t>14.04.2019 18:40:40</t>
  </si>
  <si>
    <t>14.04.2019 18:40:42</t>
  </si>
  <si>
    <t>14.04.2019 18:40:57</t>
  </si>
  <si>
    <t>14.04.2019 18:41:18</t>
  </si>
  <si>
    <t>14.04.2019 18:41:20</t>
  </si>
  <si>
    <t>14.04.2019 18:41:21</t>
  </si>
  <si>
    <t>14.04.2019 18:42:07</t>
  </si>
  <si>
    <t>14.04.2019 18:42:10</t>
  </si>
  <si>
    <t>14.04.2019 18:42:24</t>
  </si>
  <si>
    <t>14.04.2019 18:42:25</t>
  </si>
  <si>
    <t>14.04.2019 18:42:53</t>
  </si>
  <si>
    <t>14.04.2019 18:42:54</t>
  </si>
  <si>
    <t>14.04.2019 18:45:09</t>
  </si>
  <si>
    <t>14.04.2019 18:45:11</t>
  </si>
  <si>
    <t>14.04.2019 18:46:51</t>
  </si>
  <si>
    <t>14.04.2019 18:46:54</t>
  </si>
  <si>
    <t>14.04.2019 18:47:31</t>
  </si>
  <si>
    <t>14.04.2019 18:47:33</t>
  </si>
  <si>
    <t>14.04.2019 18:47:34</t>
  </si>
  <si>
    <t>14.04.2019 18:47:51</t>
  </si>
  <si>
    <t>14.04.2019 18:48:35</t>
  </si>
  <si>
    <t>14.04.2019 18:48:36</t>
  </si>
  <si>
    <t>14.04.2019 18:48:37</t>
  </si>
  <si>
    <t>14.04.2019 18:48:40</t>
  </si>
  <si>
    <t>14.04.2019 18:48:48</t>
  </si>
  <si>
    <t>14.04.2019 18:48:49</t>
  </si>
  <si>
    <t>14.04.2019 18:48:51</t>
  </si>
  <si>
    <t>14.04.2019 18:48:52</t>
  </si>
  <si>
    <t>14.04.2019 18:48:54</t>
  </si>
  <si>
    <t>14.04.2019 18:48:57</t>
  </si>
  <si>
    <t>14.04.2019 18:49:10</t>
  </si>
  <si>
    <t>14.04.2019 18:49:12</t>
  </si>
  <si>
    <t>14.04.2019 18:49:14</t>
  </si>
  <si>
    <t>14.04.2019 18:49:15</t>
  </si>
  <si>
    <t>14.04.2019 18:49:39</t>
  </si>
  <si>
    <t>14.04.2019 18:49:41</t>
  </si>
  <si>
    <t>14.04.2019 18:49:42</t>
  </si>
  <si>
    <t>14.04.2019 18:49:43</t>
  </si>
  <si>
    <t>14.04.2019 18:49:46</t>
  </si>
  <si>
    <t>14.04.2019 18:49:48</t>
  </si>
  <si>
    <t>14.04.2019 18:49:49</t>
  </si>
  <si>
    <t>14.04.2019 18:49:51</t>
  </si>
  <si>
    <t>14.04.2019 18:49:52</t>
  </si>
  <si>
    <t>14.04.2019 18:49:54</t>
  </si>
  <si>
    <t>14.04.2019 18:49:55</t>
  </si>
  <si>
    <t>14.04.2019 18:50:16</t>
  </si>
  <si>
    <t>14.04.2019 18:50:18</t>
  </si>
  <si>
    <t>14.04.2019 18:50:19</t>
  </si>
  <si>
    <t>14.04.2019 18:51:45</t>
  </si>
  <si>
    <t>14.04.2019 18:51:46</t>
  </si>
  <si>
    <t>14.04.2019 18:52:37</t>
  </si>
  <si>
    <t>14.04.2019 18:52:39</t>
  </si>
  <si>
    <t>14.04.2019 18:52:41</t>
  </si>
  <si>
    <t>14.04.2019 18:52:42</t>
  </si>
  <si>
    <t>14.04.2019 18:52:44</t>
  </si>
  <si>
    <t>14.04.2019 18:53:15</t>
  </si>
  <si>
    <t>14.04.2019 18:53:16</t>
  </si>
  <si>
    <t>14.04.2019 18:53:40</t>
  </si>
  <si>
    <t>14.04.2019 18:53:42</t>
  </si>
  <si>
    <t>14.04.2019 18:54:10</t>
  </si>
  <si>
    <t>14.04.2019 18:54:12</t>
  </si>
  <si>
    <t>14.04.2019 18:54:13</t>
  </si>
  <si>
    <t>14.04.2019 18:54:15</t>
  </si>
  <si>
    <t>14.04.2019 18:54:37</t>
  </si>
  <si>
    <t>14.04.2019 18:54:39</t>
  </si>
  <si>
    <t>14.04.2019 18:54:40</t>
  </si>
  <si>
    <t>14.04.2019 18:55:07</t>
  </si>
  <si>
    <t>14.04.2019 18:55:10</t>
  </si>
  <si>
    <t>14.04.2019 18:55:51</t>
  </si>
  <si>
    <t>14.04.2019 18:55:52</t>
  </si>
  <si>
    <t>14.04.2019 18:55:54</t>
  </si>
  <si>
    <t>14.04.2019 18:55:55</t>
  </si>
  <si>
    <t>14.04.2019 18:55:57</t>
  </si>
  <si>
    <t>14.04.2019 18:56:13</t>
  </si>
  <si>
    <t>14.04.2019 18:56:16</t>
  </si>
  <si>
    <t>14.04.2019 18:56:21</t>
  </si>
  <si>
    <t>14.04.2019 18:56:22</t>
  </si>
  <si>
    <t>14.04.2019 18:56:24</t>
  </si>
  <si>
    <t>14.04.2019 18:56:25</t>
  </si>
  <si>
    <t>14.04.2019 18:56:27</t>
  </si>
  <si>
    <t>14.04.2019 18:56:28</t>
  </si>
  <si>
    <t>14.04.2019 18:56:30</t>
  </si>
  <si>
    <t>14.04.2019 18:56:31</t>
  </si>
  <si>
    <t>14.04.2019 18:57:10</t>
  </si>
  <si>
    <t>14.04.2019 18:57:12</t>
  </si>
  <si>
    <t>14.04.2019 18:57:14</t>
  </si>
  <si>
    <t>14.04.2019 18:57:44</t>
  </si>
  <si>
    <t>14.04.2019 18:57:45</t>
  </si>
  <si>
    <t>14.04.2019 18:58:09</t>
  </si>
  <si>
    <t>14.04.2019 18:58:11</t>
  </si>
  <si>
    <t>14.04.2019 18:58:12</t>
  </si>
  <si>
    <t>14.04.2019 18:58:18</t>
  </si>
  <si>
    <t>14.04.2019 18:58:20</t>
  </si>
  <si>
    <t>14.04.2019 18:58:21</t>
  </si>
  <si>
    <t>14.04.2019 18:58:30</t>
  </si>
  <si>
    <t>14.04.2019 18:58:33</t>
  </si>
  <si>
    <t>14.04.2019 18:58:37</t>
  </si>
  <si>
    <t>14.04.2019 18:58:39</t>
  </si>
  <si>
    <t>14.04.2019 18:59:18</t>
  </si>
  <si>
    <t>14.04.2019 18:59:20</t>
  </si>
  <si>
    <t>14.04.2019 18:59:21</t>
  </si>
  <si>
    <t>14.04.2019 18:59:32</t>
  </si>
  <si>
    <t>14.04.2019 19:00:26</t>
  </si>
  <si>
    <t>14.04.2019 19:00:28</t>
  </si>
  <si>
    <t>14.04.2019 19:00:39</t>
  </si>
  <si>
    <t>14.04.2019 19:01:12</t>
  </si>
  <si>
    <t>14.04.2019 19:01:15</t>
  </si>
  <si>
    <t>14.04.2019 19:01:45</t>
  </si>
  <si>
    <t>14.04.2019 19:01:46</t>
  </si>
  <si>
    <t>14.04.2019 19:01:48</t>
  </si>
  <si>
    <t>14.04.2019 19:03:06</t>
  </si>
  <si>
    <t>14.04.2019 19:03:07</t>
  </si>
  <si>
    <t>14.04.2019 19:03:09</t>
  </si>
  <si>
    <t>14.04.2019 19:04:39</t>
  </si>
  <si>
    <t>14.04.2019 19:04:41</t>
  </si>
  <si>
    <t>14.04.2019 19:04:42</t>
  </si>
  <si>
    <t>14.04.2019 19:04:44</t>
  </si>
  <si>
    <t>14.04.2019 19:04:45</t>
  </si>
  <si>
    <t>14.04.2019 19:04:49</t>
  </si>
  <si>
    <t>14.04.2019 19:04:51</t>
  </si>
  <si>
    <t>14.04.2019 19:04:52</t>
  </si>
  <si>
    <t>14.04.2019 19:04:54</t>
  </si>
  <si>
    <t>14.04.2019 19:04:57</t>
  </si>
  <si>
    <t>14.04.2019 19:05:09</t>
  </si>
  <si>
    <t>14.04.2019 19:05:12</t>
  </si>
  <si>
    <t>14.04.2019 19:05:51</t>
  </si>
  <si>
    <t>14.04.2019 19:05:54</t>
  </si>
  <si>
    <t>14.04.2019 19:06:48</t>
  </si>
  <si>
    <t>14.04.2019 19:06:49</t>
  </si>
  <si>
    <t>14.04.2019 19:07:12</t>
  </si>
  <si>
    <t>14.04.2019 19:07:13</t>
  </si>
  <si>
    <t>14.04.2019 19:07:15</t>
  </si>
  <si>
    <t>14.04.2019 19:07:22</t>
  </si>
  <si>
    <t>14.04.2019 19:07:25</t>
  </si>
  <si>
    <t>14.04.2019 19:08:06</t>
  </si>
  <si>
    <t>14.04.2019 19:08:08</t>
  </si>
  <si>
    <t>14.04.2019 19:08:09</t>
  </si>
  <si>
    <t>14.04.2019 19:09:06</t>
  </si>
  <si>
    <t>14.04.2019 19:09:07</t>
  </si>
  <si>
    <t>14.04.2019 19:09:51</t>
  </si>
  <si>
    <t>14.04.2019 19:11:24</t>
  </si>
  <si>
    <t>14.04.2019 19:11:52</t>
  </si>
  <si>
    <t>14.04.2019 19:11:55</t>
  </si>
  <si>
    <t>14.04.2019 19:12:03</t>
  </si>
  <si>
    <t>14.04.2019 19:12:04</t>
  </si>
  <si>
    <t>14.04.2019 19:12:06</t>
  </si>
  <si>
    <t>14.04.2019 19:12:08</t>
  </si>
  <si>
    <t>14.04.2019 19:12:34</t>
  </si>
  <si>
    <t>14.04.2019 19:12:37</t>
  </si>
  <si>
    <t>14.04.2019 19:12:45</t>
  </si>
  <si>
    <t>14.04.2019 19:12:47</t>
  </si>
  <si>
    <t>14.04.2019 19:12:48</t>
  </si>
  <si>
    <t>14.04.2019 19:13:10</t>
  </si>
  <si>
    <t>14.04.2019 19:13:12</t>
  </si>
  <si>
    <t>14.04.2019 19:13:13</t>
  </si>
  <si>
    <t>14.04.2019 19:13:15</t>
  </si>
  <si>
    <t>14.04.2019 19:13:21</t>
  </si>
  <si>
    <t>14.04.2019 19:13:22</t>
  </si>
  <si>
    <t>14.04.2019 19:13:24</t>
  </si>
  <si>
    <t>14.04.2019 19:14:10</t>
  </si>
  <si>
    <t>14.04.2019 19:14:12</t>
  </si>
  <si>
    <t>14.04.2019 19:14:13</t>
  </si>
  <si>
    <t>14.04.2019 19:14:22</t>
  </si>
  <si>
    <t>14.04.2019 19:14:24</t>
  </si>
  <si>
    <t>14.04.2019 19:14:25</t>
  </si>
  <si>
    <t>14.04.2019 19:14:27</t>
  </si>
  <si>
    <t>14.04.2019 19:14:30</t>
  </si>
  <si>
    <t>14.04.2019 19:15:33</t>
  </si>
  <si>
    <t>14.04.2019 19:15:35</t>
  </si>
  <si>
    <t>14.04.2019 19:16:28</t>
  </si>
  <si>
    <t>14.04.2019 19:16:30</t>
  </si>
  <si>
    <t>14.04.2019 19:16:32</t>
  </si>
  <si>
    <t>14.04.2019 19:16:37</t>
  </si>
  <si>
    <t>14.04.2019 19:16:53</t>
  </si>
  <si>
    <t>14.04.2019 19:16:54</t>
  </si>
  <si>
    <t>14.04.2019 19:17:15</t>
  </si>
  <si>
    <t>14.04.2019 19:17:16</t>
  </si>
  <si>
    <t>14.04.2019 19:18:30</t>
  </si>
  <si>
    <t>14.04.2019 19:18:31</t>
  </si>
  <si>
    <t>14.04.2019 19:18:33</t>
  </si>
  <si>
    <t>14.04.2019 19:18:35</t>
  </si>
  <si>
    <t>14.04.2019 19:19:30</t>
  </si>
  <si>
    <t>14.04.2019 19:20:15</t>
  </si>
  <si>
    <t>14.04.2019 19:20:18</t>
  </si>
  <si>
    <t>14.04.2019 19:20:28</t>
  </si>
  <si>
    <t>14.04.2019 19:20:30</t>
  </si>
  <si>
    <t>14.04.2019 19:20:32</t>
  </si>
  <si>
    <t>14.04.2019 19:20:33</t>
  </si>
  <si>
    <t>14.04.2019 19:20:34</t>
  </si>
  <si>
    <t>14.04.2019 19:20:58</t>
  </si>
  <si>
    <t>14.04.2019 19:21:00</t>
  </si>
  <si>
    <t>14.04.2019 19:21:13</t>
  </si>
  <si>
    <t>14.04.2019 19:21:16</t>
  </si>
  <si>
    <t>14.04.2019 19:22:00</t>
  </si>
  <si>
    <t>14.04.2019 19:22:01</t>
  </si>
  <si>
    <t>14.04.2019 19:23:42</t>
  </si>
  <si>
    <t>14.04.2019 19:25:12</t>
  </si>
  <si>
    <t>14.04.2019 19:25:16</t>
  </si>
  <si>
    <t>14.04.2019 19:26:04</t>
  </si>
  <si>
    <t>14.04.2019 19:26:06</t>
  </si>
  <si>
    <t>14.04.2019 19:26:08</t>
  </si>
  <si>
    <t>14.04.2019 19:26:09</t>
  </si>
  <si>
    <t>14.04.2019 19:28:07</t>
  </si>
  <si>
    <t>14.04.2019 19:28:57</t>
  </si>
  <si>
    <t>14.04.2019 19:28:58</t>
  </si>
  <si>
    <t>14.04.2019 19:29:13</t>
  </si>
  <si>
    <t>14.04.2019 19:29:15</t>
  </si>
  <si>
    <t>14.04.2019 19:29:17</t>
  </si>
  <si>
    <t>14.04.2019 19:29:45</t>
  </si>
  <si>
    <t>14.04.2019 19:29:48</t>
  </si>
  <si>
    <t>14.04.2019 19:29:55</t>
  </si>
  <si>
    <t>14.04.2019 19:29:57</t>
  </si>
  <si>
    <t>14.04.2019 19:30:00</t>
  </si>
  <si>
    <t>14.04.2019 19:30:01</t>
  </si>
  <si>
    <t>14.04.2019 19:30:03</t>
  </si>
  <si>
    <t>14.04.2019 19:31:07</t>
  </si>
  <si>
    <t>14.04.2019 19:31:09</t>
  </si>
  <si>
    <t>14.04.2019 19:31:10</t>
  </si>
  <si>
    <t>14.04.2019 19:31:12</t>
  </si>
  <si>
    <t>14.04.2019 19:31:16</t>
  </si>
  <si>
    <t>14.04.2019 19:31:18</t>
  </si>
  <si>
    <t>14.04.2019 19:32:10</t>
  </si>
  <si>
    <t>14.04.2019 19:32:12</t>
  </si>
  <si>
    <t>14.04.2019 19:32:13</t>
  </si>
  <si>
    <t>14.04.2019 19:32:15</t>
  </si>
  <si>
    <t>14.04.2019 19:32:55</t>
  </si>
  <si>
    <t>14.04.2019 19:32:57</t>
  </si>
  <si>
    <t>14.04.2019 19:35:07</t>
  </si>
  <si>
    <t>14.04.2019 19:35:09</t>
  </si>
  <si>
    <t>14.04.2019 19:36:15</t>
  </si>
  <si>
    <t>14.04.2019 19:36:16</t>
  </si>
  <si>
    <t>14.04.2019 19:36:18</t>
  </si>
  <si>
    <t>14.04.2019 19:36:36</t>
  </si>
  <si>
    <t>14.04.2019 19:36:37</t>
  </si>
  <si>
    <t>14.04.2019 19:36:39</t>
  </si>
  <si>
    <t>14.04.2019 19:36:40</t>
  </si>
  <si>
    <t>14.04.2019 19:37:22</t>
  </si>
  <si>
    <t>14.04.2019 19:37:24</t>
  </si>
  <si>
    <t>14.04.2019 19:37:40</t>
  </si>
  <si>
    <t>14.04.2019 19:37:45</t>
  </si>
  <si>
    <t>14.04.2019 19:38:10</t>
  </si>
  <si>
    <t>14.04.2019 19:38:13</t>
  </si>
  <si>
    <t>14.04.2019 19:39:33</t>
  </si>
  <si>
    <t>14.04.2019 19:39:34</t>
  </si>
  <si>
    <t>14.04.2019 19:39:36</t>
  </si>
  <si>
    <t>14.04.2019 19:39:37</t>
  </si>
  <si>
    <t>14.04.2019 19:41:09</t>
  </si>
  <si>
    <t>14.04.2019 19:41:12</t>
  </si>
  <si>
    <t>14.04.2019 19:41:18</t>
  </si>
  <si>
    <t>14.04.2019 19:41:19</t>
  </si>
  <si>
    <t>14.04.2019 19:41:21</t>
  </si>
  <si>
    <t>14.04.2019 19:41:22</t>
  </si>
  <si>
    <t>14.04.2019 19:43:27</t>
  </si>
  <si>
    <t>14.04.2019 19:44:25</t>
  </si>
  <si>
    <t>14.04.2019 19:44:28</t>
  </si>
  <si>
    <t>14.04.2019 19:44:30</t>
  </si>
  <si>
    <t>14.04.2019 19:45:28</t>
  </si>
  <si>
    <t>14.04.2019 19:45:30</t>
  </si>
  <si>
    <t>14.04.2019 19:47:52</t>
  </si>
  <si>
    <t>14.04.2019 19:47:54</t>
  </si>
  <si>
    <t>14.04.2019 19:47:55</t>
  </si>
  <si>
    <t>14.04.2019 19:47:57</t>
  </si>
  <si>
    <t>14.04.2019 19:49:27</t>
  </si>
  <si>
    <t>14.04.2019 19:49:28</t>
  </si>
  <si>
    <t>14.04.2019 19:49:34</t>
  </si>
  <si>
    <t>14.04.2019 19:49:39</t>
  </si>
  <si>
    <t>14.04.2019 19:49:42</t>
  </si>
  <si>
    <t>14.04.2019 19:50:27</t>
  </si>
  <si>
    <t>14.04.2019 19:50:48</t>
  </si>
  <si>
    <t>14.04.2019 19:50:49</t>
  </si>
  <si>
    <t>14.04.2019 19:50:51</t>
  </si>
  <si>
    <t>14.04.2019 19:50:52</t>
  </si>
  <si>
    <t>14.04.2019 19:50:54</t>
  </si>
  <si>
    <t>14.04.2019 19:50:55</t>
  </si>
  <si>
    <t>14.04.2019 19:50:57</t>
  </si>
  <si>
    <t>14.04.2019 19:50:58</t>
  </si>
  <si>
    <t>14.04.2019 19:52:21</t>
  </si>
  <si>
    <t>14.04.2019 19:52:22</t>
  </si>
  <si>
    <t>14.04.2019 19:52:24</t>
  </si>
  <si>
    <t>14.04.2019 19:52:25</t>
  </si>
  <si>
    <t>14.04.2019 19:53:21</t>
  </si>
  <si>
    <t>14.04.2019 19:53:22</t>
  </si>
  <si>
    <t>14.04.2019 19:53:24</t>
  </si>
  <si>
    <t>14.04.2019 19:53:25</t>
  </si>
  <si>
    <t>14.04.2019 19:53:42</t>
  </si>
  <si>
    <t>14.04.2019 19:53:45</t>
  </si>
  <si>
    <t>14.04.2019 19:55:42</t>
  </si>
  <si>
    <t>14.04.2019 19:55:43</t>
  </si>
  <si>
    <t>14.04.2019 19:55:45</t>
  </si>
  <si>
    <t>14.04.2019 19:56:33</t>
  </si>
  <si>
    <t>14.04.2019 19:58:18</t>
  </si>
  <si>
    <t>14.04.2019 19:58:19</t>
  </si>
  <si>
    <t>14.04.2019 19:59:21</t>
  </si>
  <si>
    <t>14.04.2019 19:59:22</t>
  </si>
  <si>
    <t>14.04.2019 20:00:06</t>
  </si>
  <si>
    <t>14.04.2019 20:00:07</t>
  </si>
  <si>
    <t>14.04.2019 20:00:09</t>
  </si>
  <si>
    <t>14.04.2019 20:01:42</t>
  </si>
  <si>
    <t>14.04.2019 20:01:45</t>
  </si>
  <si>
    <t>14.04.2019 20:01:46</t>
  </si>
  <si>
    <t>14.04.2019 20:02:39</t>
  </si>
  <si>
    <t>14.04.2019 20:02:42</t>
  </si>
  <si>
    <t>14.04.2019 20:04:16</t>
  </si>
  <si>
    <t>14.04.2019 20:04:19</t>
  </si>
  <si>
    <t>14.04.2019 20:04:34</t>
  </si>
  <si>
    <t>14.04.2019 20:04:36</t>
  </si>
  <si>
    <t>14.04.2019 20:04:37</t>
  </si>
  <si>
    <t>14.04.2019 20:05:01</t>
  </si>
  <si>
    <t>14.04.2019 20:05:03</t>
  </si>
  <si>
    <t>14.04.2019 20:07:31</t>
  </si>
  <si>
    <t>14.04.2019 20:07:40</t>
  </si>
  <si>
    <t>14.04.2019 20:07:42</t>
  </si>
  <si>
    <t>14.04.2019 20:08:09</t>
  </si>
  <si>
    <t>14.04.2019 20:08:10</t>
  </si>
  <si>
    <t>14.04.2019 20:09:34</t>
  </si>
  <si>
    <t>14.04.2019 20:09:37</t>
  </si>
  <si>
    <t>14.04.2019 20:09:39</t>
  </si>
  <si>
    <t>14.04.2019 20:09:52</t>
  </si>
  <si>
    <t>14.04.2019 20:09:54</t>
  </si>
  <si>
    <t>14.04.2019 20:10:46</t>
  </si>
  <si>
    <t>14.04.2019 20:10:49</t>
  </si>
  <si>
    <t>14.04.2019 20:10:51</t>
  </si>
  <si>
    <t>14.04.2019 20:13:03</t>
  </si>
  <si>
    <t>14.04.2019 20:19:16</t>
  </si>
  <si>
    <t>14.04.2019 20:19:18</t>
  </si>
  <si>
    <t>14.04.2019 20:19:19</t>
  </si>
  <si>
    <t>14.04.2019 20:19:21</t>
  </si>
  <si>
    <t>14.04.2019 20:20:16</t>
  </si>
  <si>
    <t>14.04.2019 20:20:18</t>
  </si>
  <si>
    <t>14.04.2019 20:20:19</t>
  </si>
  <si>
    <t>14.04.2019 20:20:21</t>
  </si>
  <si>
    <t>14.04.2019 20:20:40</t>
  </si>
  <si>
    <t>14.04.2019 20:20:42</t>
  </si>
  <si>
    <t>14.04.2019 20:20:45</t>
  </si>
  <si>
    <t>14.04.2019 20:21:16</t>
  </si>
  <si>
    <t>14.04.2019 20:21:18</t>
  </si>
  <si>
    <t>14.04.2019 20:21:31</t>
  </si>
  <si>
    <t>14.04.2019 20:21:34</t>
  </si>
  <si>
    <t>14.04.2019 20:22:13</t>
  </si>
  <si>
    <t>14.04.2019 20:22:14</t>
  </si>
  <si>
    <t>14.04.2019 20:22:16</t>
  </si>
  <si>
    <t>14.04.2019 20:22:35</t>
  </si>
  <si>
    <t>14.04.2019 20:23:08</t>
  </si>
  <si>
    <t>14.04.2019 20:23:11</t>
  </si>
  <si>
    <t>14.04.2019 20:25:46</t>
  </si>
  <si>
    <t>14.04.2019 20:25:47</t>
  </si>
  <si>
    <t>14.04.2019 20:26:13</t>
  </si>
  <si>
    <t>14.04.2019 20:26:14</t>
  </si>
  <si>
    <t>14.04.2019 20:26:16</t>
  </si>
  <si>
    <t>14.04.2019 20:26:19</t>
  </si>
  <si>
    <t>14.04.2019 20:26:22</t>
  </si>
  <si>
    <t>14.04.2019 20:26:23</t>
  </si>
  <si>
    <t>14.04.2019 20:29:55</t>
  </si>
  <si>
    <t>14.04.2019 20:29:59</t>
  </si>
  <si>
    <t>14.04.2019 20:30:01</t>
  </si>
  <si>
    <t>14.04.2019 20:30:02</t>
  </si>
  <si>
    <t>14.04.2019 20:30:06</t>
  </si>
  <si>
    <t>14.04.2019 20:30:47</t>
  </si>
  <si>
    <t>14.04.2019 20:30:49</t>
  </si>
  <si>
    <t>14.04.2019 20:30:53</t>
  </si>
  <si>
    <t>14.04.2019 20:31:35</t>
  </si>
  <si>
    <t>14.04.2019 20:31:37</t>
  </si>
  <si>
    <t>14.04.2019 20:31:38</t>
  </si>
  <si>
    <t>14.04.2019 20:32:47</t>
  </si>
  <si>
    <t>14.04.2019 20:32:49</t>
  </si>
  <si>
    <t>14.04.2019 20:32:50</t>
  </si>
  <si>
    <t>14.04.2019 20:32:52</t>
  </si>
  <si>
    <t>14.04.2019 20:32:55</t>
  </si>
  <si>
    <t>14.04.2019 20:33:04</t>
  </si>
  <si>
    <t>14.04.2019 20:33:06</t>
  </si>
  <si>
    <t>14.04.2019 20:33:07</t>
  </si>
  <si>
    <t>14.04.2019 20:33:08</t>
  </si>
  <si>
    <t>14.04.2019 20:34:32</t>
  </si>
  <si>
    <t>14.04.2019 20:34:34</t>
  </si>
  <si>
    <t>14.04.2019 20:34:36</t>
  </si>
  <si>
    <t>14.04.2019 20:37:15</t>
  </si>
  <si>
    <t>14.04.2019 20:37:16</t>
  </si>
  <si>
    <t>14.04.2019 20:37:18</t>
  </si>
  <si>
    <t>14.04.2019 20:37:19</t>
  </si>
  <si>
    <t>14.04.2019 20:40:02</t>
  </si>
  <si>
    <t>14.04.2019 20:42:44</t>
  </si>
  <si>
    <t>14.04.2019 20:42:46</t>
  </si>
  <si>
    <t>14.04.2019 20:42:47</t>
  </si>
  <si>
    <t>14.04.2019 20:44:50</t>
  </si>
  <si>
    <t>14.04.2019 20:44:52</t>
  </si>
  <si>
    <t>14.04.2019 20:44:54</t>
  </si>
  <si>
    <t>14.04.2019 20:44:55</t>
  </si>
  <si>
    <t>14.04.2019 20:44:57</t>
  </si>
  <si>
    <t>14.04.2019 20:47:17</t>
  </si>
  <si>
    <t>14.04.2019 20:47:19</t>
  </si>
  <si>
    <t>14.04.2019 20:49:37</t>
  </si>
  <si>
    <t>14.04.2019 20:49:40</t>
  </si>
  <si>
    <t>14.04.2019 20:49:41</t>
  </si>
  <si>
    <t>14.04.2019 20:50:41</t>
  </si>
  <si>
    <t>14.04.2019 20:50:43</t>
  </si>
  <si>
    <t>14.04.2019 20:50:45</t>
  </si>
  <si>
    <t>14.04.2019 20:50:46</t>
  </si>
  <si>
    <t>14.04.2019 20:50:47</t>
  </si>
  <si>
    <t>14.04.2019 20:51:35</t>
  </si>
  <si>
    <t>14.04.2019 20:51:37</t>
  </si>
  <si>
    <t>14.04.2019 20:52:08</t>
  </si>
  <si>
    <t>14.04.2019 20:52:10</t>
  </si>
  <si>
    <t>14.04.2019 20:52:11</t>
  </si>
  <si>
    <t>14.04.2019 20:53:02</t>
  </si>
  <si>
    <t>14.04.2019 20:53:05</t>
  </si>
  <si>
    <t>14.04.2019 20:53:10</t>
  </si>
  <si>
    <t>14.04.2019 20:54:49</t>
  </si>
  <si>
    <t>14.04.2019 20:54:51</t>
  </si>
  <si>
    <t>14.04.2019 20:54:52</t>
  </si>
  <si>
    <t>14.04.2019 20:57:12</t>
  </si>
  <si>
    <t>14.04.2019 20:57:13</t>
  </si>
  <si>
    <t>14.04.2019 20:57:14</t>
  </si>
  <si>
    <t>14.04.2019 20:59:13</t>
  </si>
  <si>
    <t>14.04.2019 20:59:16</t>
  </si>
  <si>
    <t>14.04.2019 21:03:44</t>
  </si>
  <si>
    <t>14.04.2019 21:03:47</t>
  </si>
  <si>
    <t>14.04.2019 21:05:01</t>
  </si>
  <si>
    <t>14.04.2019 21:05:02</t>
  </si>
  <si>
    <t>14.04.2019 21:05:04</t>
  </si>
  <si>
    <t>14.04.2019 21:05:05</t>
  </si>
  <si>
    <t>14.04.2019 21:05:07</t>
  </si>
  <si>
    <t>14.04.2019 21:07:25</t>
  </si>
  <si>
    <t>14.04.2019 21:07:26</t>
  </si>
  <si>
    <t>14.04.2019 21:07:28</t>
  </si>
  <si>
    <t>14.04.2019 21:09:43</t>
  </si>
  <si>
    <t>14.04.2019 21:09:45</t>
  </si>
  <si>
    <t>14.04.2019 21:10:29</t>
  </si>
  <si>
    <t>14.04.2019 21:10:31</t>
  </si>
  <si>
    <t>14.04.2019 21:10:36</t>
  </si>
  <si>
    <t>14.04.2019 21:10:38</t>
  </si>
  <si>
    <t>14.04.2019 21:10:40</t>
  </si>
  <si>
    <t>14.04.2019 21:10:43</t>
  </si>
  <si>
    <t>14.04.2019 21:11:16</t>
  </si>
  <si>
    <t>14.04.2019 21:11:17</t>
  </si>
  <si>
    <t>14.04.2019 21:11:20</t>
  </si>
  <si>
    <t>14.04.2019 21:11:22</t>
  </si>
  <si>
    <t>14.04.2019 21:12:10</t>
  </si>
  <si>
    <t>14.04.2019 21:12:17</t>
  </si>
  <si>
    <t>14.04.2019 21:12:20</t>
  </si>
  <si>
    <t>14.04.2019 21:15:11</t>
  </si>
  <si>
    <t>14.04.2019 21:15:13</t>
  </si>
  <si>
    <t>14.04.2019 21:15:14</t>
  </si>
  <si>
    <t>14.04.2019 21:15:16</t>
  </si>
  <si>
    <t>14.04.2019 21:16:13</t>
  </si>
  <si>
    <t>14.04.2019 21:16:14</t>
  </si>
  <si>
    <t>14.04.2019 21:16:16</t>
  </si>
  <si>
    <t>14.04.2019 21:16:49</t>
  </si>
  <si>
    <t>14.04.2019 21:16:52</t>
  </si>
  <si>
    <t>14.04.2019 21:22:07</t>
  </si>
  <si>
    <t>14.04.2019 21:22:08</t>
  </si>
  <si>
    <t>14.04.2019 21:22:10</t>
  </si>
  <si>
    <t>14.04.2019 21:22:11</t>
  </si>
  <si>
    <t>14.04.2019 21:26:17</t>
  </si>
  <si>
    <t>14.04.2019 21:26:19</t>
  </si>
  <si>
    <t>14.04.2019 21:26:46</t>
  </si>
  <si>
    <t>14.04.2019 21:26:49</t>
  </si>
  <si>
    <t>14.04.2019 21:26:52</t>
  </si>
  <si>
    <t>14.04.2019 21:27:40</t>
  </si>
  <si>
    <t>14.04.2019 21:27:41</t>
  </si>
  <si>
    <t>14.04.2019 21:27:43</t>
  </si>
  <si>
    <t>14.04.2019 21:27:44</t>
  </si>
  <si>
    <t>14.04.2019 21:29:52</t>
  </si>
  <si>
    <t>14.04.2019 21:29:55</t>
  </si>
  <si>
    <t>14.04.2019 21:29:56</t>
  </si>
  <si>
    <t>14.04.2019 21:29:57</t>
  </si>
  <si>
    <t>14.04.2019 21:29:59</t>
  </si>
  <si>
    <t>14.04.2019 21:32:44</t>
  </si>
  <si>
    <t>14.04.2019 21:32:46</t>
  </si>
  <si>
    <t>14.04.2019 21:33:04</t>
  </si>
  <si>
    <t>14.04.2019 21:33:05</t>
  </si>
  <si>
    <t>14.04.2019 21:33:07</t>
  </si>
  <si>
    <t>14.04.2019 21:33:08</t>
  </si>
  <si>
    <t>14.04.2019 21:33:09</t>
  </si>
  <si>
    <t>14.04.2019 21:33:13</t>
  </si>
  <si>
    <t>14.04.2019 21:34:23</t>
  </si>
  <si>
    <t>14.04.2019 21:34:24</t>
  </si>
  <si>
    <t>14.04.2019 21:38:29</t>
  </si>
  <si>
    <t>14.04.2019 21:38:32</t>
  </si>
  <si>
    <t>14.04.2019 21:38:56</t>
  </si>
  <si>
    <t>14.04.2019 21:38:57</t>
  </si>
  <si>
    <t>14.04.2019 21:40:54</t>
  </si>
  <si>
    <t>14.04.2019 21:40:56</t>
  </si>
  <si>
    <t>14.04.2019 21:40:57</t>
  </si>
  <si>
    <t>14.04.2019 21:44:26</t>
  </si>
  <si>
    <t>14.04.2019 21:44:29</t>
  </si>
  <si>
    <t>14.04.2019 21:44:30</t>
  </si>
  <si>
    <t>14.04.2019 21:44:33</t>
  </si>
  <si>
    <t>14.04.2019 21:44:37</t>
  </si>
  <si>
    <t>14.04.2019 21:45:28</t>
  </si>
  <si>
    <t>14.04.2019 21:45:29</t>
  </si>
  <si>
    <t>14.04.2019 21:45:31</t>
  </si>
  <si>
    <t>14.04.2019 21:45:32</t>
  </si>
  <si>
    <t>14.04.2019 21:45:43</t>
  </si>
  <si>
    <t>14.04.2019 21:47:35</t>
  </si>
  <si>
    <t>14.04.2019 21:48:51</t>
  </si>
  <si>
    <t>14.04.2019 21:48:56</t>
  </si>
  <si>
    <t>14.04.2019 21:49:38</t>
  </si>
  <si>
    <t>14.04.2019 21:50:42</t>
  </si>
  <si>
    <t>14.04.2019 21:50:44</t>
  </si>
  <si>
    <t>14.04.2019 21:50:45</t>
  </si>
  <si>
    <t>14.04.2019 21:51:08</t>
  </si>
  <si>
    <t>14.04.2019 21:51:11</t>
  </si>
  <si>
    <t>14.04.2019 21:54:45</t>
  </si>
  <si>
    <t>14.04.2019 21:54:47</t>
  </si>
  <si>
    <t>14.04.2019 21:54:48</t>
  </si>
  <si>
    <t>14.04.2019 21:54:50</t>
  </si>
  <si>
    <t>14.04.2019 21:56:00</t>
  </si>
  <si>
    <t>14.04.2019 21:56:02</t>
  </si>
  <si>
    <t>14.04.2019 21:57:18</t>
  </si>
  <si>
    <t>14.04.2019 21:57:54</t>
  </si>
  <si>
    <t>14.04.2019 21:57:56</t>
  </si>
  <si>
    <t>14.04.2019 21:57:57</t>
  </si>
  <si>
    <t>14.04.2019 22:01:54</t>
  </si>
  <si>
    <t>14.04.2019 22:05:41</t>
  </si>
  <si>
    <t>14.04.2019 22:05:42</t>
  </si>
  <si>
    <t>14.04.2019 22:09:56</t>
  </si>
  <si>
    <t>14.04.2019 22:09:57</t>
  </si>
  <si>
    <t>14.04.2019 22:09:59</t>
  </si>
  <si>
    <t>14.04.2019 22:16:20</t>
  </si>
  <si>
    <t>14.04.2019 22:16:23</t>
  </si>
  <si>
    <t>14.04.2019 22:16:32</t>
  </si>
  <si>
    <t>14.04.2019 22:16:33</t>
  </si>
  <si>
    <t>14.04.2019 22:16:35</t>
  </si>
  <si>
    <t>14.04.2019 22:20:32</t>
  </si>
  <si>
    <t>14.04.2019 22:21:08</t>
  </si>
  <si>
    <t>14.04.2019 22:21:09</t>
  </si>
  <si>
    <t>14.04.2019 22:21:11</t>
  </si>
  <si>
    <t>14.04.2019 22:24:23</t>
  </si>
  <si>
    <t>14.04.2019 22:24:24</t>
  </si>
  <si>
    <t>14.04.2019 22:24:27</t>
  </si>
  <si>
    <t>14.04.2019 22:25:45</t>
  </si>
  <si>
    <t>14.04.2019 22:43:27</t>
  </si>
  <si>
    <t>14.04.2019 22:43:29</t>
  </si>
  <si>
    <t>14.04.2019 22:44:06</t>
  </si>
  <si>
    <t>14.04.2019 22:47:42</t>
  </si>
  <si>
    <t>14.04.2019 22:47:45</t>
  </si>
  <si>
    <t>14.04.2019 22:55:02</t>
  </si>
  <si>
    <t>14.04.2019 22:55:03</t>
  </si>
  <si>
    <t>14.04.2019 22:56:48</t>
  </si>
  <si>
    <t>14.04.2019 23:06:35</t>
  </si>
  <si>
    <t>14.04.2019 23:06:36</t>
  </si>
  <si>
    <t>14.04.2019 23:06:38</t>
  </si>
  <si>
    <t>14.04.2019 23:06:39</t>
  </si>
  <si>
    <t>14.04.2019 23:10:23</t>
  </si>
  <si>
    <t>14.04.2019 23:22:08</t>
  </si>
  <si>
    <t>14.04.2019 23:22:09</t>
  </si>
  <si>
    <t>15.04.2019 00:23:14</t>
  </si>
  <si>
    <t>15.04.2019 00:26:26</t>
  </si>
  <si>
    <t>15.04.2019 00:26:27</t>
  </si>
  <si>
    <t>15.04.2019 00:26:29</t>
  </si>
  <si>
    <t>15.04.2019 00:39:41</t>
  </si>
  <si>
    <t>15.04.2019 00:39:44</t>
  </si>
  <si>
    <t>15.04.2019 01:22:47</t>
  </si>
  <si>
    <t>15.04.2019 01:22:48</t>
  </si>
  <si>
    <t>15.04.2019 01:22:50</t>
  </si>
  <si>
    <t>15.04.2019 01:29:59</t>
  </si>
  <si>
    <t>15.04.2019 01:30:00</t>
  </si>
  <si>
    <t>15.04.2019 01:30:02</t>
  </si>
  <si>
    <t>15.04.2019 01:30:03</t>
  </si>
  <si>
    <t>15.04.2019 01:33:27</t>
  </si>
  <si>
    <t>15.04.2019 01:33:30</t>
  </si>
  <si>
    <t>15.04.2019 01:53:38</t>
  </si>
  <si>
    <t>15.04.2019 01:55:17</t>
  </si>
  <si>
    <t>15.04.2019 01:55:18</t>
  </si>
  <si>
    <t>15.04.2019 02:17:51</t>
  </si>
  <si>
    <t>15.04.2019 02:37:26</t>
  </si>
  <si>
    <t>15.04.2019 02:42:36</t>
  </si>
  <si>
    <t>15.04.2019 02:42:38</t>
  </si>
  <si>
    <t>15.04.2019 02:42:39</t>
  </si>
  <si>
    <t>15.04.2019 02:42:41</t>
  </si>
  <si>
    <t>15.04.2019 02:42:42</t>
  </si>
  <si>
    <t>15.04.2019 02:42:44</t>
  </si>
  <si>
    <t>15.04.2019 02:49:48</t>
  </si>
  <si>
    <t>15.04.2019 02:49:50</t>
  </si>
  <si>
    <t>15.04.2019 02:58:50</t>
  </si>
  <si>
    <t>15.04.2019 02:58:51</t>
  </si>
  <si>
    <t>15.04.2019 02:58:53</t>
  </si>
  <si>
    <t>15.04.2019 02:58:54</t>
  </si>
  <si>
    <t>15.04.2019 03:11:21</t>
  </si>
  <si>
    <t>15.04.2019 03:14:32</t>
  </si>
  <si>
    <t>15.04.2019 03:14:33</t>
  </si>
  <si>
    <t>15.04.2019 03:14:36</t>
  </si>
  <si>
    <t>15.04.2019 03:14:38</t>
  </si>
  <si>
    <t>15.04.2019 03:19:26</t>
  </si>
  <si>
    <t>15.04.2019 03:19:27</t>
  </si>
  <si>
    <t>15.04.2019 03:19:29</t>
  </si>
  <si>
    <t>15.04.2019 03:22:03</t>
  </si>
  <si>
    <t>15.04.2019 03:22:05</t>
  </si>
  <si>
    <t>15.04.2019 03:25:35</t>
  </si>
  <si>
    <t>15.04.2019 03:26:05</t>
  </si>
  <si>
    <t>15.04.2019 03:27:21</t>
  </si>
  <si>
    <t>15.04.2019 03:28:45</t>
  </si>
  <si>
    <t>15.04.2019 03:28:47</t>
  </si>
  <si>
    <t>15.04.2019 03:33:29</t>
  </si>
  <si>
    <t>15.04.2019 03:39:35</t>
  </si>
  <si>
    <t>15.04.2019 03:41:33</t>
  </si>
  <si>
    <t>15.04.2019 03:51:12</t>
  </si>
  <si>
    <t>15.04.2019 03:51:14</t>
  </si>
  <si>
    <t>15.04.2019 03:51:15</t>
  </si>
  <si>
    <t>15.04.2019 03:54:24</t>
  </si>
  <si>
    <t>15.04.2019 03:54:26</t>
  </si>
  <si>
    <t>15.04.2019 03:54:27</t>
  </si>
  <si>
    <t>15.04.2019 03:58:23</t>
  </si>
  <si>
    <t>15.04.2019 04:06:32</t>
  </si>
  <si>
    <t>15.04.2019 04:06:33</t>
  </si>
  <si>
    <t>15.04.2019 04:07:11</t>
  </si>
  <si>
    <t>15.04.2019 04:08:05</t>
  </si>
  <si>
    <t>15.04.2019 04:10:23</t>
  </si>
  <si>
    <t>15.04.2019 04:10:24</t>
  </si>
  <si>
    <t>15.04.2019 04:10:26</t>
  </si>
  <si>
    <t>15.04.2019 04:12:24</t>
  </si>
  <si>
    <t>15.04.2019 04:12:26</t>
  </si>
  <si>
    <t>15.04.2019 04:15:05</t>
  </si>
  <si>
    <t>15.04.2019 04:15:06</t>
  </si>
  <si>
    <t>15.04.2019 04:17:44</t>
  </si>
  <si>
    <t>15.04.2019 04:17:51</t>
  </si>
  <si>
    <t>15.04.2019 04:17:59</t>
  </si>
  <si>
    <t>15.04.2019 04:18:00</t>
  </si>
  <si>
    <t>15.04.2019 04:18:03</t>
  </si>
  <si>
    <t>15.04.2019 04:18:05</t>
  </si>
  <si>
    <t>15.04.2019 04:20:48</t>
  </si>
  <si>
    <t>15.04.2019 04:22:17</t>
  </si>
  <si>
    <t>15.04.2019 04:22:18</t>
  </si>
  <si>
    <t>15.04.2019 04:22:20</t>
  </si>
  <si>
    <t>15.04.2019 04:22:21</t>
  </si>
  <si>
    <t>15.04.2019 04:25:03</t>
  </si>
  <si>
    <t>15.04.2019 04:25:05</t>
  </si>
  <si>
    <t>15.04.2019 04:25:57</t>
  </si>
  <si>
    <t>15.04.2019 04:25:59</t>
  </si>
  <si>
    <t>15.04.2019 04:26:00</t>
  </si>
  <si>
    <t>15.04.2019 04:26:18</t>
  </si>
  <si>
    <t>15.04.2019 04:26:20</t>
  </si>
  <si>
    <t>15.04.2019 04:26:21</t>
  </si>
  <si>
    <t>15.04.2019 04:29:33</t>
  </si>
  <si>
    <t>15.04.2019 04:29:35</t>
  </si>
  <si>
    <t>15.04.2019 04:29:36</t>
  </si>
  <si>
    <t>15.04.2019 04:29:38</t>
  </si>
  <si>
    <t>15.04.2019 04:29:39</t>
  </si>
  <si>
    <t>15.04.2019 04:29:41</t>
  </si>
  <si>
    <t>15.04.2019 04:34:11</t>
  </si>
  <si>
    <t>15.04.2019 04:34:12</t>
  </si>
  <si>
    <t>15.04.2019 04:34:14</t>
  </si>
  <si>
    <t>15.04.2019 04:34:15</t>
  </si>
  <si>
    <t>15.04.2019 04:35:23</t>
  </si>
  <si>
    <t>15.04.2019 04:35:24</t>
  </si>
  <si>
    <t>15.04.2019 04:35:26</t>
  </si>
  <si>
    <t>15.04.2019 04:35:27</t>
  </si>
  <si>
    <t>15.04.2019 04:35:29</t>
  </si>
  <si>
    <t>15.04.2019 04:36:26</t>
  </si>
  <si>
    <t>15.04.2019 04:38:30</t>
  </si>
  <si>
    <t>15.04.2019 04:38:51</t>
  </si>
  <si>
    <t>15.04.2019 04:38:53</t>
  </si>
  <si>
    <t>15.04.2019 04:38:56</t>
  </si>
  <si>
    <t>15.04.2019 04:39:29</t>
  </si>
  <si>
    <t>15.04.2019 04:39:32</t>
  </si>
  <si>
    <t>15.04.2019 04:40:02</t>
  </si>
  <si>
    <t>15.04.2019 04:46:36</t>
  </si>
  <si>
    <t>15.04.2019 04:47:09</t>
  </si>
  <si>
    <t>15.04.2019 04:48:26</t>
  </si>
  <si>
    <t>15.04.2019 04:48:27</t>
  </si>
  <si>
    <t>15.04.2019 04:48:47</t>
  </si>
  <si>
    <t>15.04.2019 04:48:48</t>
  </si>
  <si>
    <t>15.04.2019 04:49:06</t>
  </si>
  <si>
    <t>15.04.2019 04:49:08</t>
  </si>
  <si>
    <t>15.04.2019 04:49:35</t>
  </si>
  <si>
    <t>15.04.2019 04:49:36</t>
  </si>
  <si>
    <t>15.04.2019 04:49:50</t>
  </si>
  <si>
    <t>15.04.2019 04:49:51</t>
  </si>
  <si>
    <t>15.04.2019 04:49:54</t>
  </si>
  <si>
    <t>15.04.2019 04:49:56</t>
  </si>
  <si>
    <t>15.04.2019 04:49:57</t>
  </si>
  <si>
    <t>15.04.2019 04:50:03</t>
  </si>
  <si>
    <t>15.04.2019 04:50:05</t>
  </si>
  <si>
    <t>15.04.2019 04:52:18</t>
  </si>
  <si>
    <t>15.04.2019 04:52:39</t>
  </si>
  <si>
    <t>15.04.2019 04:52:41</t>
  </si>
  <si>
    <t>15.04.2019 04:54:27</t>
  </si>
  <si>
    <t>15.04.2019 04:54:29</t>
  </si>
  <si>
    <t>15.04.2019 04:55:00</t>
  </si>
  <si>
    <t>15.04.2019 04:55:02</t>
  </si>
  <si>
    <t>15.04.2019 04:55:03</t>
  </si>
  <si>
    <t>15.04.2019 04:55:05</t>
  </si>
  <si>
    <t>15.04.2019 04:55:06</t>
  </si>
  <si>
    <t>15.04.2019 04:55:08</t>
  </si>
  <si>
    <t>15.04.2019 04:55:14</t>
  </si>
  <si>
    <t>15.04.2019 04:55:16</t>
  </si>
  <si>
    <t>15.04.2019 04:55:42</t>
  </si>
  <si>
    <t>15.04.2019 04:55:44</t>
  </si>
  <si>
    <t>15.04.2019 04:55:45</t>
  </si>
  <si>
    <t>15.04.2019 04:57:18</t>
  </si>
  <si>
    <t>15.04.2019 04:57:19</t>
  </si>
  <si>
    <t>15.04.2019 04:57:21</t>
  </si>
  <si>
    <t>15.04.2019 04:58:10</t>
  </si>
  <si>
    <t>15.04.2019 04:58:12</t>
  </si>
  <si>
    <t>15.04.2019 04:58:14</t>
  </si>
  <si>
    <t>15.04.2019 04:59:41</t>
  </si>
  <si>
    <t>15.04.2019 04:59:42</t>
  </si>
  <si>
    <t>15.04.2019 04:59:52</t>
  </si>
  <si>
    <t>15.04.2019 04:59:55</t>
  </si>
  <si>
    <t>15.04.2019 04:59:57</t>
  </si>
  <si>
    <t>15.04.2019 05:00:11</t>
  </si>
  <si>
    <t>15.04.2019 05:00:12</t>
  </si>
  <si>
    <t>15.04.2019 05:00:14</t>
  </si>
  <si>
    <t>15.04.2019 05:00:15</t>
  </si>
  <si>
    <t>15.04.2019 05:01:18</t>
  </si>
  <si>
    <t>15.04.2019 05:01:54</t>
  </si>
  <si>
    <t>15.04.2019 05:01:56</t>
  </si>
  <si>
    <t>15.04.2019 05:03:22</t>
  </si>
  <si>
    <t>15.04.2019 05:10:21</t>
  </si>
  <si>
    <t>15.04.2019 05:10:42</t>
  </si>
  <si>
    <t>15.04.2019 05:10:43</t>
  </si>
  <si>
    <t>15.04.2019 05:12:11</t>
  </si>
  <si>
    <t>15.04.2019 05:12:12</t>
  </si>
  <si>
    <t>15.04.2019 05:12:46</t>
  </si>
  <si>
    <t>15.04.2019 05:15:04</t>
  </si>
  <si>
    <t>15.04.2019 05:15:06</t>
  </si>
  <si>
    <t>15.04.2019 05:15:28</t>
  </si>
  <si>
    <t>15.04.2019 05:15:30</t>
  </si>
  <si>
    <t>15.04.2019 05:15:32</t>
  </si>
  <si>
    <t>15.04.2019 05:16:03</t>
  </si>
  <si>
    <t>15.04.2019 05:16:04</t>
  </si>
  <si>
    <t>15.04.2019 05:16:21</t>
  </si>
  <si>
    <t>15.04.2019 05:16:30</t>
  </si>
  <si>
    <t>15.04.2019 05:17:39</t>
  </si>
  <si>
    <t>15.04.2019 05:17:40</t>
  </si>
  <si>
    <t>15.04.2019 05:19:37</t>
  </si>
  <si>
    <t>15.04.2019 05:20:33</t>
  </si>
  <si>
    <t>15.04.2019 05:20:35</t>
  </si>
  <si>
    <t>15.04.2019 05:20:36</t>
  </si>
  <si>
    <t>15.04.2019 05:20:47</t>
  </si>
  <si>
    <t>15.04.2019 05:20:48</t>
  </si>
  <si>
    <t>15.04.2019 05:20:50</t>
  </si>
  <si>
    <t>15.04.2019 05:20:51</t>
  </si>
  <si>
    <t>15.04.2019 05:21:03</t>
  </si>
  <si>
    <t>15.04.2019 05:21:14</t>
  </si>
  <si>
    <t>15.04.2019 05:21:17</t>
  </si>
  <si>
    <t>15.04.2019 05:21:18</t>
  </si>
  <si>
    <t>15.04.2019 05:21:25</t>
  </si>
  <si>
    <t>15.04.2019 05:21:27</t>
  </si>
  <si>
    <t>15.04.2019 05:21:48</t>
  </si>
  <si>
    <t>15.04.2019 05:21:52</t>
  </si>
  <si>
    <t>15.04.2019 05:21:56</t>
  </si>
  <si>
    <t>15.04.2019 05:23:06</t>
  </si>
  <si>
    <t>15.04.2019 05:23:07</t>
  </si>
  <si>
    <t>15.04.2019 05:23:48</t>
  </si>
  <si>
    <t>15.04.2019 05:23:49</t>
  </si>
  <si>
    <t>15.04.2019 05:24:03</t>
  </si>
  <si>
    <t>15.04.2019 05:25:07</t>
  </si>
  <si>
    <t>15.04.2019 05:25:09</t>
  </si>
  <si>
    <t>15.04.2019 05:25:10</t>
  </si>
  <si>
    <t>15.04.2019 05:25:36</t>
  </si>
  <si>
    <t>15.04.2019 05:25:38</t>
  </si>
  <si>
    <t>15.04.2019 05:27:26</t>
  </si>
  <si>
    <t>15.04.2019 05:27:27</t>
  </si>
  <si>
    <t>15.04.2019 05:27:54</t>
  </si>
  <si>
    <t>15.04.2019 05:27:56</t>
  </si>
  <si>
    <t>15.04.2019 05:28:32</t>
  </si>
  <si>
    <t>15.04.2019 05:28:35</t>
  </si>
  <si>
    <t>15.04.2019 05:28:38</t>
  </si>
  <si>
    <t>15.04.2019 05:28:48</t>
  </si>
  <si>
    <t>15.04.2019 05:29:34</t>
  </si>
  <si>
    <t>15.04.2019 05:29:44</t>
  </si>
  <si>
    <t>15.04.2019 05:29:45</t>
  </si>
  <si>
    <t>15.04.2019 05:29:47</t>
  </si>
  <si>
    <t>15.04.2019 05:29:50</t>
  </si>
  <si>
    <t>15.04.2019 05:29:57</t>
  </si>
  <si>
    <t>15.04.2019 05:30:02</t>
  </si>
  <si>
    <t>15.04.2019 05:30:34</t>
  </si>
  <si>
    <t>15.04.2019 05:30:36</t>
  </si>
  <si>
    <t>15.04.2019 05:30:37</t>
  </si>
  <si>
    <t>15.04.2019 05:31:06</t>
  </si>
  <si>
    <t>15.04.2019 05:31:30</t>
  </si>
  <si>
    <t>15.04.2019 05:32:24</t>
  </si>
  <si>
    <t>15.04.2019 05:32:45</t>
  </si>
  <si>
    <t>15.04.2019 05:33:30</t>
  </si>
  <si>
    <t>15.04.2019 05:33:31</t>
  </si>
  <si>
    <t>15.04.2019 05:33:33</t>
  </si>
  <si>
    <t>15.04.2019 05:34:01</t>
  </si>
  <si>
    <t>15.04.2019 05:34:54</t>
  </si>
  <si>
    <t>15.04.2019 05:36:57</t>
  </si>
  <si>
    <t>15.04.2019 05:36:58</t>
  </si>
  <si>
    <t>15.04.2019 05:37:27</t>
  </si>
  <si>
    <t>15.04.2019 05:37:28</t>
  </si>
  <si>
    <t>15.04.2019 05:37:46</t>
  </si>
  <si>
    <t>15.04.2019 05:38:10</t>
  </si>
  <si>
    <t>15.04.2019 05:39:06</t>
  </si>
  <si>
    <t>15.04.2019 05:39:09</t>
  </si>
  <si>
    <t>15.04.2019 05:39:49</t>
  </si>
  <si>
    <t>15.04.2019 05:40:18</t>
  </si>
  <si>
    <t>15.04.2019 05:40:19</t>
  </si>
  <si>
    <t>15.04.2019 05:40:25</t>
  </si>
  <si>
    <t>15.04.2019 05:40:27</t>
  </si>
  <si>
    <t>15.04.2019 05:41:01</t>
  </si>
  <si>
    <t>15.04.2019 05:41:09</t>
  </si>
  <si>
    <t>15.04.2019 05:42:14</t>
  </si>
  <si>
    <t>15.04.2019 05:42:15</t>
  </si>
  <si>
    <t>15.04.2019 05:42:37</t>
  </si>
  <si>
    <t>15.04.2019 05:43:22</t>
  </si>
  <si>
    <t>15.04.2019 05:43:24</t>
  </si>
  <si>
    <t>15.04.2019 05:44:06</t>
  </si>
  <si>
    <t>15.04.2019 05:44:31</t>
  </si>
  <si>
    <t>15.04.2019 05:44:37</t>
  </si>
  <si>
    <t>15.04.2019 05:44:39</t>
  </si>
  <si>
    <t>15.04.2019 05:44:54</t>
  </si>
  <si>
    <t>15.04.2019 05:45:13</t>
  </si>
  <si>
    <t>15.04.2019 05:45:19</t>
  </si>
  <si>
    <t>15.04.2019 05:45:21</t>
  </si>
  <si>
    <t>15.04.2019 05:45:24</t>
  </si>
  <si>
    <t>15.04.2019 05:45:31</t>
  </si>
  <si>
    <t>15.04.2019 05:45:33</t>
  </si>
  <si>
    <t>15.04.2019 05:45:36</t>
  </si>
  <si>
    <t>15.04.2019 05:46:45</t>
  </si>
  <si>
    <t>15.04.2019 05:46:46</t>
  </si>
  <si>
    <t>15.04.2019 05:46:48</t>
  </si>
  <si>
    <t>15.04.2019 05:46:50</t>
  </si>
  <si>
    <t>15.04.2019 05:46:51</t>
  </si>
  <si>
    <t>15.04.2019 05:46:52</t>
  </si>
  <si>
    <t>15.04.2019 05:46:54</t>
  </si>
  <si>
    <t>15.04.2019 05:46:55</t>
  </si>
  <si>
    <t>15.04.2019 05:47:00</t>
  </si>
  <si>
    <t>15.04.2019 05:47:16</t>
  </si>
  <si>
    <t>15.04.2019 05:47:18</t>
  </si>
  <si>
    <t>15.04.2019 05:47:19</t>
  </si>
  <si>
    <t>15.04.2019 05:47:33</t>
  </si>
  <si>
    <t>15.04.2019 05:47:36</t>
  </si>
  <si>
    <t>15.04.2019 05:47:38</t>
  </si>
  <si>
    <t>15.04.2019 05:47:54</t>
  </si>
  <si>
    <t>15.04.2019 05:47:55</t>
  </si>
  <si>
    <t>15.04.2019 05:47:57</t>
  </si>
  <si>
    <t>15.04.2019 05:47:58</t>
  </si>
  <si>
    <t>15.04.2019 05:48:37</t>
  </si>
  <si>
    <t>15.04.2019 05:48:39</t>
  </si>
  <si>
    <t>15.04.2019 05:48:40</t>
  </si>
  <si>
    <t>15.04.2019 05:48:43</t>
  </si>
  <si>
    <t>15.04.2019 05:48:45</t>
  </si>
  <si>
    <t>15.04.2019 05:49:54</t>
  </si>
  <si>
    <t>15.04.2019 05:49:55</t>
  </si>
  <si>
    <t>15.04.2019 05:50:00</t>
  </si>
  <si>
    <t>15.04.2019 05:50:02</t>
  </si>
  <si>
    <t>15.04.2019 05:50:05</t>
  </si>
  <si>
    <t>15.04.2019 05:50:06</t>
  </si>
  <si>
    <t>15.04.2019 05:50:31</t>
  </si>
  <si>
    <t>15.04.2019 05:50:36</t>
  </si>
  <si>
    <t>15.04.2019 05:50:38</t>
  </si>
  <si>
    <t>15.04.2019 05:50:39</t>
  </si>
  <si>
    <t>15.04.2019 05:50:44</t>
  </si>
  <si>
    <t>15.04.2019 05:51:03</t>
  </si>
  <si>
    <t>15.04.2019 05:51:10</t>
  </si>
  <si>
    <t>15.04.2019 05:51:27</t>
  </si>
  <si>
    <t>15.04.2019 05:51:49</t>
  </si>
  <si>
    <t>15.04.2019 05:53:45</t>
  </si>
  <si>
    <t>15.04.2019 05:53:48</t>
  </si>
  <si>
    <t>15.04.2019 05:53:50</t>
  </si>
  <si>
    <t>15.04.2019 05:54:18</t>
  </si>
  <si>
    <t>15.04.2019 05:54:31</t>
  </si>
  <si>
    <t>15.04.2019 05:54:33</t>
  </si>
  <si>
    <t>15.04.2019 05:54:39</t>
  </si>
  <si>
    <t>15.04.2019 05:54:41</t>
  </si>
  <si>
    <t>15.04.2019 05:54:47</t>
  </si>
  <si>
    <t>15.04.2019 05:54:48</t>
  </si>
  <si>
    <t>15.04.2019 05:54:50</t>
  </si>
  <si>
    <t>15.04.2019 05:55:04</t>
  </si>
  <si>
    <t>15.04.2019 05:55:07</t>
  </si>
  <si>
    <t>15.04.2019 05:55:11</t>
  </si>
  <si>
    <t>15.04.2019 05:55:21</t>
  </si>
  <si>
    <t>15.04.2019 05:55:22</t>
  </si>
  <si>
    <t>15.04.2019 05:55:36</t>
  </si>
  <si>
    <t>15.04.2019 05:55:39</t>
  </si>
  <si>
    <t>15.04.2019 05:55:55</t>
  </si>
  <si>
    <t>15.04.2019 05:56:36</t>
  </si>
  <si>
    <t>15.04.2019 05:56:37</t>
  </si>
  <si>
    <t>15.04.2019 05:58:01</t>
  </si>
  <si>
    <t>15.04.2019 05:58:03</t>
  </si>
  <si>
    <t>15.04.2019 05:59:15</t>
  </si>
  <si>
    <t>15.04.2019 05:59:16</t>
  </si>
  <si>
    <t>15.04.2019 05:59:33</t>
  </si>
  <si>
    <t>15.04.2019 05:59:34</t>
  </si>
  <si>
    <t>15.04.2019 05:59:37</t>
  </si>
  <si>
    <t>15.04.2019 05:59:55</t>
  </si>
  <si>
    <t>15.04.2019 06:00:03</t>
  </si>
  <si>
    <t>15.04.2019 06:00:09</t>
  </si>
  <si>
    <t>15.04.2019 06:00:10</t>
  </si>
  <si>
    <t>15.04.2019 06:01:51</t>
  </si>
  <si>
    <t>15.04.2019 06:04:39</t>
  </si>
  <si>
    <t>15.04.2019 06:04:42</t>
  </si>
  <si>
    <t>15.04.2019 06:04:48</t>
  </si>
  <si>
    <t>15.04.2019 06:04:49</t>
  </si>
  <si>
    <t>15.04.2019 06:04:51</t>
  </si>
  <si>
    <t>15.04.2019 06:04:54</t>
  </si>
  <si>
    <t>15.04.2019 06:06:40</t>
  </si>
  <si>
    <t>15.04.2019 06:06:42</t>
  </si>
  <si>
    <t>15.04.2019 06:06:43</t>
  </si>
  <si>
    <t>15.04.2019 06:06:45</t>
  </si>
  <si>
    <t>15.04.2019 06:06:46</t>
  </si>
  <si>
    <t>15.04.2019 06:06:48</t>
  </si>
  <si>
    <t>15.04.2019 06:07:28</t>
  </si>
  <si>
    <t>15.04.2019 06:07:30</t>
  </si>
  <si>
    <t>15.04.2019 06:08:12</t>
  </si>
  <si>
    <t>15.04.2019 06:08:18</t>
  </si>
  <si>
    <t>15.04.2019 06:08:19</t>
  </si>
  <si>
    <t>15.04.2019 06:08:21</t>
  </si>
  <si>
    <t>15.04.2019 06:09:33</t>
  </si>
  <si>
    <t>15.04.2019 06:10:34</t>
  </si>
  <si>
    <t>15.04.2019 06:10:37</t>
  </si>
  <si>
    <t>15.04.2019 06:10:42</t>
  </si>
  <si>
    <t>15.04.2019 06:10:43</t>
  </si>
  <si>
    <t>15.04.2019 06:12:22</t>
  </si>
  <si>
    <t>15.04.2019 06:12:24</t>
  </si>
  <si>
    <t>15.04.2019 06:12:25</t>
  </si>
  <si>
    <t>15.04.2019 06:12:27</t>
  </si>
  <si>
    <t>15.04.2019 06:12:28</t>
  </si>
  <si>
    <t>15.04.2019 06:12:40</t>
  </si>
  <si>
    <t>15.04.2019 06:12:42</t>
  </si>
  <si>
    <t>15.04.2019 06:12:45</t>
  </si>
  <si>
    <t>15.04.2019 06:12:46</t>
  </si>
  <si>
    <t>15.04.2019 06:12:48</t>
  </si>
  <si>
    <t>15.04.2019 06:12:49</t>
  </si>
  <si>
    <t>15.04.2019 06:13:39</t>
  </si>
  <si>
    <t>15.04.2019 06:13:40</t>
  </si>
  <si>
    <t>15.04.2019 06:13:49</t>
  </si>
  <si>
    <t>15.04.2019 06:13:51</t>
  </si>
  <si>
    <t>15.04.2019 06:14:34</t>
  </si>
  <si>
    <t>15.04.2019 06:14:36</t>
  </si>
  <si>
    <t>15.04.2019 06:14:37</t>
  </si>
  <si>
    <t>15.04.2019 06:14:39</t>
  </si>
  <si>
    <t>15.04.2019 06:14:40</t>
  </si>
  <si>
    <t>15.04.2019 06:14:45</t>
  </si>
  <si>
    <t>15.04.2019 06:15:13</t>
  </si>
  <si>
    <t>15.04.2019 06:15:25</t>
  </si>
  <si>
    <t>15.04.2019 06:15:27</t>
  </si>
  <si>
    <t>15.04.2019 06:15:28</t>
  </si>
  <si>
    <t>15.04.2019 06:15:54</t>
  </si>
  <si>
    <t>15.04.2019 06:15:55</t>
  </si>
  <si>
    <t>15.04.2019 06:15:58</t>
  </si>
  <si>
    <t>15.04.2019 06:16:36</t>
  </si>
  <si>
    <t>15.04.2019 06:16:37</t>
  </si>
  <si>
    <t>15.04.2019 06:16:39</t>
  </si>
  <si>
    <t>15.04.2019 06:16:40</t>
  </si>
  <si>
    <t>15.04.2019 06:16:42</t>
  </si>
  <si>
    <t>15.04.2019 06:16:43</t>
  </si>
  <si>
    <t>15.04.2019 06:17:13</t>
  </si>
  <si>
    <t>15.04.2019 06:17:15</t>
  </si>
  <si>
    <t>15.04.2019 06:17:16</t>
  </si>
  <si>
    <t>15.04.2019 06:17:18</t>
  </si>
  <si>
    <t>15.04.2019 06:17:19</t>
  </si>
  <si>
    <t>15.04.2019 06:17:28</t>
  </si>
  <si>
    <t>15.04.2019 06:17:31</t>
  </si>
  <si>
    <t>15.04.2019 06:17:36</t>
  </si>
  <si>
    <t>15.04.2019 06:17:49</t>
  </si>
  <si>
    <t>15.04.2019 06:17:51</t>
  </si>
  <si>
    <t>15.04.2019 06:17:52</t>
  </si>
  <si>
    <t>15.04.2019 06:17:54</t>
  </si>
  <si>
    <t>15.04.2019 06:17:55</t>
  </si>
  <si>
    <t>15.04.2019 06:17:57</t>
  </si>
  <si>
    <t>15.04.2019 06:18:21</t>
  </si>
  <si>
    <t>15.04.2019 06:18:22</t>
  </si>
  <si>
    <t>15.04.2019 06:18:39</t>
  </si>
  <si>
    <t>15.04.2019 06:18:40</t>
  </si>
  <si>
    <t>15.04.2019 06:18:42</t>
  </si>
  <si>
    <t>15.04.2019 06:18:45</t>
  </si>
  <si>
    <t>15.04.2019 06:18:48</t>
  </si>
  <si>
    <t>15.04.2019 06:18:49</t>
  </si>
  <si>
    <t>15.04.2019 06:18:51</t>
  </si>
  <si>
    <t>15.04.2019 06:19:26</t>
  </si>
  <si>
    <t>15.04.2019 06:19:28</t>
  </si>
  <si>
    <t>15.04.2019 06:19:47</t>
  </si>
  <si>
    <t>15.04.2019 06:19:51</t>
  </si>
  <si>
    <t>15.04.2019 06:20:16</t>
  </si>
  <si>
    <t>15.04.2019 06:20:17</t>
  </si>
  <si>
    <t>15.04.2019 06:20:19</t>
  </si>
  <si>
    <t>15.04.2019 06:20:20</t>
  </si>
  <si>
    <t>15.04.2019 06:20:24</t>
  </si>
  <si>
    <t>15.04.2019 06:20:25</t>
  </si>
  <si>
    <t>15.04.2019 06:20:35</t>
  </si>
  <si>
    <t>15.04.2019 06:20:38</t>
  </si>
  <si>
    <t>15.04.2019 06:20:43</t>
  </si>
  <si>
    <t>15.04.2019 06:20:45</t>
  </si>
  <si>
    <t>15.04.2019 06:20:46</t>
  </si>
  <si>
    <t>15.04.2019 06:20:47</t>
  </si>
  <si>
    <t>15.04.2019 06:20:49</t>
  </si>
  <si>
    <t>15.04.2019 06:20:50</t>
  </si>
  <si>
    <t>15.04.2019 06:20:52</t>
  </si>
  <si>
    <t>15.04.2019 06:20:56</t>
  </si>
  <si>
    <t>15.04.2019 06:21:04</t>
  </si>
  <si>
    <t>15.04.2019 06:21:19</t>
  </si>
  <si>
    <t>15.04.2019 06:21:20</t>
  </si>
  <si>
    <t>15.04.2019 06:21:22</t>
  </si>
  <si>
    <t>15.04.2019 06:21:23</t>
  </si>
  <si>
    <t>15.04.2019 06:21:58</t>
  </si>
  <si>
    <t>15.04.2019 06:21:59</t>
  </si>
  <si>
    <t>15.04.2019 06:22:01</t>
  </si>
  <si>
    <t>15.04.2019 06:22:13</t>
  </si>
  <si>
    <t>15.04.2019 06:22:16</t>
  </si>
  <si>
    <t>15.04.2019 06:22:19</t>
  </si>
  <si>
    <t>15.04.2019 06:22:20</t>
  </si>
  <si>
    <t>15.04.2019 06:22:22</t>
  </si>
  <si>
    <t>15.04.2019 06:22:32</t>
  </si>
  <si>
    <t>15.04.2019 06:22:52</t>
  </si>
  <si>
    <t>15.04.2019 06:23:08</t>
  </si>
  <si>
    <t>15.04.2019 06:23:10</t>
  </si>
  <si>
    <t>15.04.2019 06:23:11</t>
  </si>
  <si>
    <t>15.04.2019 06:23:41</t>
  </si>
  <si>
    <t>15.04.2019 06:23:43</t>
  </si>
  <si>
    <t>15.04.2019 06:24:25</t>
  </si>
  <si>
    <t>15.04.2019 06:24:34</t>
  </si>
  <si>
    <t>15.04.2019 06:24:36</t>
  </si>
  <si>
    <t>15.04.2019 06:24:37</t>
  </si>
  <si>
    <t>15.04.2019 06:24:38</t>
  </si>
  <si>
    <t>15.04.2019 06:24:49</t>
  </si>
  <si>
    <t>15.04.2019 06:24:57</t>
  </si>
  <si>
    <t>15.04.2019 06:24:58</t>
  </si>
  <si>
    <t>15.04.2019 06:24:59</t>
  </si>
  <si>
    <t>15.04.2019 06:25:28</t>
  </si>
  <si>
    <t>15.04.2019 06:25:29</t>
  </si>
  <si>
    <t>15.04.2019 06:25:31</t>
  </si>
  <si>
    <t>15.04.2019 06:26:41</t>
  </si>
  <si>
    <t>15.04.2019 06:26:43</t>
  </si>
  <si>
    <t>15.04.2019 06:26:46</t>
  </si>
  <si>
    <t>15.04.2019 06:26:55</t>
  </si>
  <si>
    <t>15.04.2019 06:26:58</t>
  </si>
  <si>
    <t>15.04.2019 06:27:02</t>
  </si>
  <si>
    <t>15.04.2019 06:28:19</t>
  </si>
  <si>
    <t>15.04.2019 06:28:55</t>
  </si>
  <si>
    <t>15.04.2019 06:28:56</t>
  </si>
  <si>
    <t>15.04.2019 06:28:59</t>
  </si>
  <si>
    <t>15.04.2019 06:29:04</t>
  </si>
  <si>
    <t>15.04.2019 06:29:58</t>
  </si>
  <si>
    <t>15.04.2019 06:29:59</t>
  </si>
  <si>
    <t>15.04.2019 06:30:01</t>
  </si>
  <si>
    <t>15.04.2019 06:30:46</t>
  </si>
  <si>
    <t>15.04.2019 06:30:47</t>
  </si>
  <si>
    <t>15.04.2019 06:30:49</t>
  </si>
  <si>
    <t>15.04.2019 06:30:51</t>
  </si>
  <si>
    <t>15.04.2019 06:30:58</t>
  </si>
  <si>
    <t>15.04.2019 06:31:07</t>
  </si>
  <si>
    <t>15.04.2019 06:31:10</t>
  </si>
  <si>
    <t>15.04.2019 06:31:13</t>
  </si>
  <si>
    <t>15.04.2019 06:31:15</t>
  </si>
  <si>
    <t>15.04.2019 06:31:16</t>
  </si>
  <si>
    <t>15.04.2019 06:31:20</t>
  </si>
  <si>
    <t>15.04.2019 06:31:59</t>
  </si>
  <si>
    <t>15.04.2019 06:32:01</t>
  </si>
  <si>
    <t>15.04.2019 06:32:07</t>
  </si>
  <si>
    <t>15.04.2019 06:32:08</t>
  </si>
  <si>
    <t>15.04.2019 06:32:10</t>
  </si>
  <si>
    <t>15.04.2019 06:32:11</t>
  </si>
  <si>
    <t>15.04.2019 06:32:13</t>
  </si>
  <si>
    <t>15.04.2019 06:32:14</t>
  </si>
  <si>
    <t>15.04.2019 06:32:20</t>
  </si>
  <si>
    <t>15.04.2019 06:32:25</t>
  </si>
  <si>
    <t>15.04.2019 06:33:02</t>
  </si>
  <si>
    <t>15.04.2019 06:33:05</t>
  </si>
  <si>
    <t>15.04.2019 06:33:07</t>
  </si>
  <si>
    <t>15.04.2019 06:33:10</t>
  </si>
  <si>
    <t>15.04.2019 06:33:12</t>
  </si>
  <si>
    <t>15.04.2019 06:33:13</t>
  </si>
  <si>
    <t>15.04.2019 06:33:25</t>
  </si>
  <si>
    <t>15.04.2019 06:33:27</t>
  </si>
  <si>
    <t>15.04.2019 06:33:29</t>
  </si>
  <si>
    <t>15.04.2019 06:34:08</t>
  </si>
  <si>
    <t>15.04.2019 06:34:10</t>
  </si>
  <si>
    <t>15.04.2019 06:34:43</t>
  </si>
  <si>
    <t>15.04.2019 06:34:44</t>
  </si>
  <si>
    <t>15.04.2019 06:34:46</t>
  </si>
  <si>
    <t>15.04.2019 06:35:07</t>
  </si>
  <si>
    <t>15.04.2019 06:35:08</t>
  </si>
  <si>
    <t>15.04.2019 06:35:17</t>
  </si>
  <si>
    <t>15.04.2019 06:35:21</t>
  </si>
  <si>
    <t>15.04.2019 06:35:25</t>
  </si>
  <si>
    <t>15.04.2019 06:35:28</t>
  </si>
  <si>
    <t>15.04.2019 06:35:29</t>
  </si>
  <si>
    <t>15.04.2019 06:35:31</t>
  </si>
  <si>
    <t>15.04.2019 06:35:37</t>
  </si>
  <si>
    <t>15.04.2019 06:35:39</t>
  </si>
  <si>
    <t>15.04.2019 06:35:40</t>
  </si>
  <si>
    <t>15.04.2019 06:36:13</t>
  </si>
  <si>
    <t>15.04.2019 06:36:14</t>
  </si>
  <si>
    <t>15.04.2019 06:36:16</t>
  </si>
  <si>
    <t>15.04.2019 06:37:27</t>
  </si>
  <si>
    <t>15.04.2019 06:37:28</t>
  </si>
  <si>
    <t>15.04.2019 06:37:29</t>
  </si>
  <si>
    <t>15.04.2019 06:37:31</t>
  </si>
  <si>
    <t>15.04.2019 06:37:32</t>
  </si>
  <si>
    <t>15.04.2019 06:37:36</t>
  </si>
  <si>
    <t>15.04.2019 06:37:37</t>
  </si>
  <si>
    <t>15.04.2019 06:37:38</t>
  </si>
  <si>
    <t>15.04.2019 06:37:40</t>
  </si>
  <si>
    <t>15.04.2019 06:37:41</t>
  </si>
  <si>
    <t>15.04.2019 06:37:43</t>
  </si>
  <si>
    <t>15.04.2019 06:37:44</t>
  </si>
  <si>
    <t>15.04.2019 06:37:46</t>
  </si>
  <si>
    <t>15.04.2019 06:37:52</t>
  </si>
  <si>
    <t>15.04.2019 06:37:54</t>
  </si>
  <si>
    <t>15.04.2019 06:37:55</t>
  </si>
  <si>
    <t>15.04.2019 06:38:34</t>
  </si>
  <si>
    <t>15.04.2019 06:38:37</t>
  </si>
  <si>
    <t>15.04.2019 06:38:40</t>
  </si>
  <si>
    <t>15.04.2019 06:38:42</t>
  </si>
  <si>
    <t>15.04.2019 06:38:46</t>
  </si>
  <si>
    <t>15.04.2019 06:39:22</t>
  </si>
  <si>
    <t>15.04.2019 06:39:23</t>
  </si>
  <si>
    <t>15.04.2019 06:39:25</t>
  </si>
  <si>
    <t>15.04.2019 06:39:27</t>
  </si>
  <si>
    <t>15.04.2019 06:39:41</t>
  </si>
  <si>
    <t>15.04.2019 06:39:49</t>
  </si>
  <si>
    <t>15.04.2019 06:39:50</t>
  </si>
  <si>
    <t>15.04.2019 06:39:54</t>
  </si>
  <si>
    <t>15.04.2019 06:39:55</t>
  </si>
  <si>
    <t>15.04.2019 06:40:00</t>
  </si>
  <si>
    <t>15.04.2019 06:40:25</t>
  </si>
  <si>
    <t>15.04.2019 06:40:26</t>
  </si>
  <si>
    <t>15.04.2019 06:40:44</t>
  </si>
  <si>
    <t>15.04.2019 06:40:53</t>
  </si>
  <si>
    <t>15.04.2019 06:40:55</t>
  </si>
  <si>
    <t>15.04.2019 06:40:56</t>
  </si>
  <si>
    <t>15.04.2019 06:40:59</t>
  </si>
  <si>
    <t>15.04.2019 06:41:01</t>
  </si>
  <si>
    <t>15.04.2019 06:41:13</t>
  </si>
  <si>
    <t>15.04.2019 06:41:25</t>
  </si>
  <si>
    <t>15.04.2019 06:41:26</t>
  </si>
  <si>
    <t>15.04.2019 06:41:28</t>
  </si>
  <si>
    <t>15.04.2019 06:41:53</t>
  </si>
  <si>
    <t>15.04.2019 06:42:04</t>
  </si>
  <si>
    <t>15.04.2019 06:42:06</t>
  </si>
  <si>
    <t>15.04.2019 06:42:07</t>
  </si>
  <si>
    <t>15.04.2019 06:42:41</t>
  </si>
  <si>
    <t>15.04.2019 06:42:44</t>
  </si>
  <si>
    <t>15.04.2019 06:42:46</t>
  </si>
  <si>
    <t>15.04.2019 06:42:47</t>
  </si>
  <si>
    <t>15.04.2019 06:42:52</t>
  </si>
  <si>
    <t>15.04.2019 06:43:13</t>
  </si>
  <si>
    <t>15.04.2019 06:43:14</t>
  </si>
  <si>
    <t>15.04.2019 06:43:16</t>
  </si>
  <si>
    <t>15.04.2019 06:43:28</t>
  </si>
  <si>
    <t>15.04.2019 06:43:29</t>
  </si>
  <si>
    <t>15.04.2019 06:43:38</t>
  </si>
  <si>
    <t>15.04.2019 06:43:40</t>
  </si>
  <si>
    <t>15.04.2019 06:43:56</t>
  </si>
  <si>
    <t>15.04.2019 06:43:59</t>
  </si>
  <si>
    <t>15.04.2019 06:44:01</t>
  </si>
  <si>
    <t>15.04.2019 06:44:02</t>
  </si>
  <si>
    <t>15.04.2019 06:44:04</t>
  </si>
  <si>
    <t>15.04.2019 06:44:05</t>
  </si>
  <si>
    <t>15.04.2019 06:44:07</t>
  </si>
  <si>
    <t>15.04.2019 06:44:10</t>
  </si>
  <si>
    <t>15.04.2019 06:44:11</t>
  </si>
  <si>
    <t>15.04.2019 06:44:13</t>
  </si>
  <si>
    <t>15.04.2019 06:44:14</t>
  </si>
  <si>
    <t>15.04.2019 06:44:16</t>
  </si>
  <si>
    <t>15.04.2019 06:44:19</t>
  </si>
  <si>
    <t>15.04.2019 06:44:22</t>
  </si>
  <si>
    <t>15.04.2019 06:44:23</t>
  </si>
  <si>
    <t>15.04.2019 06:44:25</t>
  </si>
  <si>
    <t>15.04.2019 06:44:53</t>
  </si>
  <si>
    <t>15.04.2019 06:44:54</t>
  </si>
  <si>
    <t>15.04.2019 06:45:02</t>
  </si>
  <si>
    <t>15.04.2019 06:45:03</t>
  </si>
  <si>
    <t>15.04.2019 06:45:09</t>
  </si>
  <si>
    <t>15.04.2019 06:45:11</t>
  </si>
  <si>
    <t>15.04.2019 06:45:14</t>
  </si>
  <si>
    <t>15.04.2019 06:45:15</t>
  </si>
  <si>
    <t>15.04.2019 06:45:17</t>
  </si>
  <si>
    <t>15.04.2019 06:45:18</t>
  </si>
  <si>
    <t>15.04.2019 06:45:21</t>
  </si>
  <si>
    <t>15.04.2019 06:45:23</t>
  </si>
  <si>
    <t>15.04.2019 06:45:24</t>
  </si>
  <si>
    <t>15.04.2019 06:45:41</t>
  </si>
  <si>
    <t>15.04.2019 06:45:44</t>
  </si>
  <si>
    <t>15.04.2019 06:46:22</t>
  </si>
  <si>
    <t>15.04.2019 06:46:24</t>
  </si>
  <si>
    <t>15.04.2019 06:46:32</t>
  </si>
  <si>
    <t>15.04.2019 06:46:36</t>
  </si>
  <si>
    <t>15.04.2019 06:46:38</t>
  </si>
  <si>
    <t>15.04.2019 06:46:39</t>
  </si>
  <si>
    <t>15.04.2019 06:46:40</t>
  </si>
  <si>
    <t>15.04.2019 06:46:42</t>
  </si>
  <si>
    <t>15.04.2019 06:46:43</t>
  </si>
  <si>
    <t>15.04.2019 06:47:09</t>
  </si>
  <si>
    <t>15.04.2019 06:47:10</t>
  </si>
  <si>
    <t>15.04.2019 06:47:22</t>
  </si>
  <si>
    <t>15.04.2019 06:47:24</t>
  </si>
  <si>
    <t>15.04.2019 06:47:42</t>
  </si>
  <si>
    <t>15.04.2019 06:48:03</t>
  </si>
  <si>
    <t>15.04.2019 06:48:04</t>
  </si>
  <si>
    <t>15.04.2019 06:48:06</t>
  </si>
  <si>
    <t>15.04.2019 06:48:25</t>
  </si>
  <si>
    <t>15.04.2019 06:48:27</t>
  </si>
  <si>
    <t>15.04.2019 06:48:28</t>
  </si>
  <si>
    <t>15.04.2019 06:48:33</t>
  </si>
  <si>
    <t>15.04.2019 06:48:37</t>
  </si>
  <si>
    <t>15.04.2019 06:48:39</t>
  </si>
  <si>
    <t>15.04.2019 06:48:40</t>
  </si>
  <si>
    <t>15.04.2019 06:48:46</t>
  </si>
  <si>
    <t>15.04.2019 06:48:48</t>
  </si>
  <si>
    <t>15.04.2019 06:48:49</t>
  </si>
  <si>
    <t>15.04.2019 06:48:53</t>
  </si>
  <si>
    <t>15.04.2019 06:49:21</t>
  </si>
  <si>
    <t>15.04.2019 06:49:22</t>
  </si>
  <si>
    <t>15.04.2019 06:49:25</t>
  </si>
  <si>
    <t>15.04.2019 06:49:27</t>
  </si>
  <si>
    <t>15.04.2019 06:49:29</t>
  </si>
  <si>
    <t>15.04.2019 06:49:33</t>
  </si>
  <si>
    <t>15.04.2019 06:49:34</t>
  </si>
  <si>
    <t>15.04.2019 06:49:40</t>
  </si>
  <si>
    <t>15.04.2019 06:49:42</t>
  </si>
  <si>
    <t>15.04.2019 06:49:44</t>
  </si>
  <si>
    <t>15.04.2019 06:49:46</t>
  </si>
  <si>
    <t>15.04.2019 06:49:51</t>
  </si>
  <si>
    <t>15.04.2019 06:49:52</t>
  </si>
  <si>
    <t>15.04.2019 06:50:10</t>
  </si>
  <si>
    <t>15.04.2019 06:50:33</t>
  </si>
  <si>
    <t>15.04.2019 06:50:34</t>
  </si>
  <si>
    <t>15.04.2019 06:50:36</t>
  </si>
  <si>
    <t>15.04.2019 06:50:40</t>
  </si>
  <si>
    <t>15.04.2019 06:50:42</t>
  </si>
  <si>
    <t>15.04.2019 06:50:45</t>
  </si>
  <si>
    <t>15.04.2019 06:50:46</t>
  </si>
  <si>
    <t>15.04.2019 06:51:15</t>
  </si>
  <si>
    <t>15.04.2019 06:51:16</t>
  </si>
  <si>
    <t>15.04.2019 06:51:25</t>
  </si>
  <si>
    <t>15.04.2019 06:51:27</t>
  </si>
  <si>
    <t>15.04.2019 06:51:36</t>
  </si>
  <si>
    <t>15.04.2019 06:51:37</t>
  </si>
  <si>
    <t>15.04.2019 06:51:40</t>
  </si>
  <si>
    <t>15.04.2019 06:51:43</t>
  </si>
  <si>
    <t>15.04.2019 06:51:48</t>
  </si>
  <si>
    <t>15.04.2019 06:52:12</t>
  </si>
  <si>
    <t>15.04.2019 06:52:13</t>
  </si>
  <si>
    <t>15.04.2019 06:52:15</t>
  </si>
  <si>
    <t>15.04.2019 06:52:16</t>
  </si>
  <si>
    <t>15.04.2019 06:52:43</t>
  </si>
  <si>
    <t>15.04.2019 06:52:45</t>
  </si>
  <si>
    <t>15.04.2019 06:52:48</t>
  </si>
  <si>
    <t>15.04.2019 06:52:49</t>
  </si>
  <si>
    <t>15.04.2019 06:52:52</t>
  </si>
  <si>
    <t>15.04.2019 06:52:54</t>
  </si>
  <si>
    <t>15.04.2019 06:53:01</t>
  </si>
  <si>
    <t>15.04.2019 06:53:03</t>
  </si>
  <si>
    <t>15.04.2019 06:53:04</t>
  </si>
  <si>
    <t>15.04.2019 06:53:06</t>
  </si>
  <si>
    <t>15.04.2019 06:53:07</t>
  </si>
  <si>
    <t>15.04.2019 06:53:37</t>
  </si>
  <si>
    <t>15.04.2019 06:53:39</t>
  </si>
  <si>
    <t>15.04.2019 06:53:42</t>
  </si>
  <si>
    <t>15.04.2019 06:53:43</t>
  </si>
  <si>
    <t>15.04.2019 06:53:58</t>
  </si>
  <si>
    <t>15.04.2019 06:54:00</t>
  </si>
  <si>
    <t>15.04.2019 06:54:34</t>
  </si>
  <si>
    <t>15.04.2019 06:54:36</t>
  </si>
  <si>
    <t>15.04.2019 06:54:39</t>
  </si>
  <si>
    <t>15.04.2019 06:54:45</t>
  </si>
  <si>
    <t>15.04.2019 06:54:48</t>
  </si>
  <si>
    <t>15.04.2019 06:54:51</t>
  </si>
  <si>
    <t>15.04.2019 06:54:52</t>
  </si>
  <si>
    <t>15.04.2019 06:54:55</t>
  </si>
  <si>
    <t>15.04.2019 06:54:57</t>
  </si>
  <si>
    <t>15.04.2019 06:54:58</t>
  </si>
  <si>
    <t>15.04.2019 06:55:34</t>
  </si>
  <si>
    <t>15.04.2019 06:55:36</t>
  </si>
  <si>
    <t>15.04.2019 06:55:37</t>
  </si>
  <si>
    <t>15.04.2019 06:55:39</t>
  </si>
  <si>
    <t>15.04.2019 06:55:40</t>
  </si>
  <si>
    <t>15.04.2019 06:55:42</t>
  </si>
  <si>
    <t>15.04.2019 06:55:43</t>
  </si>
  <si>
    <t>15.04.2019 06:55:45</t>
  </si>
  <si>
    <t>15.04.2019 06:55:48</t>
  </si>
  <si>
    <t>15.04.2019 06:55:52</t>
  </si>
  <si>
    <t>15.04.2019 06:55:54</t>
  </si>
  <si>
    <t>15.04.2019 06:56:01</t>
  </si>
  <si>
    <t>15.04.2019 06:56:03</t>
  </si>
  <si>
    <t>15.04.2019 06:56:04</t>
  </si>
  <si>
    <t>15.04.2019 06:56:06</t>
  </si>
  <si>
    <t>15.04.2019 06:56:21</t>
  </si>
  <si>
    <t>15.04.2019 06:56:33</t>
  </si>
  <si>
    <t>15.04.2019 06:56:34</t>
  </si>
  <si>
    <t>15.04.2019 06:56:36</t>
  </si>
  <si>
    <t>15.04.2019 06:56:39</t>
  </si>
  <si>
    <t>15.04.2019 06:56:40</t>
  </si>
  <si>
    <t>15.04.2019 06:56:42</t>
  </si>
  <si>
    <t>15.04.2019 06:56:45</t>
  </si>
  <si>
    <t>15.04.2019 06:56:48</t>
  </si>
  <si>
    <t>15.04.2019 06:56:49</t>
  </si>
  <si>
    <t>15.04.2019 06:56:51</t>
  </si>
  <si>
    <t>15.04.2019 06:56:52</t>
  </si>
  <si>
    <t>15.04.2019 06:56:54</t>
  </si>
  <si>
    <t>15.04.2019 06:56:57</t>
  </si>
  <si>
    <t>15.04.2019 06:57:04</t>
  </si>
  <si>
    <t>15.04.2019 06:57:06</t>
  </si>
  <si>
    <t>15.04.2019 06:57:07</t>
  </si>
  <si>
    <t>15.04.2019 06:57:15</t>
  </si>
  <si>
    <t>15.04.2019 06:57:36</t>
  </si>
  <si>
    <t>15.04.2019 06:57:37</t>
  </si>
  <si>
    <t>15.04.2019 06:57:39</t>
  </si>
  <si>
    <t>15.04.2019 06:58:00</t>
  </si>
  <si>
    <t>15.04.2019 06:58:03</t>
  </si>
  <si>
    <t>15.04.2019 06:58:10</t>
  </si>
  <si>
    <t>15.04.2019 06:58:12</t>
  </si>
  <si>
    <t>15.04.2019 06:58:13</t>
  </si>
  <si>
    <t>15.04.2019 06:58:16</t>
  </si>
  <si>
    <t>15.04.2019 06:58:17</t>
  </si>
  <si>
    <t>15.04.2019 06:58:40</t>
  </si>
  <si>
    <t>15.04.2019 06:58:41</t>
  </si>
  <si>
    <t>15.04.2019 06:58:43</t>
  </si>
  <si>
    <t>15.04.2019 06:59:33</t>
  </si>
  <si>
    <t>15.04.2019 07:00:23</t>
  </si>
  <si>
    <t>15.04.2019 07:00:25</t>
  </si>
  <si>
    <t>15.04.2019 07:00:26</t>
  </si>
  <si>
    <t>15.04.2019 07:00:46</t>
  </si>
  <si>
    <t>15.04.2019 07:00:48</t>
  </si>
  <si>
    <t>15.04.2019 07:00:49</t>
  </si>
  <si>
    <t>15.04.2019 07:00:50</t>
  </si>
  <si>
    <t>15.04.2019 07:00:52</t>
  </si>
  <si>
    <t>15.04.2019 07:00:53</t>
  </si>
  <si>
    <t>15.04.2019 07:00:56</t>
  </si>
  <si>
    <t>15.04.2019 07:01:01</t>
  </si>
  <si>
    <t>15.04.2019 07:01:29</t>
  </si>
  <si>
    <t>15.04.2019 07:01:38</t>
  </si>
  <si>
    <t>15.04.2019 07:01:40</t>
  </si>
  <si>
    <t>15.04.2019 07:01:50</t>
  </si>
  <si>
    <t>15.04.2019 07:02:40</t>
  </si>
  <si>
    <t>15.04.2019 07:02:42</t>
  </si>
  <si>
    <t>15.04.2019 07:02:46</t>
  </si>
  <si>
    <t>15.04.2019 07:02:48</t>
  </si>
  <si>
    <t>15.04.2019 07:02:49</t>
  </si>
  <si>
    <t>15.04.2019 07:02:55</t>
  </si>
  <si>
    <t>15.04.2019 07:03:00</t>
  </si>
  <si>
    <t>15.04.2019 07:03:11</t>
  </si>
  <si>
    <t>15.04.2019 07:03:13</t>
  </si>
  <si>
    <t>15.04.2019 07:03:31</t>
  </si>
  <si>
    <t>15.04.2019 07:03:32</t>
  </si>
  <si>
    <t>15.04.2019 07:03:35</t>
  </si>
  <si>
    <t>15.04.2019 07:04:34</t>
  </si>
  <si>
    <t>15.04.2019 07:04:35</t>
  </si>
  <si>
    <t>15.04.2019 07:04:37</t>
  </si>
  <si>
    <t>15.04.2019 07:04:38</t>
  </si>
  <si>
    <t>15.04.2019 07:04:40</t>
  </si>
  <si>
    <t>15.04.2019 07:04:41</t>
  </si>
  <si>
    <t>15.04.2019 07:04:45</t>
  </si>
  <si>
    <t>15.04.2019 07:04:49</t>
  </si>
  <si>
    <t>15.04.2019 07:04:58</t>
  </si>
  <si>
    <t>15.04.2019 07:04:59</t>
  </si>
  <si>
    <t>15.04.2019 07:05:01</t>
  </si>
  <si>
    <t>15.04.2019 07:05:02</t>
  </si>
  <si>
    <t>15.04.2019 07:05:04</t>
  </si>
  <si>
    <t>15.04.2019 07:05:40</t>
  </si>
  <si>
    <t>15.04.2019 07:05:41</t>
  </si>
  <si>
    <t>15.04.2019 07:06:07</t>
  </si>
  <si>
    <t>15.04.2019 07:06:56</t>
  </si>
  <si>
    <t>15.04.2019 07:07:31</t>
  </si>
  <si>
    <t>15.04.2019 07:07:32</t>
  </si>
  <si>
    <t>15.04.2019 07:07:40</t>
  </si>
  <si>
    <t>15.04.2019 07:07:41</t>
  </si>
  <si>
    <t>15.04.2019 07:07:43</t>
  </si>
  <si>
    <t>15.04.2019 07:08:16</t>
  </si>
  <si>
    <t>15.04.2019 07:08:17</t>
  </si>
  <si>
    <t>15.04.2019 07:08:19</t>
  </si>
  <si>
    <t>15.04.2019 07:08:22</t>
  </si>
  <si>
    <t>15.04.2019 07:09:40</t>
  </si>
  <si>
    <t>15.04.2019 07:10:10</t>
  </si>
  <si>
    <t>15.04.2019 07:10:11</t>
  </si>
  <si>
    <t>15.04.2019 07:10:13</t>
  </si>
  <si>
    <t>15.04.2019 07:10:14</t>
  </si>
  <si>
    <t>15.04.2019 07:10:26</t>
  </si>
  <si>
    <t>15.04.2019 07:10:32</t>
  </si>
  <si>
    <t>15.04.2019 07:11:08</t>
  </si>
  <si>
    <t>15.04.2019 07:11:10</t>
  </si>
  <si>
    <t>15.04.2019 07:11:34</t>
  </si>
  <si>
    <t>15.04.2019 07:11:35</t>
  </si>
  <si>
    <t>15.04.2019 07:11:37</t>
  </si>
  <si>
    <t>15.04.2019 07:11:40</t>
  </si>
  <si>
    <t>15.04.2019 07:12:10</t>
  </si>
  <si>
    <t>15.04.2019 07:12:11</t>
  </si>
  <si>
    <t>15.04.2019 07:12:14</t>
  </si>
  <si>
    <t>15.04.2019 07:12:16</t>
  </si>
  <si>
    <t>15.04.2019 07:12:17</t>
  </si>
  <si>
    <t>15.04.2019 07:12:26</t>
  </si>
  <si>
    <t>15.04.2019 07:12:28</t>
  </si>
  <si>
    <t>15.04.2019 07:13:08</t>
  </si>
  <si>
    <t>15.04.2019 07:13:10</t>
  </si>
  <si>
    <t>15.04.2019 07:13:11</t>
  </si>
  <si>
    <t>15.04.2019 07:13:17</t>
  </si>
  <si>
    <t>15.04.2019 07:13:19</t>
  </si>
  <si>
    <t>15.04.2019 07:13:20</t>
  </si>
  <si>
    <t>15.04.2019 07:13:22</t>
  </si>
  <si>
    <t>15.04.2019 07:13:23</t>
  </si>
  <si>
    <t>15.04.2019 07:13:25</t>
  </si>
  <si>
    <t>15.04.2019 07:13:26</t>
  </si>
  <si>
    <t>15.04.2019 07:13:28</t>
  </si>
  <si>
    <t>15.04.2019 07:13:37</t>
  </si>
  <si>
    <t>15.04.2019 07:13:38</t>
  </si>
  <si>
    <t>15.04.2019 07:14:17</t>
  </si>
  <si>
    <t>15.04.2019 07:14:19</t>
  </si>
  <si>
    <t>15.04.2019 07:14:22</t>
  </si>
  <si>
    <t>15.04.2019 07:14:34</t>
  </si>
  <si>
    <t>15.04.2019 07:14:35</t>
  </si>
  <si>
    <t>15.04.2019 07:14:43</t>
  </si>
  <si>
    <t>15.04.2019 07:14:44</t>
  </si>
  <si>
    <t>15.04.2019 07:17:11</t>
  </si>
  <si>
    <t>15.04.2019 07:17:13</t>
  </si>
  <si>
    <t>15.04.2019 07:17:31</t>
  </si>
  <si>
    <t>15.04.2019 07:17:35</t>
  </si>
  <si>
    <t>15.04.2019 07:17:41</t>
  </si>
  <si>
    <t>15.04.2019 07:17:43</t>
  </si>
  <si>
    <t>15.04.2019 07:17:44</t>
  </si>
  <si>
    <t>15.04.2019 07:17:46</t>
  </si>
  <si>
    <t>15.04.2019 07:17:47</t>
  </si>
  <si>
    <t>15.04.2019 07:18:07</t>
  </si>
  <si>
    <t>15.04.2019 07:18:08</t>
  </si>
  <si>
    <t>15.04.2019 07:18:10</t>
  </si>
  <si>
    <t>15.04.2019 07:18:11</t>
  </si>
  <si>
    <t>15.04.2019 07:18:13</t>
  </si>
  <si>
    <t>15.04.2019 07:18:14</t>
  </si>
  <si>
    <t>15.04.2019 07:18:20</t>
  </si>
  <si>
    <t>15.04.2019 07:18:22</t>
  </si>
  <si>
    <t>15.04.2019 07:18:23</t>
  </si>
  <si>
    <t>15.04.2019 07:18:25</t>
  </si>
  <si>
    <t>15.04.2019 07:18:49</t>
  </si>
  <si>
    <t>15.04.2019 07:18:50</t>
  </si>
  <si>
    <t>15.04.2019 07:19:31</t>
  </si>
  <si>
    <t>15.04.2019 07:19:32</t>
  </si>
  <si>
    <t>15.04.2019 07:19:43</t>
  </si>
  <si>
    <t>15.04.2019 07:20:43</t>
  </si>
  <si>
    <t>15.04.2019 07:20:44</t>
  </si>
  <si>
    <t>15.04.2019 07:20:49</t>
  </si>
  <si>
    <t>15.04.2019 07:20:50</t>
  </si>
  <si>
    <t>15.04.2019 07:20:52</t>
  </si>
  <si>
    <t>15.04.2019 07:21:55</t>
  </si>
  <si>
    <t>15.04.2019 07:21:58</t>
  </si>
  <si>
    <t>15.04.2019 07:22:35</t>
  </si>
  <si>
    <t>15.04.2019 07:22:37</t>
  </si>
  <si>
    <t>15.04.2019 07:22:58</t>
  </si>
  <si>
    <t>15.04.2019 07:22:59</t>
  </si>
  <si>
    <t>15.04.2019 07:23:38</t>
  </si>
  <si>
    <t>15.04.2019 07:23:43</t>
  </si>
  <si>
    <t>15.04.2019 07:24:28</t>
  </si>
  <si>
    <t>15.04.2019 07:24:29</t>
  </si>
  <si>
    <t>15.04.2019 07:24:41</t>
  </si>
  <si>
    <t>15.04.2019 07:25:42</t>
  </si>
  <si>
    <t>15.04.2019 07:25:44</t>
  </si>
  <si>
    <t>15.04.2019 07:25:46</t>
  </si>
  <si>
    <t>15.04.2019 07:25:47</t>
  </si>
  <si>
    <t>15.04.2019 07:25:53</t>
  </si>
  <si>
    <t>15.04.2019 07:25:55</t>
  </si>
  <si>
    <t>15.04.2019 07:25:56</t>
  </si>
  <si>
    <t>15.04.2019 07:25:58</t>
  </si>
  <si>
    <t>15.04.2019 07:25:59</t>
  </si>
  <si>
    <t>15.04.2019 07:26:05</t>
  </si>
  <si>
    <t>15.04.2019 07:26:10</t>
  </si>
  <si>
    <t>15.04.2019 07:26:14</t>
  </si>
  <si>
    <t>15.04.2019 07:26:17</t>
  </si>
  <si>
    <t>15.04.2019 07:26:38</t>
  </si>
  <si>
    <t>15.04.2019 07:27:19</t>
  </si>
  <si>
    <t>15.04.2019 07:27:20</t>
  </si>
  <si>
    <t>15.04.2019 07:27:53</t>
  </si>
  <si>
    <t>15.04.2019 07:27:54</t>
  </si>
  <si>
    <t>15.04.2019 07:27:57</t>
  </si>
  <si>
    <t>15.04.2019 07:28:03</t>
  </si>
  <si>
    <t>15.04.2019 07:28:05</t>
  </si>
  <si>
    <t>15.04.2019 07:28:26</t>
  </si>
  <si>
    <t>15.04.2019 07:28:29</t>
  </si>
  <si>
    <t>15.04.2019 07:28:31</t>
  </si>
  <si>
    <t>15.04.2019 07:28:32</t>
  </si>
  <si>
    <t>15.04.2019 07:29:50</t>
  </si>
  <si>
    <t>15.04.2019 07:29:51</t>
  </si>
  <si>
    <t>15.04.2019 07:30:29</t>
  </si>
  <si>
    <t>15.04.2019 07:30:31</t>
  </si>
  <si>
    <t>15.04.2019 07:30:32</t>
  </si>
  <si>
    <t>15.04.2019 07:31:00</t>
  </si>
  <si>
    <t>15.04.2019 07:31:14</t>
  </si>
  <si>
    <t>15.04.2019 07:31:15</t>
  </si>
  <si>
    <t>15.04.2019 07:31:17</t>
  </si>
  <si>
    <t>15.04.2019 07:31:36</t>
  </si>
  <si>
    <t>15.04.2019 07:31:38</t>
  </si>
  <si>
    <t>15.04.2019 07:31:39</t>
  </si>
  <si>
    <t>15.04.2019 07:31:45</t>
  </si>
  <si>
    <t>15.04.2019 07:31:47</t>
  </si>
  <si>
    <t>15.04.2019 07:31:48</t>
  </si>
  <si>
    <t>15.04.2019 07:31:50</t>
  </si>
  <si>
    <t>15.04.2019 07:31:57</t>
  </si>
  <si>
    <t>15.04.2019 07:32:00</t>
  </si>
  <si>
    <t>15.04.2019 07:32:26</t>
  </si>
  <si>
    <t>15.04.2019 07:32:29</t>
  </si>
  <si>
    <t>15.04.2019 07:32:32</t>
  </si>
  <si>
    <t>15.04.2019 07:32:36</t>
  </si>
  <si>
    <t>15.04.2019 07:32:42</t>
  </si>
  <si>
    <t>15.04.2019 07:32:51</t>
  </si>
  <si>
    <t>15.04.2019 07:32:53</t>
  </si>
  <si>
    <t>15.04.2019 07:32:54</t>
  </si>
  <si>
    <t>15.04.2019 07:32:56</t>
  </si>
  <si>
    <t>15.04.2019 07:33:02</t>
  </si>
  <si>
    <t>15.04.2019 07:33:03</t>
  </si>
  <si>
    <t>15.04.2019 07:33:05</t>
  </si>
  <si>
    <t>15.04.2019 07:33:06</t>
  </si>
  <si>
    <t>15.04.2019 07:33:32</t>
  </si>
  <si>
    <t>15.04.2019 07:33:33</t>
  </si>
  <si>
    <t>15.04.2019 07:34:26</t>
  </si>
  <si>
    <t>15.04.2019 07:34:27</t>
  </si>
  <si>
    <t>15.04.2019 07:34:32</t>
  </si>
  <si>
    <t>15.04.2019 07:34:35</t>
  </si>
  <si>
    <t>15.04.2019 07:34:36</t>
  </si>
  <si>
    <t>15.04.2019 07:34:37</t>
  </si>
  <si>
    <t>15.04.2019 07:34:40</t>
  </si>
  <si>
    <t>15.04.2019 07:34:48</t>
  </si>
  <si>
    <t>15.04.2019 07:34:51</t>
  </si>
  <si>
    <t>15.04.2019 07:34:53</t>
  </si>
  <si>
    <t>15.04.2019 07:34:54</t>
  </si>
  <si>
    <t>15.04.2019 07:34:56</t>
  </si>
  <si>
    <t>15.04.2019 07:34:57</t>
  </si>
  <si>
    <t>15.04.2019 07:35:00</t>
  </si>
  <si>
    <t>15.04.2019 07:35:02</t>
  </si>
  <si>
    <t>15.04.2019 07:35:06</t>
  </si>
  <si>
    <t>15.04.2019 07:35:07</t>
  </si>
  <si>
    <t>15.04.2019 07:35:42</t>
  </si>
  <si>
    <t>15.04.2019 07:35:44</t>
  </si>
  <si>
    <t>15.04.2019 07:35:47</t>
  </si>
  <si>
    <t>15.04.2019 07:36:19</t>
  </si>
  <si>
    <t>15.04.2019 07:36:21</t>
  </si>
  <si>
    <t>15.04.2019 07:36:23</t>
  </si>
  <si>
    <t>15.04.2019 07:36:24</t>
  </si>
  <si>
    <t>15.04.2019 07:36:26</t>
  </si>
  <si>
    <t>15.04.2019 07:36:44</t>
  </si>
  <si>
    <t>15.04.2019 07:36:45</t>
  </si>
  <si>
    <t>15.04.2019 07:36:57</t>
  </si>
  <si>
    <t>15.04.2019 07:36:58</t>
  </si>
  <si>
    <t>15.04.2019 07:37:08</t>
  </si>
  <si>
    <t>15.04.2019 07:37:09</t>
  </si>
  <si>
    <t>15.04.2019 07:37:10</t>
  </si>
  <si>
    <t>15.04.2019 07:37:12</t>
  </si>
  <si>
    <t>15.04.2019 07:37:13</t>
  </si>
  <si>
    <t>15.04.2019 07:37:15</t>
  </si>
  <si>
    <t>15.04.2019 07:37:16</t>
  </si>
  <si>
    <t>15.04.2019 07:37:45</t>
  </si>
  <si>
    <t>15.04.2019 07:37:46</t>
  </si>
  <si>
    <t>15.04.2019 07:37:51</t>
  </si>
  <si>
    <t>15.04.2019 07:37:55</t>
  </si>
  <si>
    <t>15.04.2019 07:38:48</t>
  </si>
  <si>
    <t>15.04.2019 07:38:49</t>
  </si>
  <si>
    <t>15.04.2019 07:38:51</t>
  </si>
  <si>
    <t>15.04.2019 07:38:53</t>
  </si>
  <si>
    <t>15.04.2019 07:38:54</t>
  </si>
  <si>
    <t>15.04.2019 07:39:13</t>
  </si>
  <si>
    <t>15.04.2019 07:39:16</t>
  </si>
  <si>
    <t>15.04.2019 07:39:19</t>
  </si>
  <si>
    <t>15.04.2019 07:39:21</t>
  </si>
  <si>
    <t>15.04.2019 07:39:22</t>
  </si>
  <si>
    <t>15.04.2019 07:39:24</t>
  </si>
  <si>
    <t>15.04.2019 07:39:25</t>
  </si>
  <si>
    <t>15.04.2019 07:40:01</t>
  </si>
  <si>
    <t>15.04.2019 07:40:10</t>
  </si>
  <si>
    <t>15.04.2019 07:40:16</t>
  </si>
  <si>
    <t>15.04.2019 07:40:18</t>
  </si>
  <si>
    <t>15.04.2019 07:40:39</t>
  </si>
  <si>
    <t>15.04.2019 07:40:40</t>
  </si>
  <si>
    <t>15.04.2019 07:40:55</t>
  </si>
  <si>
    <t>15.04.2019 07:40:57</t>
  </si>
  <si>
    <t>15.04.2019 07:41:07</t>
  </si>
  <si>
    <t>15.04.2019 07:41:10</t>
  </si>
  <si>
    <t>15.04.2019 07:41:12</t>
  </si>
  <si>
    <t>15.04.2019 07:41:16</t>
  </si>
  <si>
    <t>15.04.2019 07:41:19</t>
  </si>
  <si>
    <t>15.04.2019 07:41:28</t>
  </si>
  <si>
    <t>15.04.2019 07:41:30</t>
  </si>
  <si>
    <t>15.04.2019 07:41:54</t>
  </si>
  <si>
    <t>15.04.2019 07:41:55</t>
  </si>
  <si>
    <t>15.04.2019 07:41:57</t>
  </si>
  <si>
    <t>15.04.2019 07:42:19</t>
  </si>
  <si>
    <t>15.04.2019 07:42:21</t>
  </si>
  <si>
    <t>15.04.2019 07:42:45</t>
  </si>
  <si>
    <t>15.04.2019 07:42:50</t>
  </si>
  <si>
    <t>15.04.2019 07:42:51</t>
  </si>
  <si>
    <t>15.04.2019 07:42:52</t>
  </si>
  <si>
    <t>15.04.2019 07:42:56</t>
  </si>
  <si>
    <t>15.04.2019 07:45:29</t>
  </si>
  <si>
    <t>15.04.2019 07:45:30</t>
  </si>
  <si>
    <t>15.04.2019 07:45:32</t>
  </si>
  <si>
    <t>15.04.2019 07:45:33</t>
  </si>
  <si>
    <t>15.04.2019 07:45:35</t>
  </si>
  <si>
    <t>15.04.2019 07:45:36</t>
  </si>
  <si>
    <t>15.04.2019 07:45:37</t>
  </si>
  <si>
    <t>15.04.2019 07:45:39</t>
  </si>
  <si>
    <t>15.04.2019 07:45:40</t>
  </si>
  <si>
    <t>15.04.2019 07:45:42</t>
  </si>
  <si>
    <t>15.04.2019 07:45:43</t>
  </si>
  <si>
    <t>15.04.2019 07:45:45</t>
  </si>
  <si>
    <t>15.04.2019 07:46:19</t>
  </si>
  <si>
    <t>15.04.2019 07:46:21</t>
  </si>
  <si>
    <t>15.04.2019 07:46:25</t>
  </si>
  <si>
    <t>15.04.2019 07:46:27</t>
  </si>
  <si>
    <t>15.04.2019 07:46:28</t>
  </si>
  <si>
    <t>15.04.2019 07:46:30</t>
  </si>
  <si>
    <t>15.04.2019 07:46:33</t>
  </si>
  <si>
    <t>15.04.2019 07:46:37</t>
  </si>
  <si>
    <t>15.04.2019 07:46:39</t>
  </si>
  <si>
    <t>15.04.2019 07:46:40</t>
  </si>
  <si>
    <t>15.04.2019 07:47:10</t>
  </si>
  <si>
    <t>15.04.2019 07:47:24</t>
  </si>
  <si>
    <t>15.04.2019 07:47:28</t>
  </si>
  <si>
    <t>15.04.2019 07:47:30</t>
  </si>
  <si>
    <t>15.04.2019 07:47:31</t>
  </si>
  <si>
    <t>15.04.2019 07:47:33</t>
  </si>
  <si>
    <t>15.04.2019 07:47:36</t>
  </si>
  <si>
    <t>15.04.2019 07:47:39</t>
  </si>
  <si>
    <t>15.04.2019 07:47:40</t>
  </si>
  <si>
    <t>15.04.2019 07:47:42</t>
  </si>
  <si>
    <t>15.04.2019 07:47:43</t>
  </si>
  <si>
    <t>15.04.2019 07:47:45</t>
  </si>
  <si>
    <t>15.04.2019 07:48:22</t>
  </si>
  <si>
    <t>15.04.2019 07:48:24</t>
  </si>
  <si>
    <t>15.04.2019 07:48:25</t>
  </si>
  <si>
    <t>15.04.2019 07:48:27</t>
  </si>
  <si>
    <t>15.04.2019 07:48:28</t>
  </si>
  <si>
    <t>15.04.2019 07:48:30</t>
  </si>
  <si>
    <t>15.04.2019 07:48:31</t>
  </si>
  <si>
    <t>15.04.2019 07:48:33</t>
  </si>
  <si>
    <t>15.04.2019 07:48:34</t>
  </si>
  <si>
    <t>15.04.2019 07:48:49</t>
  </si>
  <si>
    <t>15.04.2019 07:48:54</t>
  </si>
  <si>
    <t>15.04.2019 07:49:00</t>
  </si>
  <si>
    <t>15.04.2019 07:49:01</t>
  </si>
  <si>
    <t>15.04.2019 07:49:07</t>
  </si>
  <si>
    <t>15.04.2019 07:49:09</t>
  </si>
  <si>
    <t>15.04.2019 07:49:10</t>
  </si>
  <si>
    <t>15.04.2019 07:49:12</t>
  </si>
  <si>
    <t>15.04.2019 07:49:16</t>
  </si>
  <si>
    <t>15.04.2019 07:49:18</t>
  </si>
  <si>
    <t>15.04.2019 07:49:19</t>
  </si>
  <si>
    <t>15.04.2019 07:49:21</t>
  </si>
  <si>
    <t>15.04.2019 07:49:22</t>
  </si>
  <si>
    <t>15.04.2019 07:49:23</t>
  </si>
  <si>
    <t>15.04.2019 07:49:37</t>
  </si>
  <si>
    <t>15.04.2019 07:49:40</t>
  </si>
  <si>
    <t>15.04.2019 07:49:55</t>
  </si>
  <si>
    <t>15.04.2019 07:49:58</t>
  </si>
  <si>
    <t>15.04.2019 07:49:59</t>
  </si>
  <si>
    <t>15.04.2019 07:50:01</t>
  </si>
  <si>
    <t>15.04.2019 07:50:02</t>
  </si>
  <si>
    <t>15.04.2019 07:50:04</t>
  </si>
  <si>
    <t>15.04.2019 07:50:05</t>
  </si>
  <si>
    <t>15.04.2019 07:50:11</t>
  </si>
  <si>
    <t>15.04.2019 07:50:13</t>
  </si>
  <si>
    <t>15.04.2019 07:50:14</t>
  </si>
  <si>
    <t>15.04.2019 07:50:16</t>
  </si>
  <si>
    <t>15.04.2019 07:50:17</t>
  </si>
  <si>
    <t>15.04.2019 07:50:19</t>
  </si>
  <si>
    <t>15.04.2019 07:50:22</t>
  </si>
  <si>
    <t>15.04.2019 07:50:42</t>
  </si>
  <si>
    <t>15.04.2019 07:51:09</t>
  </si>
  <si>
    <t>15.04.2019 07:51:10</t>
  </si>
  <si>
    <t>15.04.2019 07:51:12</t>
  </si>
  <si>
    <t>15.04.2019 07:51:28</t>
  </si>
  <si>
    <t>15.04.2019 07:51:30</t>
  </si>
  <si>
    <t>15.04.2019 07:51:32</t>
  </si>
  <si>
    <t>15.04.2019 07:51:34</t>
  </si>
  <si>
    <t>15.04.2019 07:51:36</t>
  </si>
  <si>
    <t>15.04.2019 07:51:47</t>
  </si>
  <si>
    <t>15.04.2019 07:51:51</t>
  </si>
  <si>
    <t>15.04.2019 07:51:52</t>
  </si>
  <si>
    <t>15.04.2019 07:51:53</t>
  </si>
  <si>
    <t>15.04.2019 07:51:55</t>
  </si>
  <si>
    <t>15.04.2019 07:52:01</t>
  </si>
  <si>
    <t>15.04.2019 07:52:04</t>
  </si>
  <si>
    <t>15.04.2019 07:52:06</t>
  </si>
  <si>
    <t>15.04.2019 07:52:07</t>
  </si>
  <si>
    <t>15.04.2019 07:52:09</t>
  </si>
  <si>
    <t>15.04.2019 07:52:11</t>
  </si>
  <si>
    <t>15.04.2019 07:52:15</t>
  </si>
  <si>
    <t>15.04.2019 07:52:48</t>
  </si>
  <si>
    <t>15.04.2019 07:52:49</t>
  </si>
  <si>
    <t>15.04.2019 07:53:03</t>
  </si>
  <si>
    <t>15.04.2019 07:53:07</t>
  </si>
  <si>
    <t>15.04.2019 07:53:09</t>
  </si>
  <si>
    <t>15.04.2019 07:53:16</t>
  </si>
  <si>
    <t>15.04.2019 07:53:17</t>
  </si>
  <si>
    <t>15.04.2019 07:53:44</t>
  </si>
  <si>
    <t>15.04.2019 07:53:46</t>
  </si>
  <si>
    <t>15.04.2019 07:53:53</t>
  </si>
  <si>
    <t>15.04.2019 07:53:56</t>
  </si>
  <si>
    <t>15.04.2019 07:53:58</t>
  </si>
  <si>
    <t>15.04.2019 07:53:59</t>
  </si>
  <si>
    <t>15.04.2019 07:54:11</t>
  </si>
  <si>
    <t>15.04.2019 07:54:31</t>
  </si>
  <si>
    <t>15.04.2019 07:54:32</t>
  </si>
  <si>
    <t>15.04.2019 07:54:34</t>
  </si>
  <si>
    <t>15.04.2019 07:54:56</t>
  </si>
  <si>
    <t>15.04.2019 07:54:58</t>
  </si>
  <si>
    <t>15.04.2019 07:55:01</t>
  </si>
  <si>
    <t>15.04.2019 07:55:11</t>
  </si>
  <si>
    <t>15.04.2019 07:55:28</t>
  </si>
  <si>
    <t>15.04.2019 07:55:29</t>
  </si>
  <si>
    <t>15.04.2019 07:55:31</t>
  </si>
  <si>
    <t>15.04.2019 07:55:43</t>
  </si>
  <si>
    <t>15.04.2019 07:55:44</t>
  </si>
  <si>
    <t>15.04.2019 07:55:47</t>
  </si>
  <si>
    <t>15.04.2019 07:55:49</t>
  </si>
  <si>
    <t>15.04.2019 07:56:04</t>
  </si>
  <si>
    <t>15.04.2019 07:56:07</t>
  </si>
  <si>
    <t>15.04.2019 07:56:10</t>
  </si>
  <si>
    <t>15.04.2019 07:56:13</t>
  </si>
  <si>
    <t>15.04.2019 07:56:14</t>
  </si>
  <si>
    <t>15.04.2019 07:56:22</t>
  </si>
  <si>
    <t>15.04.2019 07:56:25</t>
  </si>
  <si>
    <t>15.04.2019 07:57:10</t>
  </si>
  <si>
    <t>15.04.2019 07:57:13</t>
  </si>
  <si>
    <t>15.04.2019 07:58:10</t>
  </si>
  <si>
    <t>15.04.2019 07:58:11</t>
  </si>
  <si>
    <t>15.04.2019 07:58:22</t>
  </si>
  <si>
    <t>15.04.2019 07:58:23</t>
  </si>
  <si>
    <t>15.04.2019 07:59:31</t>
  </si>
  <si>
    <t>15.04.2019 07:59:34</t>
  </si>
  <si>
    <t>15.04.2019 07:59:43</t>
  </si>
  <si>
    <t>15.04.2019 07:59:44</t>
  </si>
  <si>
    <t>15.04.2019 07:59:46</t>
  </si>
  <si>
    <t>15.04.2019 08:00:20</t>
  </si>
  <si>
    <t>15.04.2019 08:00:22</t>
  </si>
  <si>
    <t>15.04.2019 08:00:38</t>
  </si>
  <si>
    <t>15.04.2019 08:00:40</t>
  </si>
  <si>
    <t>15.04.2019 08:00:41</t>
  </si>
  <si>
    <t>15.04.2019 08:00:43</t>
  </si>
  <si>
    <t>15.04.2019 08:00:44</t>
  </si>
  <si>
    <t>15.04.2019 08:00:46</t>
  </si>
  <si>
    <t>15.04.2019 08:01:02</t>
  </si>
  <si>
    <t>15.04.2019 08:01:04</t>
  </si>
  <si>
    <t>15.04.2019 08:01:20</t>
  </si>
  <si>
    <t>15.04.2019 08:01:22</t>
  </si>
  <si>
    <t>15.04.2019 08:01:23</t>
  </si>
  <si>
    <t>15.04.2019 08:01:34</t>
  </si>
  <si>
    <t>15.04.2019 08:01:35</t>
  </si>
  <si>
    <t>15.04.2019 08:01:37</t>
  </si>
  <si>
    <t>15.04.2019 08:01:38</t>
  </si>
  <si>
    <t>15.04.2019 08:02:19</t>
  </si>
  <si>
    <t>15.04.2019 08:02:20</t>
  </si>
  <si>
    <t>15.04.2019 08:02:22</t>
  </si>
  <si>
    <t>15.04.2019 08:02:23</t>
  </si>
  <si>
    <t>15.04.2019 08:02:25</t>
  </si>
  <si>
    <t>15.04.2019 08:02:28</t>
  </si>
  <si>
    <t>15.04.2019 08:02:35</t>
  </si>
  <si>
    <t>15.04.2019 08:02:37</t>
  </si>
  <si>
    <t>15.04.2019 08:02:58</t>
  </si>
  <si>
    <t>15.04.2019 08:03:04</t>
  </si>
  <si>
    <t>15.04.2019 08:03:05</t>
  </si>
  <si>
    <t>15.04.2019 08:03:11</t>
  </si>
  <si>
    <t>15.04.2019 08:03:13</t>
  </si>
  <si>
    <t>15.04.2019 08:04:08</t>
  </si>
  <si>
    <t>15.04.2019 08:04:10</t>
  </si>
  <si>
    <t>15.04.2019 08:04:23</t>
  </si>
  <si>
    <t>15.04.2019 08:04:25</t>
  </si>
  <si>
    <t>15.04.2019 08:06:07</t>
  </si>
  <si>
    <t>15.04.2019 08:06:10</t>
  </si>
  <si>
    <t>15.04.2019 08:06:11</t>
  </si>
  <si>
    <t>15.04.2019 08:06:13</t>
  </si>
  <si>
    <t>15.04.2019 08:06:14</t>
  </si>
  <si>
    <t>15.04.2019 08:06:16</t>
  </si>
  <si>
    <t>15.04.2019 08:06:17</t>
  </si>
  <si>
    <t>15.04.2019 08:06:22</t>
  </si>
  <si>
    <t>15.04.2019 08:06:25</t>
  </si>
  <si>
    <t>15.04.2019 08:06:28</t>
  </si>
  <si>
    <t>15.04.2019 08:06:34</t>
  </si>
  <si>
    <t>15.04.2019 08:07:47</t>
  </si>
  <si>
    <t>15.04.2019 08:07:49</t>
  </si>
  <si>
    <t>15.04.2019 08:07:59</t>
  </si>
  <si>
    <t>15.04.2019 08:08:01</t>
  </si>
  <si>
    <t>15.04.2019 08:08:02</t>
  </si>
  <si>
    <t>15.04.2019 08:08:31</t>
  </si>
  <si>
    <t>15.04.2019 08:08:32</t>
  </si>
  <si>
    <t>15.04.2019 08:08:34</t>
  </si>
  <si>
    <t>15.04.2019 08:08:46</t>
  </si>
  <si>
    <t>15.04.2019 08:08:49</t>
  </si>
  <si>
    <t>15.04.2019 08:08:55</t>
  </si>
  <si>
    <t>15.04.2019 08:08:56</t>
  </si>
  <si>
    <t>15.04.2019 08:08:58</t>
  </si>
  <si>
    <t>15.04.2019 08:08:59</t>
  </si>
  <si>
    <t>15.04.2019 08:09:01</t>
  </si>
  <si>
    <t>15.04.2019 08:09:37</t>
  </si>
  <si>
    <t>15.04.2019 08:09:38</t>
  </si>
  <si>
    <t>15.04.2019 08:09:40</t>
  </si>
  <si>
    <t>15.04.2019 08:09:56</t>
  </si>
  <si>
    <t>15.04.2019 08:09:58</t>
  </si>
  <si>
    <t>15.04.2019 08:10:35</t>
  </si>
  <si>
    <t>15.04.2019 08:10:37</t>
  </si>
  <si>
    <t>15.04.2019 08:10:38</t>
  </si>
  <si>
    <t>15.04.2019 08:10:40</t>
  </si>
  <si>
    <t>15.04.2019 08:10:43</t>
  </si>
  <si>
    <t>15.04.2019 08:10:44</t>
  </si>
  <si>
    <t>15.04.2019 08:10:47</t>
  </si>
  <si>
    <t>15.04.2019 08:10:51</t>
  </si>
  <si>
    <t>15.04.2019 08:10:53</t>
  </si>
  <si>
    <t>15.04.2019 08:10:54</t>
  </si>
  <si>
    <t>15.04.2019 08:10:56</t>
  </si>
  <si>
    <t>15.04.2019 08:11:26</t>
  </si>
  <si>
    <t>15.04.2019 08:11:27</t>
  </si>
  <si>
    <t>15.04.2019 08:11:29</t>
  </si>
  <si>
    <t>15.04.2019 08:11:30</t>
  </si>
  <si>
    <t>15.04.2019 08:11:32</t>
  </si>
  <si>
    <t>15.04.2019 08:11:33</t>
  </si>
  <si>
    <t>15.04.2019 08:11:35</t>
  </si>
  <si>
    <t>15.04.2019 08:11:36</t>
  </si>
  <si>
    <t>15.04.2019 08:11:41</t>
  </si>
  <si>
    <t>15.04.2019 08:11:42</t>
  </si>
  <si>
    <t>15.04.2019 08:11:44</t>
  </si>
  <si>
    <t>15.04.2019 08:11:56</t>
  </si>
  <si>
    <t>15.04.2019 08:11:59</t>
  </si>
  <si>
    <t>15.04.2019 08:12:17</t>
  </si>
  <si>
    <t>15.04.2019 08:12:22</t>
  </si>
  <si>
    <t>15.04.2019 08:12:24</t>
  </si>
  <si>
    <t>15.04.2019 08:12:28</t>
  </si>
  <si>
    <t>15.04.2019 08:12:33</t>
  </si>
  <si>
    <t>15.04.2019 08:12:35</t>
  </si>
  <si>
    <t>15.04.2019 08:12:36</t>
  </si>
  <si>
    <t>15.04.2019 08:12:38</t>
  </si>
  <si>
    <t>15.04.2019 08:12:39</t>
  </si>
  <si>
    <t>15.04.2019 08:12:41</t>
  </si>
  <si>
    <t>15.04.2019 08:13:16</t>
  </si>
  <si>
    <t>15.04.2019 08:13:22</t>
  </si>
  <si>
    <t>15.04.2019 08:13:23</t>
  </si>
  <si>
    <t>15.04.2019 08:13:44</t>
  </si>
  <si>
    <t>15.04.2019 08:13:45</t>
  </si>
  <si>
    <t>15.04.2019 08:13:47</t>
  </si>
  <si>
    <t>15.04.2019 08:14:28</t>
  </si>
  <si>
    <t>15.04.2019 08:14:29</t>
  </si>
  <si>
    <t>15.04.2019 08:14:40</t>
  </si>
  <si>
    <t>15.04.2019 08:14:47</t>
  </si>
  <si>
    <t>15.04.2019 08:14:50</t>
  </si>
  <si>
    <t>15.04.2019 08:14:52</t>
  </si>
  <si>
    <t>15.04.2019 08:14:55</t>
  </si>
  <si>
    <t>15.04.2019 08:14:56</t>
  </si>
  <si>
    <t>15.04.2019 08:15:16</t>
  </si>
  <si>
    <t>15.04.2019 08:15:17</t>
  </si>
  <si>
    <t>15.04.2019 08:15:21</t>
  </si>
  <si>
    <t>15.04.2019 08:15:23</t>
  </si>
  <si>
    <t>15.04.2019 08:15:25</t>
  </si>
  <si>
    <t>15.04.2019 08:15:45</t>
  </si>
  <si>
    <t>15.04.2019 08:15:47</t>
  </si>
  <si>
    <t>15.04.2019 08:15:48</t>
  </si>
  <si>
    <t>15.04.2019 08:15:50</t>
  </si>
  <si>
    <t>15.04.2019 08:15:51</t>
  </si>
  <si>
    <t>15.04.2019 08:15:54</t>
  </si>
  <si>
    <t>15.04.2019 08:16:00</t>
  </si>
  <si>
    <t>15.04.2019 08:16:05</t>
  </si>
  <si>
    <t>15.04.2019 08:16:06</t>
  </si>
  <si>
    <t>15.04.2019 08:16:46</t>
  </si>
  <si>
    <t>15.04.2019 08:16:47</t>
  </si>
  <si>
    <t>15.04.2019 08:16:59</t>
  </si>
  <si>
    <t>15.04.2019 08:17:21</t>
  </si>
  <si>
    <t>15.04.2019 08:17:23</t>
  </si>
  <si>
    <t>15.04.2019 08:17:26</t>
  </si>
  <si>
    <t>15.04.2019 08:17:45</t>
  </si>
  <si>
    <t>15.04.2019 08:17:51</t>
  </si>
  <si>
    <t>15.04.2019 08:17:53</t>
  </si>
  <si>
    <t>15.04.2019 08:17:54</t>
  </si>
  <si>
    <t>15.04.2019 08:18:47</t>
  </si>
  <si>
    <t>15.04.2019 08:18:48</t>
  </si>
  <si>
    <t>15.04.2019 08:18:57</t>
  </si>
  <si>
    <t>15.04.2019 08:18:59</t>
  </si>
  <si>
    <t>15.04.2019 08:19:53</t>
  </si>
  <si>
    <t>15.04.2019 08:19:56</t>
  </si>
  <si>
    <t>15.04.2019 08:19:57</t>
  </si>
  <si>
    <t>15.04.2019 08:19:59</t>
  </si>
  <si>
    <t>15.04.2019 08:20:00</t>
  </si>
  <si>
    <t>15.04.2019 08:20:02</t>
  </si>
  <si>
    <t>15.04.2019 08:20:09</t>
  </si>
  <si>
    <t>15.04.2019 08:20:11</t>
  </si>
  <si>
    <t>15.04.2019 08:20:14</t>
  </si>
  <si>
    <t>15.04.2019 08:20:24</t>
  </si>
  <si>
    <t>15.04.2019 08:20:26</t>
  </si>
  <si>
    <t>15.04.2019 08:20:38</t>
  </si>
  <si>
    <t>15.04.2019 08:20:39</t>
  </si>
  <si>
    <t>15.04.2019 08:20:41</t>
  </si>
  <si>
    <t>15.04.2019 08:21:12</t>
  </si>
  <si>
    <t>15.04.2019 08:21:14</t>
  </si>
  <si>
    <t>15.04.2019 08:21:23</t>
  </si>
  <si>
    <t>15.04.2019 08:21:29</t>
  </si>
  <si>
    <t>15.04.2019 08:21:47</t>
  </si>
  <si>
    <t>15.04.2019 08:21:59</t>
  </si>
  <si>
    <t>15.04.2019 08:22:03</t>
  </si>
  <si>
    <t>15.04.2019 08:22:05</t>
  </si>
  <si>
    <t>15.04.2019 08:22:51</t>
  </si>
  <si>
    <t>15.04.2019 08:22:53</t>
  </si>
  <si>
    <t>15.04.2019 08:22:55</t>
  </si>
  <si>
    <t>15.04.2019 08:22:56</t>
  </si>
  <si>
    <t>15.04.2019 08:22:59</t>
  </si>
  <si>
    <t>15.04.2019 08:23:00</t>
  </si>
  <si>
    <t>15.04.2019 08:23:02</t>
  </si>
  <si>
    <t>15.04.2019 08:23:03</t>
  </si>
  <si>
    <t>15.04.2019 08:23:12</t>
  </si>
  <si>
    <t>15.04.2019 08:23:14</t>
  </si>
  <si>
    <t>15.04.2019 08:23:44</t>
  </si>
  <si>
    <t>15.04.2019 08:23:45</t>
  </si>
  <si>
    <t>15.04.2019 08:23:57</t>
  </si>
  <si>
    <t>15.04.2019 08:23:59</t>
  </si>
  <si>
    <t>15.04.2019 08:24:00</t>
  </si>
  <si>
    <t>15.04.2019 08:24:09</t>
  </si>
  <si>
    <t>15.04.2019 08:24:12</t>
  </si>
  <si>
    <t>15.04.2019 08:24:32</t>
  </si>
  <si>
    <t>15.04.2019 08:24:33</t>
  </si>
  <si>
    <t>15.04.2019 08:24:35</t>
  </si>
  <si>
    <t>15.04.2019 08:24:47</t>
  </si>
  <si>
    <t>15.04.2019 08:25:41</t>
  </si>
  <si>
    <t>15.04.2019 08:25:45</t>
  </si>
  <si>
    <t>15.04.2019 08:25:47</t>
  </si>
  <si>
    <t>15.04.2019 08:25:50</t>
  </si>
  <si>
    <t>15.04.2019 08:25:53</t>
  </si>
  <si>
    <t>15.04.2019 08:25:56</t>
  </si>
  <si>
    <t>15.04.2019 08:25:59</t>
  </si>
  <si>
    <t>15.04.2019 08:26:05</t>
  </si>
  <si>
    <t>15.04.2019 08:26:08</t>
  </si>
  <si>
    <t>15.04.2019 08:26:09</t>
  </si>
  <si>
    <t>15.04.2019 08:26:11</t>
  </si>
  <si>
    <t>15.04.2019 08:26:12</t>
  </si>
  <si>
    <t>15.04.2019 08:26:14</t>
  </si>
  <si>
    <t>15.04.2019 08:26:15</t>
  </si>
  <si>
    <t>15.04.2019 08:26:17</t>
  </si>
  <si>
    <t>15.04.2019 08:26:18</t>
  </si>
  <si>
    <t>15.04.2019 08:26:41</t>
  </si>
  <si>
    <t>15.04.2019 08:26:59</t>
  </si>
  <si>
    <t>15.04.2019 08:27:00</t>
  </si>
  <si>
    <t>15.04.2019 08:27:08</t>
  </si>
  <si>
    <t>15.04.2019 08:27:09</t>
  </si>
  <si>
    <t>15.04.2019 08:27:11</t>
  </si>
  <si>
    <t>15.04.2019 08:27:12</t>
  </si>
  <si>
    <t>15.04.2019 08:27:14</t>
  </si>
  <si>
    <t>15.04.2019 08:27:15</t>
  </si>
  <si>
    <t>15.04.2019 08:27:17</t>
  </si>
  <si>
    <t>15.04.2019 08:27:18</t>
  </si>
  <si>
    <t>15.04.2019 08:27:53</t>
  </si>
  <si>
    <t>15.04.2019 08:27:54</t>
  </si>
  <si>
    <t>15.04.2019 08:27:57</t>
  </si>
  <si>
    <t>15.04.2019 08:28:03</t>
  </si>
  <si>
    <t>15.04.2019 08:28:05</t>
  </si>
  <si>
    <t>15.04.2019 08:28:06</t>
  </si>
  <si>
    <t>15.04.2019 08:28:08</t>
  </si>
  <si>
    <t>15.04.2019 08:28:15</t>
  </si>
  <si>
    <t>15.04.2019 08:28:17</t>
  </si>
  <si>
    <t>15.04.2019 08:28:18</t>
  </si>
  <si>
    <t>15.04.2019 08:28:23</t>
  </si>
  <si>
    <t>15.04.2019 08:28:30</t>
  </si>
  <si>
    <t>15.04.2019 08:28:33</t>
  </si>
  <si>
    <t>15.04.2019 08:28:35</t>
  </si>
  <si>
    <t>15.04.2019 08:28:36</t>
  </si>
  <si>
    <t>15.04.2019 08:28:48</t>
  </si>
  <si>
    <t>15.04.2019 08:28:50</t>
  </si>
  <si>
    <t>15.04.2019 08:29:20</t>
  </si>
  <si>
    <t>15.04.2019 08:29:21</t>
  </si>
  <si>
    <t>15.04.2019 08:29:23</t>
  </si>
  <si>
    <t>15.04.2019 08:29:24</t>
  </si>
  <si>
    <t>15.04.2019 08:29:26</t>
  </si>
  <si>
    <t>15.04.2019 08:29:27</t>
  </si>
  <si>
    <t>15.04.2019 08:29:29</t>
  </si>
  <si>
    <t>15.04.2019 08:29:38</t>
  </si>
  <si>
    <t>15.04.2019 08:29:41</t>
  </si>
  <si>
    <t>15.04.2019 08:29:45</t>
  </si>
  <si>
    <t>15.04.2019 08:29:53</t>
  </si>
  <si>
    <t>15.04.2019 08:29:56</t>
  </si>
  <si>
    <t>15.04.2019 08:29:57</t>
  </si>
  <si>
    <t>15.04.2019 08:29:59</t>
  </si>
  <si>
    <t>15.04.2019 08:30:00</t>
  </si>
  <si>
    <t>15.04.2019 08:30:03</t>
  </si>
  <si>
    <t>15.04.2019 08:30:12</t>
  </si>
  <si>
    <t>15.04.2019 08:31:08</t>
  </si>
  <si>
    <t>15.04.2019 08:31:29</t>
  </si>
  <si>
    <t>15.04.2019 08:31:30</t>
  </si>
  <si>
    <t>15.04.2019 08:31:32</t>
  </si>
  <si>
    <t>15.04.2019 08:31:36</t>
  </si>
  <si>
    <t>15.04.2019 08:31:38</t>
  </si>
  <si>
    <t>15.04.2019 08:31:48</t>
  </si>
  <si>
    <t>15.04.2019 08:31:51</t>
  </si>
  <si>
    <t>15.04.2019 08:31:56</t>
  </si>
  <si>
    <t>15.04.2019 08:31:57</t>
  </si>
  <si>
    <t>15.04.2019 08:32:00</t>
  </si>
  <si>
    <t>15.04.2019 08:32:05</t>
  </si>
  <si>
    <t>15.04.2019 08:32:06</t>
  </si>
  <si>
    <t>15.04.2019 08:32:08</t>
  </si>
  <si>
    <t>15.04.2019 08:32:09</t>
  </si>
  <si>
    <t>15.04.2019 08:33:02</t>
  </si>
  <si>
    <t>15.04.2019 08:33:03</t>
  </si>
  <si>
    <t>15.04.2019 08:33:08</t>
  </si>
  <si>
    <t>15.04.2019 08:33:09</t>
  </si>
  <si>
    <t>15.04.2019 08:33:11</t>
  </si>
  <si>
    <t>15.04.2019 08:33:12</t>
  </si>
  <si>
    <t>15.04.2019 08:33:14</t>
  </si>
  <si>
    <t>15.04.2019 08:33:30</t>
  </si>
  <si>
    <t>15.04.2019 08:33:32</t>
  </si>
  <si>
    <t>15.04.2019 08:33:33</t>
  </si>
  <si>
    <t>15.04.2019 08:33:35</t>
  </si>
  <si>
    <t>15.04.2019 08:33:38</t>
  </si>
  <si>
    <t>15.04.2019 08:33:54</t>
  </si>
  <si>
    <t>15.04.2019 08:33:57</t>
  </si>
  <si>
    <t>15.04.2019 08:33:59</t>
  </si>
  <si>
    <t>15.04.2019 08:34:02</t>
  </si>
  <si>
    <t>15.04.2019 08:34:08</t>
  </si>
  <si>
    <t>15.04.2019 08:34:12</t>
  </si>
  <si>
    <t>15.04.2019 08:34:15</t>
  </si>
  <si>
    <t>15.04.2019 08:34:29</t>
  </si>
  <si>
    <t>15.04.2019 08:35:56</t>
  </si>
  <si>
    <t>15.04.2019 08:35:57</t>
  </si>
  <si>
    <t>15.04.2019 08:36:00</t>
  </si>
  <si>
    <t>15.04.2019 08:36:02</t>
  </si>
  <si>
    <t>15.04.2019 08:36:03</t>
  </si>
  <si>
    <t>15.04.2019 08:36:05</t>
  </si>
  <si>
    <t>15.04.2019 08:36:06</t>
  </si>
  <si>
    <t>15.04.2019 08:36:09</t>
  </si>
  <si>
    <t>15.04.2019 08:36:18</t>
  </si>
  <si>
    <t>15.04.2019 08:36:35</t>
  </si>
  <si>
    <t>15.04.2019 08:36:36</t>
  </si>
  <si>
    <t>15.04.2019 08:36:38</t>
  </si>
  <si>
    <t>15.04.2019 08:36:39</t>
  </si>
  <si>
    <t>15.04.2019 08:37:05</t>
  </si>
  <si>
    <t>15.04.2019 08:37:15</t>
  </si>
  <si>
    <t>15.04.2019 08:37:20</t>
  </si>
  <si>
    <t>15.04.2019 08:37:24</t>
  </si>
  <si>
    <t>15.04.2019 08:37:26</t>
  </si>
  <si>
    <t>15.04.2019 08:37:32</t>
  </si>
  <si>
    <t>15.04.2019 08:37:33</t>
  </si>
  <si>
    <t>15.04.2019 08:37:35</t>
  </si>
  <si>
    <t>15.04.2019 08:37:36</t>
  </si>
  <si>
    <t>15.04.2019 08:37:41</t>
  </si>
  <si>
    <t>15.04.2019 08:38:33</t>
  </si>
  <si>
    <t>15.04.2019 08:38:35</t>
  </si>
  <si>
    <t>15.04.2019 08:38:44</t>
  </si>
  <si>
    <t>15.04.2019 08:38:45</t>
  </si>
  <si>
    <t>15.04.2019 08:38:47</t>
  </si>
  <si>
    <t>15.04.2019 08:39:05</t>
  </si>
  <si>
    <t>15.04.2019 08:39:06</t>
  </si>
  <si>
    <t>15.04.2019 08:39:08</t>
  </si>
  <si>
    <t>15.04.2019 08:39:09</t>
  </si>
  <si>
    <t>15.04.2019 08:39:11</t>
  </si>
  <si>
    <t>15.04.2019 08:39:31</t>
  </si>
  <si>
    <t>15.04.2019 08:39:33</t>
  </si>
  <si>
    <t>15.04.2019 08:39:34</t>
  </si>
  <si>
    <t>15.04.2019 08:39:36</t>
  </si>
  <si>
    <t>15.04.2019 08:39:37</t>
  </si>
  <si>
    <t>15.04.2019 08:39:39</t>
  </si>
  <si>
    <t>15.04.2019 08:39:48</t>
  </si>
  <si>
    <t>15.04.2019 08:39:50</t>
  </si>
  <si>
    <t>15.04.2019 08:39:51</t>
  </si>
  <si>
    <t>15.04.2019 08:40:22</t>
  </si>
  <si>
    <t>15.04.2019 08:40:24</t>
  </si>
  <si>
    <t>15.04.2019 08:40:31</t>
  </si>
  <si>
    <t>15.04.2019 08:40:36</t>
  </si>
  <si>
    <t>15.04.2019 08:40:37</t>
  </si>
  <si>
    <t>15.04.2019 08:40:45</t>
  </si>
  <si>
    <t>15.04.2019 08:40:46</t>
  </si>
  <si>
    <t>15.04.2019 08:41:45</t>
  </si>
  <si>
    <t>15.04.2019 08:41:49</t>
  </si>
  <si>
    <t>15.04.2019 08:41:51</t>
  </si>
  <si>
    <t>15.04.2019 08:41:54</t>
  </si>
  <si>
    <t>15.04.2019 08:41:55</t>
  </si>
  <si>
    <t>15.04.2019 08:41:57</t>
  </si>
  <si>
    <t>15.04.2019 08:42:01</t>
  </si>
  <si>
    <t>15.04.2019 08:42:33</t>
  </si>
  <si>
    <t>15.04.2019 08:42:37</t>
  </si>
  <si>
    <t>15.04.2019 08:43:07</t>
  </si>
  <si>
    <t>15.04.2019 08:43:09</t>
  </si>
  <si>
    <t>15.04.2019 08:43:10</t>
  </si>
  <si>
    <t>15.04.2019 08:43:12</t>
  </si>
  <si>
    <t>15.04.2019 08:43:13</t>
  </si>
  <si>
    <t>15.04.2019 08:43:15</t>
  </si>
  <si>
    <t>15.04.2019 08:44:19</t>
  </si>
  <si>
    <t>15.04.2019 08:44:21</t>
  </si>
  <si>
    <t>15.04.2019 08:44:24</t>
  </si>
  <si>
    <t>15.04.2019 08:44:27</t>
  </si>
  <si>
    <t>15.04.2019 08:44:31</t>
  </si>
  <si>
    <t>15.04.2019 08:44:36</t>
  </si>
  <si>
    <t>15.04.2019 08:44:40</t>
  </si>
  <si>
    <t>15.04.2019 08:44:45</t>
  </si>
  <si>
    <t>15.04.2019 08:44:52</t>
  </si>
  <si>
    <t>15.04.2019 08:45:39</t>
  </si>
  <si>
    <t>15.04.2019 08:45:40</t>
  </si>
  <si>
    <t>15.04.2019 08:45:42</t>
  </si>
  <si>
    <t>15.04.2019 08:45:58</t>
  </si>
  <si>
    <t>15.04.2019 08:46:07</t>
  </si>
  <si>
    <t>15.04.2019 08:46:12</t>
  </si>
  <si>
    <t>15.04.2019 08:46:13</t>
  </si>
  <si>
    <t>15.04.2019 08:46:15</t>
  </si>
  <si>
    <t>15.04.2019 08:46:16</t>
  </si>
  <si>
    <t>15.04.2019 08:46:18</t>
  </si>
  <si>
    <t>15.04.2019 08:46:34</t>
  </si>
  <si>
    <t>15.04.2019 08:46:36</t>
  </si>
  <si>
    <t>15.04.2019 08:46:40</t>
  </si>
  <si>
    <t>15.04.2019 08:46:45</t>
  </si>
  <si>
    <t>15.04.2019 08:46:48</t>
  </si>
  <si>
    <t>15.04.2019 08:46:49</t>
  </si>
  <si>
    <t>15.04.2019 08:46:51</t>
  </si>
  <si>
    <t>15.04.2019 08:46:52</t>
  </si>
  <si>
    <t>15.04.2019 08:46:55</t>
  </si>
  <si>
    <t>15.04.2019 08:46:57</t>
  </si>
  <si>
    <t>15.04.2019 08:47:43</t>
  </si>
  <si>
    <t>15.04.2019 08:47:52</t>
  </si>
  <si>
    <t>15.04.2019 08:47:54</t>
  </si>
  <si>
    <t>15.04.2019 08:48:27</t>
  </si>
  <si>
    <t>15.04.2019 08:48:28</t>
  </si>
  <si>
    <t>15.04.2019 08:48:30</t>
  </si>
  <si>
    <t>15.04.2019 08:48:43</t>
  </si>
  <si>
    <t>15.04.2019 08:48:45</t>
  </si>
  <si>
    <t>15.04.2019 08:48:46</t>
  </si>
  <si>
    <t>15.04.2019 08:48:48</t>
  </si>
  <si>
    <t>15.04.2019 08:48:49</t>
  </si>
  <si>
    <t>15.04.2019 08:48:52</t>
  </si>
  <si>
    <t>15.04.2019 08:48:55</t>
  </si>
  <si>
    <t>15.04.2019 08:48:58</t>
  </si>
  <si>
    <t>15.04.2019 08:49:00</t>
  </si>
  <si>
    <t>15.04.2019 08:49:09</t>
  </si>
  <si>
    <t>15.04.2019 08:49:31</t>
  </si>
  <si>
    <t>15.04.2019 08:49:33</t>
  </si>
  <si>
    <t>15.04.2019 08:49:37</t>
  </si>
  <si>
    <t>15.04.2019 08:49:39</t>
  </si>
  <si>
    <t>15.04.2019 08:49:40</t>
  </si>
  <si>
    <t>15.04.2019 08:49:42</t>
  </si>
  <si>
    <t>15.04.2019 08:50:31</t>
  </si>
  <si>
    <t>15.04.2019 08:50:33</t>
  </si>
  <si>
    <t>15.04.2019 08:50:34</t>
  </si>
  <si>
    <t>15.04.2019 08:50:40</t>
  </si>
  <si>
    <t>15.04.2019 08:50:42</t>
  </si>
  <si>
    <t>15.04.2019 08:50:43</t>
  </si>
  <si>
    <t>15.04.2019 08:51:30</t>
  </si>
  <si>
    <t>15.04.2019 08:51:31</t>
  </si>
  <si>
    <t>15.04.2019 08:51:34</t>
  </si>
  <si>
    <t>15.04.2019 08:51:35</t>
  </si>
  <si>
    <t>15.04.2019 08:51:37</t>
  </si>
  <si>
    <t>15.04.2019 08:51:43</t>
  </si>
  <si>
    <t>15.04.2019 08:52:04</t>
  </si>
  <si>
    <t>15.04.2019 08:52:05</t>
  </si>
  <si>
    <t>15.04.2019 08:52:07</t>
  </si>
  <si>
    <t>15.04.2019 08:52:45</t>
  </si>
  <si>
    <t>15.04.2019 08:52:49</t>
  </si>
  <si>
    <t>15.04.2019 08:52:51</t>
  </si>
  <si>
    <t>15.04.2019 08:52:52</t>
  </si>
  <si>
    <t>15.04.2019 08:52:55</t>
  </si>
  <si>
    <t>15.04.2019 08:52:58</t>
  </si>
  <si>
    <t>15.04.2019 08:53:00</t>
  </si>
  <si>
    <t>15.04.2019 08:53:33</t>
  </si>
  <si>
    <t>15.04.2019 08:53:35</t>
  </si>
  <si>
    <t>15.04.2019 08:53:49</t>
  </si>
  <si>
    <t>15.04.2019 08:53:52</t>
  </si>
  <si>
    <t>15.04.2019 08:53:59</t>
  </si>
  <si>
    <t>15.04.2019 08:54:01</t>
  </si>
  <si>
    <t>15.04.2019 08:54:22</t>
  </si>
  <si>
    <t>15.04.2019 08:54:23</t>
  </si>
  <si>
    <t>15.04.2019 08:54:25</t>
  </si>
  <si>
    <t>15.04.2019 08:54:26</t>
  </si>
  <si>
    <t>15.04.2019 08:54:28</t>
  </si>
  <si>
    <t>15.04.2019 08:54:29</t>
  </si>
  <si>
    <t>15.04.2019 08:54:31</t>
  </si>
  <si>
    <t>15.04.2019 08:54:32</t>
  </si>
  <si>
    <t>15.04.2019 08:54:35</t>
  </si>
  <si>
    <t>15.04.2019 08:54:44</t>
  </si>
  <si>
    <t>15.04.2019 08:54:46</t>
  </si>
  <si>
    <t>15.04.2019 08:54:47</t>
  </si>
  <si>
    <t>15.04.2019 08:54:49</t>
  </si>
  <si>
    <t>15.04.2019 08:55:08</t>
  </si>
  <si>
    <t>15.04.2019 08:55:10</t>
  </si>
  <si>
    <t>15.04.2019 08:55:11</t>
  </si>
  <si>
    <t>15.04.2019 08:55:13</t>
  </si>
  <si>
    <t>15.04.2019 08:55:38</t>
  </si>
  <si>
    <t>15.04.2019 08:55:49</t>
  </si>
  <si>
    <t>15.04.2019 08:55:50</t>
  </si>
  <si>
    <t>15.04.2019 08:55:55</t>
  </si>
  <si>
    <t>15.04.2019 08:55:56</t>
  </si>
  <si>
    <t>15.04.2019 08:55:58</t>
  </si>
  <si>
    <t>15.04.2019 08:55:59</t>
  </si>
  <si>
    <t>15.04.2019 08:56:22</t>
  </si>
  <si>
    <t>15.04.2019 08:56:23</t>
  </si>
  <si>
    <t>15.04.2019 08:56:25</t>
  </si>
  <si>
    <t>15.04.2019 08:56:41</t>
  </si>
  <si>
    <t>15.04.2019 08:56:46</t>
  </si>
  <si>
    <t>15.04.2019 08:56:56</t>
  </si>
  <si>
    <t>15.04.2019 08:57:01</t>
  </si>
  <si>
    <t>15.04.2019 08:57:04</t>
  </si>
  <si>
    <t>15.04.2019 08:57:28</t>
  </si>
  <si>
    <t>15.04.2019 08:57:29</t>
  </si>
  <si>
    <t>15.04.2019 08:57:49</t>
  </si>
  <si>
    <t>15.04.2019 08:58:26</t>
  </si>
  <si>
    <t>15.04.2019 08:58:28</t>
  </si>
  <si>
    <t>15.04.2019 08:58:29</t>
  </si>
  <si>
    <t>15.04.2019 08:58:31</t>
  </si>
  <si>
    <t>15.04.2019 08:58:34</t>
  </si>
  <si>
    <t>15.04.2019 08:58:35</t>
  </si>
  <si>
    <t>15.04.2019 08:58:36</t>
  </si>
  <si>
    <t>15.04.2019 08:58:38</t>
  </si>
  <si>
    <t>15.04.2019 08:58:50</t>
  </si>
  <si>
    <t>15.04.2019 09:00:26</t>
  </si>
  <si>
    <t>15.04.2019 09:00:28</t>
  </si>
  <si>
    <t>15.04.2019 09:00:47</t>
  </si>
  <si>
    <t>15.04.2019 09:00:49</t>
  </si>
  <si>
    <t>15.04.2019 09:00:50</t>
  </si>
  <si>
    <t>15.04.2019 09:00:51</t>
  </si>
  <si>
    <t>15.04.2019 09:00:54</t>
  </si>
  <si>
    <t>15.04.2019 09:01:34</t>
  </si>
  <si>
    <t>15.04.2019 09:01:35</t>
  </si>
  <si>
    <t>15.04.2019 09:01:39</t>
  </si>
  <si>
    <t>15.04.2019 09:02:41</t>
  </si>
  <si>
    <t>15.04.2019 09:02:43</t>
  </si>
  <si>
    <t>15.04.2019 09:02:50</t>
  </si>
  <si>
    <t>15.04.2019 09:02:54</t>
  </si>
  <si>
    <t>15.04.2019 09:03:41</t>
  </si>
  <si>
    <t>15.04.2019 09:04:51</t>
  </si>
  <si>
    <t>15.04.2019 09:04:53</t>
  </si>
  <si>
    <t>15.04.2019 09:04:54</t>
  </si>
  <si>
    <t>15.04.2019 09:04:56</t>
  </si>
  <si>
    <t>15.04.2019 09:04:57</t>
  </si>
  <si>
    <t>15.04.2019 09:05:02</t>
  </si>
  <si>
    <t>15.04.2019 09:05:08</t>
  </si>
  <si>
    <t>15.04.2019 09:05:09</t>
  </si>
  <si>
    <t>15.04.2019 09:05:11</t>
  </si>
  <si>
    <t>15.04.2019 09:05:12</t>
  </si>
  <si>
    <t>15.04.2019 09:05:14</t>
  </si>
  <si>
    <t>15.04.2019 09:05:27</t>
  </si>
  <si>
    <t>15.04.2019 09:05:50</t>
  </si>
  <si>
    <t>15.04.2019 09:05:52</t>
  </si>
  <si>
    <t>15.04.2019 09:06:02</t>
  </si>
  <si>
    <t>15.04.2019 09:06:04</t>
  </si>
  <si>
    <t>15.04.2019 09:06:05</t>
  </si>
  <si>
    <t>15.04.2019 09:06:07</t>
  </si>
  <si>
    <t>15.04.2019 09:06:08</t>
  </si>
  <si>
    <t>15.04.2019 09:06:10</t>
  </si>
  <si>
    <t>15.04.2019 09:06:22</t>
  </si>
  <si>
    <t>15.04.2019 09:06:24</t>
  </si>
  <si>
    <t>15.04.2019 09:06:30</t>
  </si>
  <si>
    <t>15.04.2019 09:06:35</t>
  </si>
  <si>
    <t>15.04.2019 09:06:36</t>
  </si>
  <si>
    <t>15.04.2019 09:07:05</t>
  </si>
  <si>
    <t>15.04.2019 09:07:06</t>
  </si>
  <si>
    <t>15.04.2019 09:07:30</t>
  </si>
  <si>
    <t>15.04.2019 09:07:33</t>
  </si>
  <si>
    <t>15.04.2019 09:07:35</t>
  </si>
  <si>
    <t>15.04.2019 09:07:56</t>
  </si>
  <si>
    <t>15.04.2019 09:08:33</t>
  </si>
  <si>
    <t>15.04.2019 09:08:38</t>
  </si>
  <si>
    <t>15.04.2019 09:08:40</t>
  </si>
  <si>
    <t>15.04.2019 09:08:41</t>
  </si>
  <si>
    <t>15.04.2019 09:08:42</t>
  </si>
  <si>
    <t>15.04.2019 09:08:44</t>
  </si>
  <si>
    <t>15.04.2019 09:08:50</t>
  </si>
  <si>
    <t>15.04.2019 09:08:51</t>
  </si>
  <si>
    <t>15.04.2019 09:08:56</t>
  </si>
  <si>
    <t>15.04.2019 09:09:14</t>
  </si>
  <si>
    <t>15.04.2019 09:09:17</t>
  </si>
  <si>
    <t>15.04.2019 09:09:38</t>
  </si>
  <si>
    <t>15.04.2019 09:09:40</t>
  </si>
  <si>
    <t>15.04.2019 09:09:57</t>
  </si>
  <si>
    <t>15.04.2019 09:10:05</t>
  </si>
  <si>
    <t>15.04.2019 09:10:06</t>
  </si>
  <si>
    <t>15.04.2019 09:10:08</t>
  </si>
  <si>
    <t>15.04.2019 09:10:10</t>
  </si>
  <si>
    <t>15.04.2019 09:10:11</t>
  </si>
  <si>
    <t>15.04.2019 09:10:35</t>
  </si>
  <si>
    <t>15.04.2019 09:10:37</t>
  </si>
  <si>
    <t>15.04.2019 09:10:38</t>
  </si>
  <si>
    <t>15.04.2019 09:10:46</t>
  </si>
  <si>
    <t>15.04.2019 09:10:47</t>
  </si>
  <si>
    <t>15.04.2019 09:10:53</t>
  </si>
  <si>
    <t>15.04.2019 09:10:54</t>
  </si>
  <si>
    <t>15.04.2019 09:10:56</t>
  </si>
  <si>
    <t>15.04.2019 09:10:57</t>
  </si>
  <si>
    <t>15.04.2019 09:11:47</t>
  </si>
  <si>
    <t>15.04.2019 09:11:48</t>
  </si>
  <si>
    <t>15.04.2019 09:11:54</t>
  </si>
  <si>
    <t>15.04.2019 09:12:08</t>
  </si>
  <si>
    <t>15.04.2019 09:12:09</t>
  </si>
  <si>
    <t>15.04.2019 09:12:11</t>
  </si>
  <si>
    <t>15.04.2019 09:12:12</t>
  </si>
  <si>
    <t>15.04.2019 09:12:14</t>
  </si>
  <si>
    <t>15.04.2019 09:12:15</t>
  </si>
  <si>
    <t>15.04.2019 09:12:17</t>
  </si>
  <si>
    <t>15.04.2019 09:12:19</t>
  </si>
  <si>
    <t>15.04.2019 09:12:32</t>
  </si>
  <si>
    <t>15.04.2019 09:12:35</t>
  </si>
  <si>
    <t>15.04.2019 09:12:47</t>
  </si>
  <si>
    <t>15.04.2019 09:12:49</t>
  </si>
  <si>
    <t>15.04.2019 09:12:50</t>
  </si>
  <si>
    <t>15.04.2019 09:12:51</t>
  </si>
  <si>
    <t>15.04.2019 09:13:13</t>
  </si>
  <si>
    <t>15.04.2019 09:13:21</t>
  </si>
  <si>
    <t>15.04.2019 09:14:03</t>
  </si>
  <si>
    <t>15.04.2019 09:14:05</t>
  </si>
  <si>
    <t>15.04.2019 09:14:08</t>
  </si>
  <si>
    <t>15.04.2019 09:14:09</t>
  </si>
  <si>
    <t>15.04.2019 09:14:11</t>
  </si>
  <si>
    <t>15.04.2019 09:14:14</t>
  </si>
  <si>
    <t>15.04.2019 09:14:15</t>
  </si>
  <si>
    <t>15.04.2019 09:14:30</t>
  </si>
  <si>
    <t>15.04.2019 09:14:36</t>
  </si>
  <si>
    <t>15.04.2019 09:14:38</t>
  </si>
  <si>
    <t>15.04.2019 09:14:41</t>
  </si>
  <si>
    <t>15.04.2019 09:14:42</t>
  </si>
  <si>
    <t>15.04.2019 09:15:35</t>
  </si>
  <si>
    <t>15.04.2019 09:15:36</t>
  </si>
  <si>
    <t>15.04.2019 09:15:38</t>
  </si>
  <si>
    <t>15.04.2019 09:15:39</t>
  </si>
  <si>
    <t>15.04.2019 09:15:41</t>
  </si>
  <si>
    <t>15.04.2019 09:15:42</t>
  </si>
  <si>
    <t>15.04.2019 09:15:44</t>
  </si>
  <si>
    <t>15.04.2019 09:15:48</t>
  </si>
  <si>
    <t>15.04.2019 09:15:51</t>
  </si>
  <si>
    <t>15.04.2019 09:16:02</t>
  </si>
  <si>
    <t>15.04.2019 09:16:05</t>
  </si>
  <si>
    <t>15.04.2019 09:16:06</t>
  </si>
  <si>
    <t>15.04.2019 09:16:23</t>
  </si>
  <si>
    <t>15.04.2019 09:16:26</t>
  </si>
  <si>
    <t>15.04.2019 09:16:27</t>
  </si>
  <si>
    <t>15.04.2019 09:16:29</t>
  </si>
  <si>
    <t>15.04.2019 09:16:30</t>
  </si>
  <si>
    <t>15.04.2019 09:16:32</t>
  </si>
  <si>
    <t>15.04.2019 09:16:33</t>
  </si>
  <si>
    <t>15.04.2019 09:17:09</t>
  </si>
  <si>
    <t>15.04.2019 09:17:33</t>
  </si>
  <si>
    <t>15.04.2019 09:17:35</t>
  </si>
  <si>
    <t>15.04.2019 09:17:36</t>
  </si>
  <si>
    <t>15.04.2019 09:18:15</t>
  </si>
  <si>
    <t>15.04.2019 09:18:18</t>
  </si>
  <si>
    <t>15.04.2019 09:18:20</t>
  </si>
  <si>
    <t>15.04.2019 09:18:21</t>
  </si>
  <si>
    <t>15.04.2019 09:18:24</t>
  </si>
  <si>
    <t>15.04.2019 09:18:26</t>
  </si>
  <si>
    <t>15.04.2019 09:18:47</t>
  </si>
  <si>
    <t>15.04.2019 09:18:48</t>
  </si>
  <si>
    <t>15.04.2019 09:18:50</t>
  </si>
  <si>
    <t>15.04.2019 09:19:06</t>
  </si>
  <si>
    <t>15.04.2019 09:19:08</t>
  </si>
  <si>
    <t>15.04.2019 09:19:12</t>
  </si>
  <si>
    <t>15.04.2019 09:19:33</t>
  </si>
  <si>
    <t>15.04.2019 09:19:35</t>
  </si>
  <si>
    <t>15.04.2019 09:19:39</t>
  </si>
  <si>
    <t>15.04.2019 09:19:42</t>
  </si>
  <si>
    <t>15.04.2019 09:19:44</t>
  </si>
  <si>
    <t>15.04.2019 09:19:45</t>
  </si>
  <si>
    <t>15.04.2019 09:19:47</t>
  </si>
  <si>
    <t>15.04.2019 09:19:48</t>
  </si>
  <si>
    <t>15.04.2019 09:19:50</t>
  </si>
  <si>
    <t>15.04.2019 09:19:53</t>
  </si>
  <si>
    <t>15.04.2019 09:20:08</t>
  </si>
  <si>
    <t>15.04.2019 09:20:09</t>
  </si>
  <si>
    <t>15.04.2019 09:20:11</t>
  </si>
  <si>
    <t>15.04.2019 09:20:12</t>
  </si>
  <si>
    <t>15.04.2019 09:20:14</t>
  </si>
  <si>
    <t>15.04.2019 09:20:17</t>
  </si>
  <si>
    <t>15.04.2019 09:20:20</t>
  </si>
  <si>
    <t>15.04.2019 09:20:29</t>
  </si>
  <si>
    <t>15.04.2019 09:20:30</t>
  </si>
  <si>
    <t>15.04.2019 09:20:32</t>
  </si>
  <si>
    <t>15.04.2019 09:20:48</t>
  </si>
  <si>
    <t>15.04.2019 09:20:50</t>
  </si>
  <si>
    <t>15.04.2019 09:20:51</t>
  </si>
  <si>
    <t>15.04.2019 09:21:00</t>
  </si>
  <si>
    <t>15.04.2019 09:21:12</t>
  </si>
  <si>
    <t>15.04.2019 09:21:14</t>
  </si>
  <si>
    <t>15.04.2019 09:21:57</t>
  </si>
  <si>
    <t>15.04.2019 09:22:00</t>
  </si>
  <si>
    <t>15.04.2019 09:22:03</t>
  </si>
  <si>
    <t>15.04.2019 09:22:11</t>
  </si>
  <si>
    <t>15.04.2019 09:22:12</t>
  </si>
  <si>
    <t>15.04.2019 09:22:33</t>
  </si>
  <si>
    <t>15.04.2019 09:22:35</t>
  </si>
  <si>
    <t>15.04.2019 09:22:36</t>
  </si>
  <si>
    <t>15.04.2019 09:22:38</t>
  </si>
  <si>
    <t>15.04.2019 09:22:39</t>
  </si>
  <si>
    <t>15.04.2019 09:22:41</t>
  </si>
  <si>
    <t>15.04.2019 09:22:42</t>
  </si>
  <si>
    <t>15.04.2019 09:22:44</t>
  </si>
  <si>
    <t>15.04.2019 09:22:45</t>
  </si>
  <si>
    <t>15.04.2019 09:22:56</t>
  </si>
  <si>
    <t>15.04.2019 09:22:57</t>
  </si>
  <si>
    <t>15.04.2019 09:22:59</t>
  </si>
  <si>
    <t>15.04.2019 09:23:24</t>
  </si>
  <si>
    <t>15.04.2019 09:23:26</t>
  </si>
  <si>
    <t>15.04.2019 09:23:29</t>
  </si>
  <si>
    <t>15.04.2019 09:23:31</t>
  </si>
  <si>
    <t>15.04.2019 09:23:33</t>
  </si>
  <si>
    <t>15.04.2019 09:23:58</t>
  </si>
  <si>
    <t>15.04.2019 09:24:00</t>
  </si>
  <si>
    <t>15.04.2019 09:24:06</t>
  </si>
  <si>
    <t>15.04.2019 09:24:09</t>
  </si>
  <si>
    <t>15.04.2019 09:24:18</t>
  </si>
  <si>
    <t>15.04.2019 09:24:19</t>
  </si>
  <si>
    <t>15.04.2019 09:24:21</t>
  </si>
  <si>
    <t>15.04.2019 09:24:22</t>
  </si>
  <si>
    <t>15.04.2019 09:24:27</t>
  </si>
  <si>
    <t>15.04.2019 09:26:09</t>
  </si>
  <si>
    <t>15.04.2019 09:26:10</t>
  </si>
  <si>
    <t>15.04.2019 09:26:15</t>
  </si>
  <si>
    <t>15.04.2019 09:26:33</t>
  </si>
  <si>
    <t>15.04.2019 09:26:37</t>
  </si>
  <si>
    <t>15.04.2019 09:26:40</t>
  </si>
  <si>
    <t>15.04.2019 09:26:45</t>
  </si>
  <si>
    <t>15.04.2019 09:26:46</t>
  </si>
  <si>
    <t>15.04.2019 09:26:48</t>
  </si>
  <si>
    <t>15.04.2019 09:26:49</t>
  </si>
  <si>
    <t>15.04.2019 09:26:50</t>
  </si>
  <si>
    <t>15.04.2019 09:26:52</t>
  </si>
  <si>
    <t>15.04.2019 09:26:54</t>
  </si>
  <si>
    <t>15.04.2019 09:27:26</t>
  </si>
  <si>
    <t>15.04.2019 09:27:28</t>
  </si>
  <si>
    <t>15.04.2019 09:27:43</t>
  </si>
  <si>
    <t>15.04.2019 09:27:45</t>
  </si>
  <si>
    <t>15.04.2019 09:27:46</t>
  </si>
  <si>
    <t>15.04.2019 09:27:47</t>
  </si>
  <si>
    <t>15.04.2019 09:27:49</t>
  </si>
  <si>
    <t>15.04.2019 09:27:50</t>
  </si>
  <si>
    <t>15.04.2019 09:27:54</t>
  </si>
  <si>
    <t>15.04.2019 09:27:59</t>
  </si>
  <si>
    <t>15.04.2019 09:28:01</t>
  </si>
  <si>
    <t>15.04.2019 09:28:03</t>
  </si>
  <si>
    <t>15.04.2019 09:28:06</t>
  </si>
  <si>
    <t>15.04.2019 09:28:07</t>
  </si>
  <si>
    <t>15.04.2019 09:28:11</t>
  </si>
  <si>
    <t>15.04.2019 09:28:13</t>
  </si>
  <si>
    <t>15.04.2019 09:28:15</t>
  </si>
  <si>
    <t>15.04.2019 09:28:24</t>
  </si>
  <si>
    <t>15.04.2019 09:28:25</t>
  </si>
  <si>
    <t>15.04.2019 09:28:30</t>
  </si>
  <si>
    <t>15.04.2019 09:28:31</t>
  </si>
  <si>
    <t>15.04.2019 09:28:37</t>
  </si>
  <si>
    <t>15.04.2019 09:28:40</t>
  </si>
  <si>
    <t>15.04.2019 09:28:41</t>
  </si>
  <si>
    <t>15.04.2019 09:28:43</t>
  </si>
  <si>
    <t>15.04.2019 09:28:53</t>
  </si>
  <si>
    <t>15.04.2019 09:28:55</t>
  </si>
  <si>
    <t>15.04.2019 09:29:14</t>
  </si>
  <si>
    <t>15.04.2019 09:29:16</t>
  </si>
  <si>
    <t>15.04.2019 09:29:17</t>
  </si>
  <si>
    <t>15.04.2019 09:29:19</t>
  </si>
  <si>
    <t>15.04.2019 09:29:52</t>
  </si>
  <si>
    <t>15.04.2019 09:29:54</t>
  </si>
  <si>
    <t>15.04.2019 09:29:55</t>
  </si>
  <si>
    <t>15.04.2019 09:30:13</t>
  </si>
  <si>
    <t>15.04.2019 09:30:33</t>
  </si>
  <si>
    <t>15.04.2019 09:30:34</t>
  </si>
  <si>
    <t>15.04.2019 09:30:39</t>
  </si>
  <si>
    <t>15.04.2019 09:30:40</t>
  </si>
  <si>
    <t>15.04.2019 09:30:43</t>
  </si>
  <si>
    <t>15.04.2019 09:30:52</t>
  </si>
  <si>
    <t>15.04.2019 09:30:53</t>
  </si>
  <si>
    <t>15.04.2019 09:30:55</t>
  </si>
  <si>
    <t>15.04.2019 09:30:56</t>
  </si>
  <si>
    <t>15.04.2019 09:30:58</t>
  </si>
  <si>
    <t>15.04.2019 09:31:27</t>
  </si>
  <si>
    <t>15.04.2019 09:31:30</t>
  </si>
  <si>
    <t>15.04.2019 09:31:34</t>
  </si>
  <si>
    <t>15.04.2019 09:31:35</t>
  </si>
  <si>
    <t>15.04.2019 09:31:37</t>
  </si>
  <si>
    <t>15.04.2019 09:31:38</t>
  </si>
  <si>
    <t>15.04.2019 09:31:40</t>
  </si>
  <si>
    <t>15.04.2019 09:31:42</t>
  </si>
  <si>
    <t>15.04.2019 09:31:43</t>
  </si>
  <si>
    <t>15.04.2019 09:32:37</t>
  </si>
  <si>
    <t>15.04.2019 09:32:38</t>
  </si>
  <si>
    <t>15.04.2019 09:32:40</t>
  </si>
  <si>
    <t>15.04.2019 09:32:41</t>
  </si>
  <si>
    <t>15.04.2019 09:32:43</t>
  </si>
  <si>
    <t>15.04.2019 09:32:45</t>
  </si>
  <si>
    <t>15.04.2019 09:32:47</t>
  </si>
  <si>
    <t>15.04.2019 09:32:49</t>
  </si>
  <si>
    <t>15.04.2019 09:33:01</t>
  </si>
  <si>
    <t>15.04.2019 09:33:02</t>
  </si>
  <si>
    <t>15.04.2019 09:33:04</t>
  </si>
  <si>
    <t>15.04.2019 09:33:07</t>
  </si>
  <si>
    <t>15.04.2019 09:33:09</t>
  </si>
  <si>
    <t>15.04.2019 09:33:10</t>
  </si>
  <si>
    <t>15.04.2019 09:33:27</t>
  </si>
  <si>
    <t>15.04.2019 09:33:32</t>
  </si>
  <si>
    <t>15.04.2019 09:33:34</t>
  </si>
  <si>
    <t>15.04.2019 09:33:35</t>
  </si>
  <si>
    <t>15.04.2019 09:33:55</t>
  </si>
  <si>
    <t>15.04.2019 09:34:26</t>
  </si>
  <si>
    <t>15.04.2019 09:34:28</t>
  </si>
  <si>
    <t>15.04.2019 09:34:30</t>
  </si>
  <si>
    <t>15.04.2019 09:34:36</t>
  </si>
  <si>
    <t>15.04.2019 09:34:37</t>
  </si>
  <si>
    <t>15.04.2019 09:34:45</t>
  </si>
  <si>
    <t>15.04.2019 09:34:46</t>
  </si>
  <si>
    <t>15.04.2019 09:34:47</t>
  </si>
  <si>
    <t>15.04.2019 09:34:49</t>
  </si>
  <si>
    <t>15.04.2019 09:34:51</t>
  </si>
  <si>
    <t>15.04.2019 09:34:52</t>
  </si>
  <si>
    <t>15.04.2019 09:34:53</t>
  </si>
  <si>
    <t>15.04.2019 09:34:55</t>
  </si>
  <si>
    <t>15.04.2019 09:34:56</t>
  </si>
  <si>
    <t>15.04.2019 09:35:35</t>
  </si>
  <si>
    <t>15.04.2019 09:35:37</t>
  </si>
  <si>
    <t>15.04.2019 09:35:38</t>
  </si>
  <si>
    <t>15.04.2019 09:36:04</t>
  </si>
  <si>
    <t>15.04.2019 09:36:06</t>
  </si>
  <si>
    <t>15.04.2019 09:37:02</t>
  </si>
  <si>
    <t>15.04.2019 09:37:05</t>
  </si>
  <si>
    <t>15.04.2019 09:37:19</t>
  </si>
  <si>
    <t>15.04.2019 09:37:20</t>
  </si>
  <si>
    <t>15.04.2019 09:37:22</t>
  </si>
  <si>
    <t>15.04.2019 09:37:38</t>
  </si>
  <si>
    <t>15.04.2019 09:38:14</t>
  </si>
  <si>
    <t>15.04.2019 09:38:23</t>
  </si>
  <si>
    <t>15.04.2019 09:38:25</t>
  </si>
  <si>
    <t>15.04.2019 09:38:26</t>
  </si>
  <si>
    <t>15.04.2019 09:38:28</t>
  </si>
  <si>
    <t>15.04.2019 09:38:29</t>
  </si>
  <si>
    <t>15.04.2019 09:38:31</t>
  </si>
  <si>
    <t>15.04.2019 09:38:32</t>
  </si>
  <si>
    <t>15.04.2019 09:38:40</t>
  </si>
  <si>
    <t>15.04.2019 09:38:41</t>
  </si>
  <si>
    <t>15.04.2019 09:38:43</t>
  </si>
  <si>
    <t>15.04.2019 09:38:46</t>
  </si>
  <si>
    <t>15.04.2019 09:38:47</t>
  </si>
  <si>
    <t>15.04.2019 09:38:49</t>
  </si>
  <si>
    <t>15.04.2019 09:38:51</t>
  </si>
  <si>
    <t>15.04.2019 09:38:52</t>
  </si>
  <si>
    <t>15.04.2019 09:39:13</t>
  </si>
  <si>
    <t>15.04.2019 09:39:14</t>
  </si>
  <si>
    <t>15.04.2019 09:39:25</t>
  </si>
  <si>
    <t>15.04.2019 09:39:28</t>
  </si>
  <si>
    <t>15.04.2019 09:40:23</t>
  </si>
  <si>
    <t>15.04.2019 09:40:26</t>
  </si>
  <si>
    <t>15.04.2019 09:40:53</t>
  </si>
  <si>
    <t>15.04.2019 09:40:57</t>
  </si>
  <si>
    <t>15.04.2019 09:41:04</t>
  </si>
  <si>
    <t>15.04.2019 09:41:05</t>
  </si>
  <si>
    <t>15.04.2019 09:41:07</t>
  </si>
  <si>
    <t>15.04.2019 09:41:35</t>
  </si>
  <si>
    <t>15.04.2019 09:41:37</t>
  </si>
  <si>
    <t>15.04.2019 09:41:38</t>
  </si>
  <si>
    <t>15.04.2019 09:41:44</t>
  </si>
  <si>
    <t>15.04.2019 09:41:47</t>
  </si>
  <si>
    <t>15.04.2019 09:42:04</t>
  </si>
  <si>
    <t>15.04.2019 09:42:07</t>
  </si>
  <si>
    <t>15.04.2019 09:42:23</t>
  </si>
  <si>
    <t>15.04.2019 09:42:27</t>
  </si>
  <si>
    <t>15.04.2019 09:42:31</t>
  </si>
  <si>
    <t>15.04.2019 09:42:32</t>
  </si>
  <si>
    <t>15.04.2019 09:42:34</t>
  </si>
  <si>
    <t>15.04.2019 09:42:46</t>
  </si>
  <si>
    <t>15.04.2019 09:42:48</t>
  </si>
  <si>
    <t>15.04.2019 09:42:49</t>
  </si>
  <si>
    <t>15.04.2019 09:43:47</t>
  </si>
  <si>
    <t>15.04.2019 09:44:19</t>
  </si>
  <si>
    <t>15.04.2019 09:44:20</t>
  </si>
  <si>
    <t>15.04.2019 09:44:23</t>
  </si>
  <si>
    <t>15.04.2019 09:44:31</t>
  </si>
  <si>
    <t>15.04.2019 09:44:34</t>
  </si>
  <si>
    <t>15.04.2019 09:44:35</t>
  </si>
  <si>
    <t>15.04.2019 09:45:04</t>
  </si>
  <si>
    <t>15.04.2019 09:45:06</t>
  </si>
  <si>
    <t>15.04.2019 09:45:07</t>
  </si>
  <si>
    <t>15.04.2019 09:45:10</t>
  </si>
  <si>
    <t>15.04.2019 09:45:35</t>
  </si>
  <si>
    <t>15.04.2019 09:45:37</t>
  </si>
  <si>
    <t>15.04.2019 09:46:07</t>
  </si>
  <si>
    <t>15.04.2019 09:46:08</t>
  </si>
  <si>
    <t>15.04.2019 09:46:16</t>
  </si>
  <si>
    <t>15.04.2019 09:46:17</t>
  </si>
  <si>
    <t>15.04.2019 09:46:19</t>
  </si>
  <si>
    <t>15.04.2019 09:46:29</t>
  </si>
  <si>
    <t>15.04.2019 09:46:32</t>
  </si>
  <si>
    <t>15.04.2019 09:46:40</t>
  </si>
  <si>
    <t>15.04.2019 09:46:42</t>
  </si>
  <si>
    <t>15.04.2019 09:46:46</t>
  </si>
  <si>
    <t>15.04.2019 09:46:48</t>
  </si>
  <si>
    <t>15.04.2019 09:46:52</t>
  </si>
  <si>
    <t>15.04.2019 09:46:54</t>
  </si>
  <si>
    <t>15.04.2019 09:46:58</t>
  </si>
  <si>
    <t>15.04.2019 09:46:59</t>
  </si>
  <si>
    <t>15.04.2019 09:47:01</t>
  </si>
  <si>
    <t>15.04.2019 09:47:02</t>
  </si>
  <si>
    <t>15.04.2019 09:47:04</t>
  </si>
  <si>
    <t>15.04.2019 09:47:05</t>
  </si>
  <si>
    <t>15.04.2019 09:47:07</t>
  </si>
  <si>
    <t>15.04.2019 09:47:09</t>
  </si>
  <si>
    <t>15.04.2019 09:47:10</t>
  </si>
  <si>
    <t>15.04.2019 09:47:12</t>
  </si>
  <si>
    <t>15.04.2019 09:47:13</t>
  </si>
  <si>
    <t>15.04.2019 09:47:14</t>
  </si>
  <si>
    <t>15.04.2019 09:47:16</t>
  </si>
  <si>
    <t>15.04.2019 09:47:17</t>
  </si>
  <si>
    <t>15.04.2019 09:47:19</t>
  </si>
  <si>
    <t>15.04.2019 09:47:20</t>
  </si>
  <si>
    <t>15.04.2019 09:47:22</t>
  </si>
  <si>
    <t>15.04.2019 09:47:24</t>
  </si>
  <si>
    <t>15.04.2019 09:47:28</t>
  </si>
  <si>
    <t>15.04.2019 09:47:29</t>
  </si>
  <si>
    <t>15.04.2019 09:48:11</t>
  </si>
  <si>
    <t>15.04.2019 09:48:13</t>
  </si>
  <si>
    <t>15.04.2019 09:48:14</t>
  </si>
  <si>
    <t>15.04.2019 09:48:23</t>
  </si>
  <si>
    <t>15.04.2019 09:48:25</t>
  </si>
  <si>
    <t>15.04.2019 09:48:26</t>
  </si>
  <si>
    <t>15.04.2019 09:48:28</t>
  </si>
  <si>
    <t>15.04.2019 09:48:29</t>
  </si>
  <si>
    <t>15.04.2019 09:48:44</t>
  </si>
  <si>
    <t>15.04.2019 09:48:46</t>
  </si>
  <si>
    <t>15.04.2019 09:48:47</t>
  </si>
  <si>
    <t>15.04.2019 09:48:49</t>
  </si>
  <si>
    <t>15.04.2019 09:48:50</t>
  </si>
  <si>
    <t>15.04.2019 09:48:52</t>
  </si>
  <si>
    <t>15.04.2019 09:48:56</t>
  </si>
  <si>
    <t>15.04.2019 09:48:58</t>
  </si>
  <si>
    <t>15.04.2019 09:49:02</t>
  </si>
  <si>
    <t>15.04.2019 09:49:22</t>
  </si>
  <si>
    <t>15.04.2019 09:49:23</t>
  </si>
  <si>
    <t>15.04.2019 09:49:25</t>
  </si>
  <si>
    <t>15.04.2019 09:49:26</t>
  </si>
  <si>
    <t>15.04.2019 09:49:28</t>
  </si>
  <si>
    <t>15.04.2019 09:49:29</t>
  </si>
  <si>
    <t>15.04.2019 09:49:31</t>
  </si>
  <si>
    <t>15.04.2019 09:49:32</t>
  </si>
  <si>
    <t>15.04.2019 09:49:34</t>
  </si>
  <si>
    <t>15.04.2019 09:49:46</t>
  </si>
  <si>
    <t>15.04.2019 09:49:47</t>
  </si>
  <si>
    <t>15.04.2019 09:49:49</t>
  </si>
  <si>
    <t>15.04.2019 09:49:50</t>
  </si>
  <si>
    <t>15.04.2019 09:49:53</t>
  </si>
  <si>
    <t>15.04.2019 09:49:55</t>
  </si>
  <si>
    <t>15.04.2019 09:49:58</t>
  </si>
  <si>
    <t>15.04.2019 09:49:59</t>
  </si>
  <si>
    <t>15.04.2019 09:50:46</t>
  </si>
  <si>
    <t>15.04.2019 09:50:47</t>
  </si>
  <si>
    <t>15.04.2019 09:50:52</t>
  </si>
  <si>
    <t>15.04.2019 09:50:53</t>
  </si>
  <si>
    <t>15.04.2019 09:50:55</t>
  </si>
  <si>
    <t>15.04.2019 09:50:58</t>
  </si>
  <si>
    <t>15.04.2019 09:51:08</t>
  </si>
  <si>
    <t>15.04.2019 09:51:11</t>
  </si>
  <si>
    <t>15.04.2019 09:51:34</t>
  </si>
  <si>
    <t>15.04.2019 09:51:35</t>
  </si>
  <si>
    <t>15.04.2019 09:51:37</t>
  </si>
  <si>
    <t>15.04.2019 09:51:38</t>
  </si>
  <si>
    <t>15.04.2019 09:51:40</t>
  </si>
  <si>
    <t>15.04.2019 09:51:46</t>
  </si>
  <si>
    <t>15.04.2019 09:51:55</t>
  </si>
  <si>
    <t>15.04.2019 09:51:56</t>
  </si>
  <si>
    <t>15.04.2019 09:51:58</t>
  </si>
  <si>
    <t>15.04.2019 09:51:59</t>
  </si>
  <si>
    <t>15.04.2019 09:52:01</t>
  </si>
  <si>
    <t>15.04.2019 09:52:02</t>
  </si>
  <si>
    <t>15.04.2019 09:52:04</t>
  </si>
  <si>
    <t>15.04.2019 09:52:05</t>
  </si>
  <si>
    <t>15.04.2019 09:52:37</t>
  </si>
  <si>
    <t>15.04.2019 09:52:38</t>
  </si>
  <si>
    <t>15.04.2019 09:52:55</t>
  </si>
  <si>
    <t>15.04.2019 09:52:56</t>
  </si>
  <si>
    <t>15.04.2019 09:52:58</t>
  </si>
  <si>
    <t>15.04.2019 09:52:59</t>
  </si>
  <si>
    <t>15.04.2019 09:53:13</t>
  </si>
  <si>
    <t>15.04.2019 09:53:29</t>
  </si>
  <si>
    <t>15.04.2019 09:53:31</t>
  </si>
  <si>
    <t>15.04.2019 09:53:32</t>
  </si>
  <si>
    <t>15.04.2019 09:53:34</t>
  </si>
  <si>
    <t>15.04.2019 09:53:49</t>
  </si>
  <si>
    <t>15.04.2019 09:53:50</t>
  </si>
  <si>
    <t>15.04.2019 09:53:52</t>
  </si>
  <si>
    <t>15.04.2019 09:54:02</t>
  </si>
  <si>
    <t>15.04.2019 09:54:29</t>
  </si>
  <si>
    <t>15.04.2019 09:54:31</t>
  </si>
  <si>
    <t>15.04.2019 09:54:56</t>
  </si>
  <si>
    <t>15.04.2019 09:54:58</t>
  </si>
  <si>
    <t>15.04.2019 09:54:59</t>
  </si>
  <si>
    <t>15.04.2019 09:55:11</t>
  </si>
  <si>
    <t>15.04.2019 09:55:14</t>
  </si>
  <si>
    <t>15.04.2019 09:55:23</t>
  </si>
  <si>
    <t>15.04.2019 09:55:25</t>
  </si>
  <si>
    <t>15.04.2019 09:55:26</t>
  </si>
  <si>
    <t>15.04.2019 09:55:28</t>
  </si>
  <si>
    <t>15.04.2019 09:55:29</t>
  </si>
  <si>
    <t>15.04.2019 09:55:31</t>
  </si>
  <si>
    <t>15.04.2019 09:55:32</t>
  </si>
  <si>
    <t>15.04.2019 09:55:34</t>
  </si>
  <si>
    <t>15.04.2019 09:55:35</t>
  </si>
  <si>
    <t>15.04.2019 09:55:37</t>
  </si>
  <si>
    <t>15.04.2019 09:55:38</t>
  </si>
  <si>
    <t>15.04.2019 09:55:40</t>
  </si>
  <si>
    <t>15.04.2019 09:55:41</t>
  </si>
  <si>
    <t>15.04.2019 09:55:43</t>
  </si>
  <si>
    <t>15.04.2019 09:55:59</t>
  </si>
  <si>
    <t>15.04.2019 09:56:01</t>
  </si>
  <si>
    <t>15.04.2019 09:56:02</t>
  </si>
  <si>
    <t>15.04.2019 09:56:04</t>
  </si>
  <si>
    <t>15.04.2019 09:56:05</t>
  </si>
  <si>
    <t>15.04.2019 09:56:08</t>
  </si>
  <si>
    <t>15.04.2019 09:56:10</t>
  </si>
  <si>
    <t>15.04.2019 09:56:11</t>
  </si>
  <si>
    <t>15.04.2019 09:56:17</t>
  </si>
  <si>
    <t>15.04.2019 09:56:19</t>
  </si>
  <si>
    <t>15.04.2019 09:56:22</t>
  </si>
  <si>
    <t>15.04.2019 09:56:25</t>
  </si>
  <si>
    <t>15.04.2019 09:56:37</t>
  </si>
  <si>
    <t>15.04.2019 09:56:38</t>
  </si>
  <si>
    <t>15.04.2019 09:56:40</t>
  </si>
  <si>
    <t>15.04.2019 09:56:46</t>
  </si>
  <si>
    <t>15.04.2019 09:56:47</t>
  </si>
  <si>
    <t>15.04.2019 09:56:49</t>
  </si>
  <si>
    <t>15.04.2019 09:56:58</t>
  </si>
  <si>
    <t>15.04.2019 09:57:01</t>
  </si>
  <si>
    <t>15.04.2019 09:57:07</t>
  </si>
  <si>
    <t>15.04.2019 09:57:10</t>
  </si>
  <si>
    <t>15.04.2019 09:57:14</t>
  </si>
  <si>
    <t>15.04.2019 09:57:23</t>
  </si>
  <si>
    <t>15.04.2019 09:57:25</t>
  </si>
  <si>
    <t>15.04.2019 09:57:26</t>
  </si>
  <si>
    <t>15.04.2019 09:57:28</t>
  </si>
  <si>
    <t>15.04.2019 09:58:05</t>
  </si>
  <si>
    <t>15.04.2019 09:58:52</t>
  </si>
  <si>
    <t>15.04.2019 09:58:55</t>
  </si>
  <si>
    <t>15.04.2019 09:58:56</t>
  </si>
  <si>
    <t>15.04.2019 09:58:58</t>
  </si>
  <si>
    <t>15.04.2019 09:59:01</t>
  </si>
  <si>
    <t>15.04.2019 09:59:02</t>
  </si>
  <si>
    <t>15.04.2019 09:59:04</t>
  </si>
  <si>
    <t>15.04.2019 09:59:10</t>
  </si>
  <si>
    <t>15.04.2019 09:59:13</t>
  </si>
  <si>
    <t>15.04.2019 09:59:14</t>
  </si>
  <si>
    <t>15.04.2019 09:59:16</t>
  </si>
  <si>
    <t>15.04.2019 09:59:50</t>
  </si>
  <si>
    <t>15.04.2019 09:59:52</t>
  </si>
  <si>
    <t>15.04.2019 09:59:59</t>
  </si>
  <si>
    <t>15.04.2019 10:00:01</t>
  </si>
  <si>
    <t>15.04.2019 10:00:02</t>
  </si>
  <si>
    <t>15.04.2019 10:00:32</t>
  </si>
  <si>
    <t>15.04.2019 10:00:34</t>
  </si>
  <si>
    <t>15.04.2019 10:00:38</t>
  </si>
  <si>
    <t>15.04.2019 10:00:46</t>
  </si>
  <si>
    <t>15.04.2019 10:00:47</t>
  </si>
  <si>
    <t>15.04.2019 10:00:48</t>
  </si>
  <si>
    <t>15.04.2019 10:00:50</t>
  </si>
  <si>
    <t>15.04.2019 10:00:51</t>
  </si>
  <si>
    <t>15.04.2019 10:00:56</t>
  </si>
  <si>
    <t>15.04.2019 10:01:20</t>
  </si>
  <si>
    <t>15.04.2019 10:01:23</t>
  </si>
  <si>
    <t>15.04.2019 10:01:32</t>
  </si>
  <si>
    <t>15.04.2019 10:01:33</t>
  </si>
  <si>
    <t>15.04.2019 10:02:03</t>
  </si>
  <si>
    <t>15.04.2019 10:02:05</t>
  </si>
  <si>
    <t>15.04.2019 10:02:06</t>
  </si>
  <si>
    <t>15.04.2019 10:02:15</t>
  </si>
  <si>
    <t>15.04.2019 10:02:49</t>
  </si>
  <si>
    <t>15.04.2019 10:02:50</t>
  </si>
  <si>
    <t>15.04.2019 10:02:51</t>
  </si>
  <si>
    <t>15.04.2019 10:02:53</t>
  </si>
  <si>
    <t>15.04.2019 10:03:26</t>
  </si>
  <si>
    <t>15.04.2019 10:03:27</t>
  </si>
  <si>
    <t>15.04.2019 10:03:44</t>
  </si>
  <si>
    <t>15.04.2019 10:03:45</t>
  </si>
  <si>
    <t>15.04.2019 10:03:59</t>
  </si>
  <si>
    <t>15.04.2019 10:04:00</t>
  </si>
  <si>
    <t>15.04.2019 10:04:35</t>
  </si>
  <si>
    <t>15.04.2019 10:04:37</t>
  </si>
  <si>
    <t>15.04.2019 10:04:39</t>
  </si>
  <si>
    <t>15.04.2019 10:04:41</t>
  </si>
  <si>
    <t>15.04.2019 10:04:42</t>
  </si>
  <si>
    <t>15.04.2019 10:04:44</t>
  </si>
  <si>
    <t>15.04.2019 10:04:45</t>
  </si>
  <si>
    <t>15.04.2019 10:04:47</t>
  </si>
  <si>
    <t>15.04.2019 10:04:48</t>
  </si>
  <si>
    <t>15.04.2019 10:04:53</t>
  </si>
  <si>
    <t>15.04.2019 10:05:04</t>
  </si>
  <si>
    <t>15.04.2019 10:05:05</t>
  </si>
  <si>
    <t>15.04.2019 10:05:35</t>
  </si>
  <si>
    <t>15.04.2019 10:05:38</t>
  </si>
  <si>
    <t>15.04.2019 10:05:40</t>
  </si>
  <si>
    <t>15.04.2019 10:05:41</t>
  </si>
  <si>
    <t>15.04.2019 10:05:50</t>
  </si>
  <si>
    <t>15.04.2019 10:05:51</t>
  </si>
  <si>
    <t>15.04.2019 10:05:53</t>
  </si>
  <si>
    <t>15.04.2019 10:05:54</t>
  </si>
  <si>
    <t>15.04.2019 10:05:56</t>
  </si>
  <si>
    <t>15.04.2019 10:05:57</t>
  </si>
  <si>
    <t>15.04.2019 10:05:59</t>
  </si>
  <si>
    <t>15.04.2019 10:06:06</t>
  </si>
  <si>
    <t>15.04.2019 10:06:08</t>
  </si>
  <si>
    <t>15.04.2019 10:06:17</t>
  </si>
  <si>
    <t>15.04.2019 10:06:50</t>
  </si>
  <si>
    <t>15.04.2019 10:06:52</t>
  </si>
  <si>
    <t>15.04.2019 10:06:53</t>
  </si>
  <si>
    <t>15.04.2019 10:06:59</t>
  </si>
  <si>
    <t>15.04.2019 10:07:01</t>
  </si>
  <si>
    <t>15.04.2019 10:07:06</t>
  </si>
  <si>
    <t>15.04.2019 10:07:08</t>
  </si>
  <si>
    <t>15.04.2019 10:07:35</t>
  </si>
  <si>
    <t>15.04.2019 10:08:02</t>
  </si>
  <si>
    <t>15.04.2019 10:08:03</t>
  </si>
  <si>
    <t>15.04.2019 10:08:29</t>
  </si>
  <si>
    <t>15.04.2019 10:08:46</t>
  </si>
  <si>
    <t>15.04.2019 10:08:47</t>
  </si>
  <si>
    <t>15.04.2019 10:08:48</t>
  </si>
  <si>
    <t>15.04.2019 10:08:50</t>
  </si>
  <si>
    <t>15.04.2019 10:08:51</t>
  </si>
  <si>
    <t>15.04.2019 10:08:55</t>
  </si>
  <si>
    <t>15.04.2019 10:09:02</t>
  </si>
  <si>
    <t>15.04.2019 10:09:03</t>
  </si>
  <si>
    <t>15.04.2019 10:09:05</t>
  </si>
  <si>
    <t>15.04.2019 10:09:06</t>
  </si>
  <si>
    <t>15.04.2019 10:09:14</t>
  </si>
  <si>
    <t>15.04.2019 10:09:15</t>
  </si>
  <si>
    <t>15.04.2019 10:09:45</t>
  </si>
  <si>
    <t>15.04.2019 10:09:47</t>
  </si>
  <si>
    <t>15.04.2019 10:09:48</t>
  </si>
  <si>
    <t>15.04.2019 10:09:50</t>
  </si>
  <si>
    <t>15.04.2019 10:09:51</t>
  </si>
  <si>
    <t>15.04.2019 10:09:53</t>
  </si>
  <si>
    <t>15.04.2019 10:09:54</t>
  </si>
  <si>
    <t>15.04.2019 10:10:00</t>
  </si>
  <si>
    <t>15.04.2019 10:10:02</t>
  </si>
  <si>
    <t>15.04.2019 10:10:33</t>
  </si>
  <si>
    <t>15.04.2019 10:10:35</t>
  </si>
  <si>
    <t>15.04.2019 10:10:36</t>
  </si>
  <si>
    <t>15.04.2019 10:10:38</t>
  </si>
  <si>
    <t>15.04.2019 10:11:48</t>
  </si>
  <si>
    <t>15.04.2019 10:11:50</t>
  </si>
  <si>
    <t>15.04.2019 10:11:51</t>
  </si>
  <si>
    <t>15.04.2019 10:11:57</t>
  </si>
  <si>
    <t>15.04.2019 10:11:59</t>
  </si>
  <si>
    <t>15.04.2019 10:12:00</t>
  </si>
  <si>
    <t>15.04.2019 10:12:02</t>
  </si>
  <si>
    <t>15.04.2019 10:12:15</t>
  </si>
  <si>
    <t>15.04.2019 10:12:17</t>
  </si>
  <si>
    <t>15.04.2019 10:12:50</t>
  </si>
  <si>
    <t>15.04.2019 10:12:51</t>
  </si>
  <si>
    <t>15.04.2019 10:12:53</t>
  </si>
  <si>
    <t>15.04.2019 10:12:54</t>
  </si>
  <si>
    <t>15.04.2019 10:12:59</t>
  </si>
  <si>
    <t>15.04.2019 10:13:30</t>
  </si>
  <si>
    <t>15.04.2019 10:13:51</t>
  </si>
  <si>
    <t>15.04.2019 10:13:53</t>
  </si>
  <si>
    <t>15.04.2019 10:13:54</t>
  </si>
  <si>
    <t>15.04.2019 10:14:00</t>
  </si>
  <si>
    <t>15.04.2019 10:14:02</t>
  </si>
  <si>
    <t>15.04.2019 10:14:03</t>
  </si>
  <si>
    <t>15.04.2019 10:14:05</t>
  </si>
  <si>
    <t>15.04.2019 10:14:06</t>
  </si>
  <si>
    <t>15.04.2019 10:14:53</t>
  </si>
  <si>
    <t>15.04.2019 10:14:57</t>
  </si>
  <si>
    <t>15.04.2019 10:14:59</t>
  </si>
  <si>
    <t>15.04.2019 10:15:00</t>
  </si>
  <si>
    <t>15.04.2019 10:15:11</t>
  </si>
  <si>
    <t>15.04.2019 10:15:12</t>
  </si>
  <si>
    <t>15.04.2019 10:15:38</t>
  </si>
  <si>
    <t>15.04.2019 10:15:39</t>
  </si>
  <si>
    <t>15.04.2019 10:15:56</t>
  </si>
  <si>
    <t>15.04.2019 10:15:57</t>
  </si>
  <si>
    <t>15.04.2019 10:16:27</t>
  </si>
  <si>
    <t>15.04.2019 10:16:29</t>
  </si>
  <si>
    <t>15.04.2019 10:16:30</t>
  </si>
  <si>
    <t>15.04.2019 10:16:51</t>
  </si>
  <si>
    <t>15.04.2019 10:16:53</t>
  </si>
  <si>
    <t>15.04.2019 10:16:56</t>
  </si>
  <si>
    <t>15.04.2019 10:16:57</t>
  </si>
  <si>
    <t>15.04.2019 10:17:00</t>
  </si>
  <si>
    <t>15.04.2019 10:17:02</t>
  </si>
  <si>
    <t>15.04.2019 10:17:06</t>
  </si>
  <si>
    <t>15.04.2019 10:18:08</t>
  </si>
  <si>
    <t>15.04.2019 10:18:09</t>
  </si>
  <si>
    <t>15.04.2019 10:18:44</t>
  </si>
  <si>
    <t>15.04.2019 10:18:45</t>
  </si>
  <si>
    <t>15.04.2019 10:18:47</t>
  </si>
  <si>
    <t>15.04.2019 10:18:48</t>
  </si>
  <si>
    <t>15.04.2019 10:18:51</t>
  </si>
  <si>
    <t>15.04.2019 10:18:54</t>
  </si>
  <si>
    <t>15.04.2019 10:18:56</t>
  </si>
  <si>
    <t>15.04.2019 10:18:59</t>
  </si>
  <si>
    <t>15.04.2019 10:19:02</t>
  </si>
  <si>
    <t>15.04.2019 10:19:03</t>
  </si>
  <si>
    <t>15.04.2019 10:19:51</t>
  </si>
  <si>
    <t>15.04.2019 10:19:53</t>
  </si>
  <si>
    <t>15.04.2019 10:20:21</t>
  </si>
  <si>
    <t>15.04.2019 10:20:53</t>
  </si>
  <si>
    <t>15.04.2019 10:21:00</t>
  </si>
  <si>
    <t>15.04.2019 10:21:02</t>
  </si>
  <si>
    <t>15.04.2019 10:21:03</t>
  </si>
  <si>
    <t>15.04.2019 10:21:27</t>
  </si>
  <si>
    <t>15.04.2019 10:21:29</t>
  </si>
  <si>
    <t>15.04.2019 10:21:30</t>
  </si>
  <si>
    <t>15.04.2019 10:21:32</t>
  </si>
  <si>
    <t>15.04.2019 10:21:33</t>
  </si>
  <si>
    <t>15.04.2019 10:21:35</t>
  </si>
  <si>
    <t>15.04.2019 10:22:00</t>
  </si>
  <si>
    <t>15.04.2019 10:22:02</t>
  </si>
  <si>
    <t>15.04.2019 10:23:11</t>
  </si>
  <si>
    <t>15.04.2019 10:23:12</t>
  </si>
  <si>
    <t>15.04.2019 10:23:14</t>
  </si>
  <si>
    <t>15.04.2019 10:23:15</t>
  </si>
  <si>
    <t>15.04.2019 10:23:17</t>
  </si>
  <si>
    <t>15.04.2019 10:23:18</t>
  </si>
  <si>
    <t>15.04.2019 10:23:20</t>
  </si>
  <si>
    <t>15.04.2019 10:23:21</t>
  </si>
  <si>
    <t>15.04.2019 10:24:03</t>
  </si>
  <si>
    <t>15.04.2019 10:24:04</t>
  </si>
  <si>
    <t>15.04.2019 10:24:31</t>
  </si>
  <si>
    <t>15.04.2019 10:24:33</t>
  </si>
  <si>
    <t>15.04.2019 10:24:55</t>
  </si>
  <si>
    <t>15.04.2019 10:24:58</t>
  </si>
  <si>
    <t>15.04.2019 10:25:06</t>
  </si>
  <si>
    <t>15.04.2019 10:25:09</t>
  </si>
  <si>
    <t>15.04.2019 10:25:11</t>
  </si>
  <si>
    <t>15.04.2019 10:25:13</t>
  </si>
  <si>
    <t>15.04.2019 10:25:16</t>
  </si>
  <si>
    <t>15.04.2019 10:25:24</t>
  </si>
  <si>
    <t>15.04.2019 10:25:25</t>
  </si>
  <si>
    <t>15.04.2019 10:25:27</t>
  </si>
  <si>
    <t>15.04.2019 10:25:28</t>
  </si>
  <si>
    <t>15.04.2019 10:25:30</t>
  </si>
  <si>
    <t>15.04.2019 10:25:31</t>
  </si>
  <si>
    <t>15.04.2019 10:25:35</t>
  </si>
  <si>
    <t>15.04.2019 10:25:48</t>
  </si>
  <si>
    <t>15.04.2019 10:25:49</t>
  </si>
  <si>
    <t>15.04.2019 10:25:53</t>
  </si>
  <si>
    <t>15.04.2019 10:26:00</t>
  </si>
  <si>
    <t>15.04.2019 10:26:01</t>
  </si>
  <si>
    <t>15.04.2019 10:26:03</t>
  </si>
  <si>
    <t>15.04.2019 10:26:04</t>
  </si>
  <si>
    <t>15.04.2019 10:26:06</t>
  </si>
  <si>
    <t>15.04.2019 10:26:07</t>
  </si>
  <si>
    <t>15.04.2019 10:26:09</t>
  </si>
  <si>
    <t>15.04.2019 10:26:28</t>
  </si>
  <si>
    <t>15.04.2019 10:26:30</t>
  </si>
  <si>
    <t>15.04.2019 10:26:39</t>
  </si>
  <si>
    <t>15.04.2019 10:26:40</t>
  </si>
  <si>
    <t>15.04.2019 10:26:42</t>
  </si>
  <si>
    <t>15.04.2019 10:26:43</t>
  </si>
  <si>
    <t>15.04.2019 10:26:45</t>
  </si>
  <si>
    <t>15.04.2019 10:26:46</t>
  </si>
  <si>
    <t>15.04.2019 10:26:48</t>
  </si>
  <si>
    <t>15.04.2019 10:26:49</t>
  </si>
  <si>
    <t>15.04.2019 10:26:51</t>
  </si>
  <si>
    <t>15.04.2019 10:27:00</t>
  </si>
  <si>
    <t>15.04.2019 10:27:12</t>
  </si>
  <si>
    <t>15.04.2019 10:27:13</t>
  </si>
  <si>
    <t>15.04.2019 10:27:54</t>
  </si>
  <si>
    <t>15.04.2019 10:28:07</t>
  </si>
  <si>
    <t>15.04.2019 10:28:46</t>
  </si>
  <si>
    <t>15.04.2019 10:28:48</t>
  </si>
  <si>
    <t>15.04.2019 10:28:58</t>
  </si>
  <si>
    <t>15.04.2019 10:29:00</t>
  </si>
  <si>
    <t>15.04.2019 10:29:01</t>
  </si>
  <si>
    <t>15.04.2019 10:29:03</t>
  </si>
  <si>
    <t>15.04.2019 10:29:07</t>
  </si>
  <si>
    <t>15.04.2019 10:29:09</t>
  </si>
  <si>
    <t>15.04.2019 10:29:12</t>
  </si>
  <si>
    <t>15.04.2019 10:29:40</t>
  </si>
  <si>
    <t>15.04.2019 10:29:42</t>
  </si>
  <si>
    <t>15.04.2019 10:29:47</t>
  </si>
  <si>
    <t>15.04.2019 10:29:55</t>
  </si>
  <si>
    <t>15.04.2019 10:30:01</t>
  </si>
  <si>
    <t>15.04.2019 10:30:03</t>
  </si>
  <si>
    <t>15.04.2019 10:30:04</t>
  </si>
  <si>
    <t>15.04.2019 10:30:16</t>
  </si>
  <si>
    <t>15.04.2019 10:30:18</t>
  </si>
  <si>
    <t>15.04.2019 10:30:19</t>
  </si>
  <si>
    <t>15.04.2019 10:30:21</t>
  </si>
  <si>
    <t>15.04.2019 10:30:31</t>
  </si>
  <si>
    <t>15.04.2019 10:30:37</t>
  </si>
  <si>
    <t>15.04.2019 10:30:42</t>
  </si>
  <si>
    <t>15.04.2019 10:30:55</t>
  </si>
  <si>
    <t>15.04.2019 10:30:57</t>
  </si>
  <si>
    <t>15.04.2019 10:31:00</t>
  </si>
  <si>
    <t>15.04.2019 10:31:01</t>
  </si>
  <si>
    <t>15.04.2019 10:31:07</t>
  </si>
  <si>
    <t>15.04.2019 10:31:10</t>
  </si>
  <si>
    <t>15.04.2019 10:31:11</t>
  </si>
  <si>
    <t>15.04.2019 10:32:10</t>
  </si>
  <si>
    <t>15.04.2019 10:32:11</t>
  </si>
  <si>
    <t>15.04.2019 10:32:16</t>
  </si>
  <si>
    <t>15.04.2019 10:32:17</t>
  </si>
  <si>
    <t>15.04.2019 10:32:26</t>
  </si>
  <si>
    <t>15.04.2019 10:32:28</t>
  </si>
  <si>
    <t>15.04.2019 10:32:31</t>
  </si>
  <si>
    <t>15.04.2019 10:32:32</t>
  </si>
  <si>
    <t>15.04.2019 10:33:00</t>
  </si>
  <si>
    <t>15.04.2019 10:33:01</t>
  </si>
  <si>
    <t>15.04.2019 10:33:02</t>
  </si>
  <si>
    <t>15.04.2019 10:33:05</t>
  </si>
  <si>
    <t>15.04.2019 10:33:11</t>
  </si>
  <si>
    <t>15.04.2019 10:33:13</t>
  </si>
  <si>
    <t>15.04.2019 10:33:14</t>
  </si>
  <si>
    <t>15.04.2019 10:33:16</t>
  </si>
  <si>
    <t>15.04.2019 10:33:17</t>
  </si>
  <si>
    <t>15.04.2019 10:33:34</t>
  </si>
  <si>
    <t>15.04.2019 10:33:35</t>
  </si>
  <si>
    <t>15.04.2019 10:33:37</t>
  </si>
  <si>
    <t>15.04.2019 10:33:39</t>
  </si>
  <si>
    <t>15.04.2019 10:33:40</t>
  </si>
  <si>
    <t>15.04.2019 10:33:53</t>
  </si>
  <si>
    <t>15.04.2019 10:33:55</t>
  </si>
  <si>
    <t>15.04.2019 10:34:15</t>
  </si>
  <si>
    <t>15.04.2019 10:35:13</t>
  </si>
  <si>
    <t>15.04.2019 10:35:41</t>
  </si>
  <si>
    <t>15.04.2019 10:35:43</t>
  </si>
  <si>
    <t>15.04.2019 10:36:40</t>
  </si>
  <si>
    <t>15.04.2019 10:36:51</t>
  </si>
  <si>
    <t>15.04.2019 10:36:52</t>
  </si>
  <si>
    <t>15.04.2019 10:36:53</t>
  </si>
  <si>
    <t>15.04.2019 10:37:20</t>
  </si>
  <si>
    <t>15.04.2019 10:37:29</t>
  </si>
  <si>
    <t>15.04.2019 10:37:31</t>
  </si>
  <si>
    <t>15.04.2019 10:37:32</t>
  </si>
  <si>
    <t>15.04.2019 10:37:34</t>
  </si>
  <si>
    <t>15.04.2019 10:37:43</t>
  </si>
  <si>
    <t>15.04.2019 10:37:44</t>
  </si>
  <si>
    <t>15.04.2019 10:37:50</t>
  </si>
  <si>
    <t>15.04.2019 10:38:16</t>
  </si>
  <si>
    <t>15.04.2019 10:38:18</t>
  </si>
  <si>
    <t>15.04.2019 10:38:20</t>
  </si>
  <si>
    <t>15.04.2019 10:38:23</t>
  </si>
  <si>
    <t>15.04.2019 10:38:25</t>
  </si>
  <si>
    <t>15.04.2019 10:38:26</t>
  </si>
  <si>
    <t>15.04.2019 10:38:42</t>
  </si>
  <si>
    <t>15.04.2019 10:38:53</t>
  </si>
  <si>
    <t>15.04.2019 10:38:55</t>
  </si>
  <si>
    <t>15.04.2019 10:39:05</t>
  </si>
  <si>
    <t>15.04.2019 10:39:07</t>
  </si>
  <si>
    <t>15.04.2019 10:39:08</t>
  </si>
  <si>
    <t>15.04.2019 10:39:11</t>
  </si>
  <si>
    <t>15.04.2019 10:39:13</t>
  </si>
  <si>
    <t>15.04.2019 10:39:16</t>
  </si>
  <si>
    <t>15.04.2019 10:39:29</t>
  </si>
  <si>
    <t>15.04.2019 10:39:31</t>
  </si>
  <si>
    <t>15.04.2019 10:39:32</t>
  </si>
  <si>
    <t>15.04.2019 10:39:40</t>
  </si>
  <si>
    <t>15.04.2019 10:39:44</t>
  </si>
  <si>
    <t>15.04.2019 10:39:46</t>
  </si>
  <si>
    <t>15.04.2019 10:39:47</t>
  </si>
  <si>
    <t>15.04.2019 10:39:49</t>
  </si>
  <si>
    <t>15.04.2019 10:39:50</t>
  </si>
  <si>
    <t>15.04.2019 10:39:56</t>
  </si>
  <si>
    <t>15.04.2019 10:39:58</t>
  </si>
  <si>
    <t>15.04.2019 10:39:59</t>
  </si>
  <si>
    <t>15.04.2019 10:40:01</t>
  </si>
  <si>
    <t>15.04.2019 10:40:04</t>
  </si>
  <si>
    <t>15.04.2019 10:40:11</t>
  </si>
  <si>
    <t>15.04.2019 10:40:14</t>
  </si>
  <si>
    <t>15.04.2019 10:40:16</t>
  </si>
  <si>
    <t>15.04.2019 10:41:01</t>
  </si>
  <si>
    <t>15.04.2019 10:41:04</t>
  </si>
  <si>
    <t>15.04.2019 10:41:11</t>
  </si>
  <si>
    <t>15.04.2019 10:41:14</t>
  </si>
  <si>
    <t>15.04.2019 10:41:17</t>
  </si>
  <si>
    <t>15.04.2019 10:41:18</t>
  </si>
  <si>
    <t>15.04.2019 10:42:29</t>
  </si>
  <si>
    <t>15.04.2019 10:42:30</t>
  </si>
  <si>
    <t>15.04.2019 10:42:32</t>
  </si>
  <si>
    <t>15.04.2019 10:42:33</t>
  </si>
  <si>
    <t>15.04.2019 10:42:35</t>
  </si>
  <si>
    <t>15.04.2019 10:42:37</t>
  </si>
  <si>
    <t>15.04.2019 10:42:38</t>
  </si>
  <si>
    <t>15.04.2019 10:42:43</t>
  </si>
  <si>
    <t>15.04.2019 10:42:46</t>
  </si>
  <si>
    <t>15.04.2019 10:42:47</t>
  </si>
  <si>
    <t>15.04.2019 10:42:48</t>
  </si>
  <si>
    <t>15.04.2019 10:43:05</t>
  </si>
  <si>
    <t>15.04.2019 10:43:08</t>
  </si>
  <si>
    <t>15.04.2019 10:43:09</t>
  </si>
  <si>
    <t>15.04.2019 10:43:29</t>
  </si>
  <si>
    <t>15.04.2019 10:43:30</t>
  </si>
  <si>
    <t>15.04.2019 10:43:32</t>
  </si>
  <si>
    <t>15.04.2019 10:43:33</t>
  </si>
  <si>
    <t>15.04.2019 10:43:35</t>
  </si>
  <si>
    <t>15.04.2019 10:43:56</t>
  </si>
  <si>
    <t>15.04.2019 10:44:05</t>
  </si>
  <si>
    <t>15.04.2019 10:44:07</t>
  </si>
  <si>
    <t>15.04.2019 10:44:08</t>
  </si>
  <si>
    <t>15.04.2019 10:44:12</t>
  </si>
  <si>
    <t>15.04.2019 10:44:14</t>
  </si>
  <si>
    <t>15.04.2019 10:44:15</t>
  </si>
  <si>
    <t>15.04.2019 10:44:30</t>
  </si>
  <si>
    <t>15.04.2019 10:44:32</t>
  </si>
  <si>
    <t>15.04.2019 10:44:33</t>
  </si>
  <si>
    <t>15.04.2019 10:44:36</t>
  </si>
  <si>
    <t>15.04.2019 10:44:57</t>
  </si>
  <si>
    <t>15.04.2019 10:44:59</t>
  </si>
  <si>
    <t>15.04.2019 10:45:00</t>
  </si>
  <si>
    <t>15.04.2019 10:45:02</t>
  </si>
  <si>
    <t>15.04.2019 10:45:03</t>
  </si>
  <si>
    <t>15.04.2019 10:45:06</t>
  </si>
  <si>
    <t>15.04.2019 10:45:08</t>
  </si>
  <si>
    <t>15.04.2019 10:45:09</t>
  </si>
  <si>
    <t>15.04.2019 10:45:11</t>
  </si>
  <si>
    <t>15.04.2019 10:45:14</t>
  </si>
  <si>
    <t>15.04.2019 10:45:18</t>
  </si>
  <si>
    <t>15.04.2019 10:45:48</t>
  </si>
  <si>
    <t>15.04.2019 10:45:50</t>
  </si>
  <si>
    <t>15.04.2019 10:45:51</t>
  </si>
  <si>
    <t>15.04.2019 10:45:53</t>
  </si>
  <si>
    <t>15.04.2019 10:46:06</t>
  </si>
  <si>
    <t>15.04.2019 10:46:08</t>
  </si>
  <si>
    <t>15.04.2019 10:46:09</t>
  </si>
  <si>
    <t>15.04.2019 10:46:36</t>
  </si>
  <si>
    <t>15.04.2019 10:46:38</t>
  </si>
  <si>
    <t>15.04.2019 10:46:39</t>
  </si>
  <si>
    <t>15.04.2019 10:46:41</t>
  </si>
  <si>
    <t>15.04.2019 10:47:36</t>
  </si>
  <si>
    <t>15.04.2019 10:47:38</t>
  </si>
  <si>
    <t>15.04.2019 10:47:39</t>
  </si>
  <si>
    <t>15.04.2019 10:47:42</t>
  </si>
  <si>
    <t>15.04.2019 10:47:44</t>
  </si>
  <si>
    <t>15.04.2019 10:47:54</t>
  </si>
  <si>
    <t>15.04.2019 10:47:56</t>
  </si>
  <si>
    <t>15.04.2019 10:47:57</t>
  </si>
  <si>
    <t>15.04.2019 10:47:59</t>
  </si>
  <si>
    <t>15.04.2019 10:48:00</t>
  </si>
  <si>
    <t>15.04.2019 10:48:17</t>
  </si>
  <si>
    <t>15.04.2019 10:48:33</t>
  </si>
  <si>
    <t>15.04.2019 10:48:42</t>
  </si>
  <si>
    <t>15.04.2019 10:48:44</t>
  </si>
  <si>
    <t>15.04.2019 10:49:02</t>
  </si>
  <si>
    <t>15.04.2019 10:49:05</t>
  </si>
  <si>
    <t>15.04.2019 10:49:08</t>
  </si>
  <si>
    <t>15.04.2019 10:49:09</t>
  </si>
  <si>
    <t>15.04.2019 10:49:32</t>
  </si>
  <si>
    <t>15.04.2019 10:49:36</t>
  </si>
  <si>
    <t>15.04.2019 10:49:38</t>
  </si>
  <si>
    <t>15.04.2019 10:50:11</t>
  </si>
  <si>
    <t>15.04.2019 10:50:12</t>
  </si>
  <si>
    <t>15.04.2019 10:50:15</t>
  </si>
  <si>
    <t>15.04.2019 10:50:17</t>
  </si>
  <si>
    <t>15.04.2019 10:50:26</t>
  </si>
  <si>
    <t>15.04.2019 10:50:27</t>
  </si>
  <si>
    <t>15.04.2019 10:50:33</t>
  </si>
  <si>
    <t>15.04.2019 10:50:36</t>
  </si>
  <si>
    <t>15.04.2019 10:50:39</t>
  </si>
  <si>
    <t>15.04.2019 10:50:41</t>
  </si>
  <si>
    <t>15.04.2019 10:50:42</t>
  </si>
  <si>
    <t>15.04.2019 10:50:45</t>
  </si>
  <si>
    <t>15.04.2019 10:50:47</t>
  </si>
  <si>
    <t>15.04.2019 10:50:56</t>
  </si>
  <si>
    <t>15.04.2019 10:50:57</t>
  </si>
  <si>
    <t>15.04.2019 10:51:15</t>
  </si>
  <si>
    <t>15.04.2019 10:51:17</t>
  </si>
  <si>
    <t>15.04.2019 10:51:18</t>
  </si>
  <si>
    <t>15.04.2019 10:51:27</t>
  </si>
  <si>
    <t>15.04.2019 10:51:29</t>
  </si>
  <si>
    <t>15.04.2019 10:51:30</t>
  </si>
  <si>
    <t>15.04.2019 10:51:33</t>
  </si>
  <si>
    <t>15.04.2019 10:51:35</t>
  </si>
  <si>
    <t>15.04.2019 10:51:36</t>
  </si>
  <si>
    <t>15.04.2019 10:51:39</t>
  </si>
  <si>
    <t>15.04.2019 10:51:42</t>
  </si>
  <si>
    <t>15.04.2019 10:52:05</t>
  </si>
  <si>
    <t>15.04.2019 10:52:24</t>
  </si>
  <si>
    <t>15.04.2019 10:52:29</t>
  </si>
  <si>
    <t>15.04.2019 10:52:35</t>
  </si>
  <si>
    <t>15.04.2019 10:52:41</t>
  </si>
  <si>
    <t>15.04.2019 10:52:42</t>
  </si>
  <si>
    <t>15.04.2019 10:52:44</t>
  </si>
  <si>
    <t>15.04.2019 10:52:45</t>
  </si>
  <si>
    <t>15.04.2019 10:52:47</t>
  </si>
  <si>
    <t>15.04.2019 10:53:18</t>
  </si>
  <si>
    <t>15.04.2019 10:53:20</t>
  </si>
  <si>
    <t>15.04.2019 10:53:24</t>
  </si>
  <si>
    <t>15.04.2019 10:53:27</t>
  </si>
  <si>
    <t>15.04.2019 10:53:29</t>
  </si>
  <si>
    <t>15.04.2019 10:54:09</t>
  </si>
  <si>
    <t>15.04.2019 10:54:12</t>
  </si>
  <si>
    <t>15.04.2019 10:54:15</t>
  </si>
  <si>
    <t>15.04.2019 10:54:17</t>
  </si>
  <si>
    <t>15.04.2019 10:54:18</t>
  </si>
  <si>
    <t>15.04.2019 10:54:20</t>
  </si>
  <si>
    <t>15.04.2019 10:54:27</t>
  </si>
  <si>
    <t>15.04.2019 10:54:29</t>
  </si>
  <si>
    <t>15.04.2019 10:54:32</t>
  </si>
  <si>
    <t>15.04.2019 10:54:44</t>
  </si>
  <si>
    <t>15.04.2019 10:54:47</t>
  </si>
  <si>
    <t>15.04.2019 10:54:48</t>
  </si>
  <si>
    <t>15.04.2019 10:54:56</t>
  </si>
  <si>
    <t>15.04.2019 10:54:57</t>
  </si>
  <si>
    <t>15.04.2019 10:54:59</t>
  </si>
  <si>
    <t>15.04.2019 10:55:02</t>
  </si>
  <si>
    <t>15.04.2019 10:55:06</t>
  </si>
  <si>
    <t>15.04.2019 10:55:17</t>
  </si>
  <si>
    <t>15.04.2019 10:55:20</t>
  </si>
  <si>
    <t>15.04.2019 10:55:23</t>
  </si>
  <si>
    <t>15.04.2019 10:55:24</t>
  </si>
  <si>
    <t>15.04.2019 10:55:26</t>
  </si>
  <si>
    <t>15.04.2019 10:55:27</t>
  </si>
  <si>
    <t>15.04.2019 10:55:29</t>
  </si>
  <si>
    <t>15.04.2019 10:55:30</t>
  </si>
  <si>
    <t>15.04.2019 10:55:32</t>
  </si>
  <si>
    <t>15.04.2019 10:55:33</t>
  </si>
  <si>
    <t>15.04.2019 10:55:35</t>
  </si>
  <si>
    <t>15.04.2019 10:55:38</t>
  </si>
  <si>
    <t>15.04.2019 10:55:39</t>
  </si>
  <si>
    <t>15.04.2019 10:55:41</t>
  </si>
  <si>
    <t>15.04.2019 10:55:42</t>
  </si>
  <si>
    <t>15.04.2019 10:55:44</t>
  </si>
  <si>
    <t>15.04.2019 10:55:56</t>
  </si>
  <si>
    <t>15.04.2019 10:55:59</t>
  </si>
  <si>
    <t>15.04.2019 10:56:17</t>
  </si>
  <si>
    <t>15.04.2019 10:56:20</t>
  </si>
  <si>
    <t>15.04.2019 10:56:21</t>
  </si>
  <si>
    <t>15.04.2019 10:56:51</t>
  </si>
  <si>
    <t>15.04.2019 10:57:18</t>
  </si>
  <si>
    <t>15.04.2019 10:57:20</t>
  </si>
  <si>
    <t>15.04.2019 10:57:21</t>
  </si>
  <si>
    <t>15.04.2019 10:57:23</t>
  </si>
  <si>
    <t>15.04.2019 10:57:24</t>
  </si>
  <si>
    <t>15.04.2019 10:57:26</t>
  </si>
  <si>
    <t>15.04.2019 10:57:27</t>
  </si>
  <si>
    <t>15.04.2019 10:57:41</t>
  </si>
  <si>
    <t>15.04.2019 10:57:44</t>
  </si>
  <si>
    <t>15.04.2019 10:58:14</t>
  </si>
  <si>
    <t>15.04.2019 10:58:24</t>
  </si>
  <si>
    <t>15.04.2019 10:59:03</t>
  </si>
  <si>
    <t>15.04.2019 10:59:04</t>
  </si>
  <si>
    <t>15.04.2019 10:59:12</t>
  </si>
  <si>
    <t>15.04.2019 10:59:13</t>
  </si>
  <si>
    <t>15.04.2019 10:59:15</t>
  </si>
  <si>
    <t>15.04.2019 10:59:18</t>
  </si>
  <si>
    <t>15.04.2019 10:59:27</t>
  </si>
  <si>
    <t>15.04.2019 10:59:30</t>
  </si>
  <si>
    <t>15.04.2019 10:59:31</t>
  </si>
  <si>
    <t>15.04.2019 10:59:33</t>
  </si>
  <si>
    <t>15.04.2019 10:59:51</t>
  </si>
  <si>
    <t>15.04.2019 10:59:52</t>
  </si>
  <si>
    <t>15.04.2019 10:59:54</t>
  </si>
  <si>
    <t>15.04.2019 10:59:56</t>
  </si>
  <si>
    <t>15.04.2019 10:59:57</t>
  </si>
  <si>
    <t>15.04.2019 10:59:58</t>
  </si>
  <si>
    <t>15.04.2019 11:00:00</t>
  </si>
  <si>
    <t>15.04.2019 11:00:02</t>
  </si>
  <si>
    <t>15.04.2019 11:00:13</t>
  </si>
  <si>
    <t>15.04.2019 11:00:18</t>
  </si>
  <si>
    <t>15.04.2019 11:00:20</t>
  </si>
  <si>
    <t>15.04.2019 11:00:23</t>
  </si>
  <si>
    <t>15.04.2019 11:00:24</t>
  </si>
  <si>
    <t>15.04.2019 11:00:49</t>
  </si>
  <si>
    <t>15.04.2019 11:01:09</t>
  </si>
  <si>
    <t>15.04.2019 11:01:13</t>
  </si>
  <si>
    <t>15.04.2019 11:01:15</t>
  </si>
  <si>
    <t>15.04.2019 11:01:16</t>
  </si>
  <si>
    <t>15.04.2019 11:01:28</t>
  </si>
  <si>
    <t>15.04.2019 11:01:30</t>
  </si>
  <si>
    <t>15.04.2019 11:01:33</t>
  </si>
  <si>
    <t>15.04.2019 11:01:34</t>
  </si>
  <si>
    <t>15.04.2019 11:01:38</t>
  </si>
  <si>
    <t>15.04.2019 11:01:39</t>
  </si>
  <si>
    <t>15.04.2019 11:01:40</t>
  </si>
  <si>
    <t>15.04.2019 11:01:42</t>
  </si>
  <si>
    <t>15.04.2019 11:01:43</t>
  </si>
  <si>
    <t>15.04.2019 11:02:04</t>
  </si>
  <si>
    <t>15.04.2019 11:02:06</t>
  </si>
  <si>
    <t>15.04.2019 11:02:20</t>
  </si>
  <si>
    <t>15.04.2019 11:02:22</t>
  </si>
  <si>
    <t>15.04.2019 11:02:24</t>
  </si>
  <si>
    <t>15.04.2019 11:02:33</t>
  </si>
  <si>
    <t>15.04.2019 11:02:34</t>
  </si>
  <si>
    <t>15.04.2019 11:02:36</t>
  </si>
  <si>
    <t>15.04.2019 11:02:37</t>
  </si>
  <si>
    <t>15.04.2019 11:02:39</t>
  </si>
  <si>
    <t>15.04.2019 11:02:40</t>
  </si>
  <si>
    <t>15.04.2019 11:02:42</t>
  </si>
  <si>
    <t>15.04.2019 11:02:48</t>
  </si>
  <si>
    <t>15.04.2019 11:02:49</t>
  </si>
  <si>
    <t>15.04.2019 11:02:51</t>
  </si>
  <si>
    <t>15.04.2019 11:02:52</t>
  </si>
  <si>
    <t>15.04.2019 11:02:55</t>
  </si>
  <si>
    <t>15.04.2019 11:02:57</t>
  </si>
  <si>
    <t>15.04.2019 11:03:00</t>
  </si>
  <si>
    <t>15.04.2019 11:03:09</t>
  </si>
  <si>
    <t>15.04.2019 11:03:10</t>
  </si>
  <si>
    <t>15.04.2019 11:03:12</t>
  </si>
  <si>
    <t>15.04.2019 11:03:13</t>
  </si>
  <si>
    <t>15.04.2019 11:03:15</t>
  </si>
  <si>
    <t>15.04.2019 11:03:16</t>
  </si>
  <si>
    <t>15.04.2019 11:03:21</t>
  </si>
  <si>
    <t>15.04.2019 11:03:22</t>
  </si>
  <si>
    <t>15.04.2019 11:03:34</t>
  </si>
  <si>
    <t>15.04.2019 11:03:36</t>
  </si>
  <si>
    <t>15.04.2019 11:03:42</t>
  </si>
  <si>
    <t>15.04.2019 11:03:43</t>
  </si>
  <si>
    <t>15.04.2019 11:03:45</t>
  </si>
  <si>
    <t>15.04.2019 11:03:49</t>
  </si>
  <si>
    <t>15.04.2019 11:04:33</t>
  </si>
  <si>
    <t>15.04.2019 11:04:34</t>
  </si>
  <si>
    <t>15.04.2019 11:04:37</t>
  </si>
  <si>
    <t>15.04.2019 11:04:39</t>
  </si>
  <si>
    <t>15.04.2019 11:04:40</t>
  </si>
  <si>
    <t>15.04.2019 11:04:42</t>
  </si>
  <si>
    <t>15.04.2019 11:04:43</t>
  </si>
  <si>
    <t>15.04.2019 11:04:49</t>
  </si>
  <si>
    <t>15.04.2019 11:04:51</t>
  </si>
  <si>
    <t>15.04.2019 11:04:52</t>
  </si>
  <si>
    <t>15.04.2019 11:05:01</t>
  </si>
  <si>
    <t>15.04.2019 11:05:12</t>
  </si>
  <si>
    <t>15.04.2019 11:05:13</t>
  </si>
  <si>
    <t>15.04.2019 11:05:31</t>
  </si>
  <si>
    <t>15.04.2019 11:05:36</t>
  </si>
  <si>
    <t>15.04.2019 11:05:37</t>
  </si>
  <si>
    <t>15.04.2019 11:05:39</t>
  </si>
  <si>
    <t>15.04.2019 11:05:40</t>
  </si>
  <si>
    <t>15.04.2019 11:06:04</t>
  </si>
  <si>
    <t>15.04.2019 11:06:06</t>
  </si>
  <si>
    <t>15.04.2019 11:06:07</t>
  </si>
  <si>
    <t>15.04.2019 11:06:27</t>
  </si>
  <si>
    <t>15.04.2019 11:06:28</t>
  </si>
  <si>
    <t>15.04.2019 11:06:42</t>
  </si>
  <si>
    <t>15.04.2019 11:06:43</t>
  </si>
  <si>
    <t>15.04.2019 11:06:45</t>
  </si>
  <si>
    <t>15.04.2019 11:06:46</t>
  </si>
  <si>
    <t>15.04.2019 11:06:48</t>
  </si>
  <si>
    <t>15.04.2019 11:06:49</t>
  </si>
  <si>
    <t>15.04.2019 11:06:51</t>
  </si>
  <si>
    <t>15.04.2019 11:06:52</t>
  </si>
  <si>
    <t>15.04.2019 11:07:00</t>
  </si>
  <si>
    <t>15.04.2019 11:07:01</t>
  </si>
  <si>
    <t>15.04.2019 11:07:19</t>
  </si>
  <si>
    <t>15.04.2019 11:07:21</t>
  </si>
  <si>
    <t>15.04.2019 11:07:25</t>
  </si>
  <si>
    <t>15.04.2019 11:07:42</t>
  </si>
  <si>
    <t>15.04.2019 11:07:43</t>
  </si>
  <si>
    <t>15.04.2019 11:07:45</t>
  </si>
  <si>
    <t>15.04.2019 11:07:46</t>
  </si>
  <si>
    <t>15.04.2019 11:07:48</t>
  </si>
  <si>
    <t>15.04.2019 11:08:12</t>
  </si>
  <si>
    <t>15.04.2019 11:08:13</t>
  </si>
  <si>
    <t>15.04.2019 11:08:15</t>
  </si>
  <si>
    <t>15.04.2019 11:08:16</t>
  </si>
  <si>
    <t>15.04.2019 11:08:19</t>
  </si>
  <si>
    <t>15.04.2019 11:08:39</t>
  </si>
  <si>
    <t>15.04.2019 11:08:40</t>
  </si>
  <si>
    <t>15.04.2019 11:08:42</t>
  </si>
  <si>
    <t>15.04.2019 11:09:22</t>
  </si>
  <si>
    <t>15.04.2019 11:09:25</t>
  </si>
  <si>
    <t>15.04.2019 11:09:28</t>
  </si>
  <si>
    <t>15.04.2019 11:09:30</t>
  </si>
  <si>
    <t>15.04.2019 11:09:31</t>
  </si>
  <si>
    <t>15.04.2019 11:09:33</t>
  </si>
  <si>
    <t>15.04.2019 11:09:34</t>
  </si>
  <si>
    <t>15.04.2019 11:09:36</t>
  </si>
  <si>
    <t>15.04.2019 11:09:37</t>
  </si>
  <si>
    <t>15.04.2019 11:09:39</t>
  </si>
  <si>
    <t>15.04.2019 11:10:10</t>
  </si>
  <si>
    <t>15.04.2019 11:10:11</t>
  </si>
  <si>
    <t>15.04.2019 11:10:13</t>
  </si>
  <si>
    <t>15.04.2019 11:10:15</t>
  </si>
  <si>
    <t>15.04.2019 11:10:20</t>
  </si>
  <si>
    <t>15.04.2019 11:10:25</t>
  </si>
  <si>
    <t>15.04.2019 11:10:26</t>
  </si>
  <si>
    <t>15.04.2019 11:10:30</t>
  </si>
  <si>
    <t>15.04.2019 11:10:41</t>
  </si>
  <si>
    <t>15.04.2019 11:10:43</t>
  </si>
  <si>
    <t>15.04.2019 11:10:45</t>
  </si>
  <si>
    <t>15.04.2019 11:11:08</t>
  </si>
  <si>
    <t>15.04.2019 11:11:10</t>
  </si>
  <si>
    <t>15.04.2019 11:11:11</t>
  </si>
  <si>
    <t>15.04.2019 11:11:24</t>
  </si>
  <si>
    <t>15.04.2019 11:11:26</t>
  </si>
  <si>
    <t>15.04.2019 11:11:29</t>
  </si>
  <si>
    <t>15.04.2019 11:11:32</t>
  </si>
  <si>
    <t>15.04.2019 11:11:37</t>
  </si>
  <si>
    <t>15.04.2019 11:11:40</t>
  </si>
  <si>
    <t>15.04.2019 11:11:41</t>
  </si>
  <si>
    <t>15.04.2019 11:11:43</t>
  </si>
  <si>
    <t>15.04.2019 11:11:55</t>
  </si>
  <si>
    <t>15.04.2019 11:12:19</t>
  </si>
  <si>
    <t>15.04.2019 11:12:20</t>
  </si>
  <si>
    <t>15.04.2019 11:12:22</t>
  </si>
  <si>
    <t>15.04.2019 11:12:58</t>
  </si>
  <si>
    <t>15.04.2019 11:12:59</t>
  </si>
  <si>
    <t>15.04.2019 11:13:01</t>
  </si>
  <si>
    <t>15.04.2019 11:13:03</t>
  </si>
  <si>
    <t>15.04.2019 11:13:04</t>
  </si>
  <si>
    <t>15.04.2019 11:13:22</t>
  </si>
  <si>
    <t>15.04.2019 11:13:28</t>
  </si>
  <si>
    <t>15.04.2019 11:13:34</t>
  </si>
  <si>
    <t>15.04.2019 11:13:35</t>
  </si>
  <si>
    <t>15.04.2019 11:13:38</t>
  </si>
  <si>
    <t>15.04.2019 11:14:28</t>
  </si>
  <si>
    <t>15.04.2019 11:14:49</t>
  </si>
  <si>
    <t>15.04.2019 11:14:50</t>
  </si>
  <si>
    <t>15.04.2019 11:14:52</t>
  </si>
  <si>
    <t>15.04.2019 11:14:55</t>
  </si>
  <si>
    <t>15.04.2019 11:15:07</t>
  </si>
  <si>
    <t>15.04.2019 11:15:08</t>
  </si>
  <si>
    <t>15.04.2019 11:15:16</t>
  </si>
  <si>
    <t>15.04.2019 11:15:17</t>
  </si>
  <si>
    <t>15.04.2019 11:15:19</t>
  </si>
  <si>
    <t>15.04.2019 11:15:20</t>
  </si>
  <si>
    <t>15.04.2019 11:15:23</t>
  </si>
  <si>
    <t>15.04.2019 11:15:25</t>
  </si>
  <si>
    <t>15.04.2019 11:15:26</t>
  </si>
  <si>
    <t>15.04.2019 11:15:28</t>
  </si>
  <si>
    <t>15.04.2019 11:15:31</t>
  </si>
  <si>
    <t>15.04.2019 11:15:32</t>
  </si>
  <si>
    <t>15.04.2019 11:15:56</t>
  </si>
  <si>
    <t>15.04.2019 11:15:58</t>
  </si>
  <si>
    <t>15.04.2019 11:15:59</t>
  </si>
  <si>
    <t>15.04.2019 11:16:01</t>
  </si>
  <si>
    <t>15.04.2019 11:16:02</t>
  </si>
  <si>
    <t>15.04.2019 11:16:05</t>
  </si>
  <si>
    <t>15.04.2019 11:16:26</t>
  </si>
  <si>
    <t>15.04.2019 11:16:50</t>
  </si>
  <si>
    <t>15.04.2019 11:17:10</t>
  </si>
  <si>
    <t>15.04.2019 11:17:11</t>
  </si>
  <si>
    <t>15.04.2019 11:17:13</t>
  </si>
  <si>
    <t>15.04.2019 11:17:14</t>
  </si>
  <si>
    <t>15.04.2019 11:17:16</t>
  </si>
  <si>
    <t>15.04.2019 11:17:17</t>
  </si>
  <si>
    <t>15.04.2019 11:17:22</t>
  </si>
  <si>
    <t>15.04.2019 11:17:23</t>
  </si>
  <si>
    <t>15.04.2019 11:17:25</t>
  </si>
  <si>
    <t>15.04.2019 11:17:26</t>
  </si>
  <si>
    <t>15.04.2019 11:17:28</t>
  </si>
  <si>
    <t>15.04.2019 11:17:38</t>
  </si>
  <si>
    <t>15.04.2019 11:17:40</t>
  </si>
  <si>
    <t>15.04.2019 11:17:41</t>
  </si>
  <si>
    <t>15.04.2019 11:17:43</t>
  </si>
  <si>
    <t>15.04.2019 11:17:44</t>
  </si>
  <si>
    <t>15.04.2019 11:18:13</t>
  </si>
  <si>
    <t>15.04.2019 11:18:16</t>
  </si>
  <si>
    <t>15.04.2019 11:18:49</t>
  </si>
  <si>
    <t>15.04.2019 11:18:50</t>
  </si>
  <si>
    <t>15.04.2019 11:18:52</t>
  </si>
  <si>
    <t>15.04.2019 11:18:55</t>
  </si>
  <si>
    <t>15.04.2019 11:18:56</t>
  </si>
  <si>
    <t>15.04.2019 11:18:58</t>
  </si>
  <si>
    <t>15.04.2019 11:18:59</t>
  </si>
  <si>
    <t>15.04.2019 11:19:01</t>
  </si>
  <si>
    <t>15.04.2019 11:19:05</t>
  </si>
  <si>
    <t>15.04.2019 11:19:34</t>
  </si>
  <si>
    <t>15.04.2019 11:19:38</t>
  </si>
  <si>
    <t>15.04.2019 11:19:40</t>
  </si>
  <si>
    <t>15.04.2019 11:19:43</t>
  </si>
  <si>
    <t>15.04.2019 11:20:08</t>
  </si>
  <si>
    <t>15.04.2019 11:20:10</t>
  </si>
  <si>
    <t>15.04.2019 11:20:11</t>
  </si>
  <si>
    <t>15.04.2019 11:20:13</t>
  </si>
  <si>
    <t>15.04.2019 11:20:14</t>
  </si>
  <si>
    <t>15.04.2019 11:20:16</t>
  </si>
  <si>
    <t>15.04.2019 11:21:25</t>
  </si>
  <si>
    <t>15.04.2019 11:21:29</t>
  </si>
  <si>
    <t>15.04.2019 11:21:31</t>
  </si>
  <si>
    <t>15.04.2019 11:21:32</t>
  </si>
  <si>
    <t>15.04.2019 11:21:40</t>
  </si>
  <si>
    <t>15.04.2019 11:22:41</t>
  </si>
  <si>
    <t>15.04.2019 11:22:44</t>
  </si>
  <si>
    <t>15.04.2019 11:23:19</t>
  </si>
  <si>
    <t>15.04.2019 11:23:20</t>
  </si>
  <si>
    <t>15.04.2019 11:23:25</t>
  </si>
  <si>
    <t>15.04.2019 11:23:26</t>
  </si>
  <si>
    <t>15.04.2019 11:23:28</t>
  </si>
  <si>
    <t>15.04.2019 11:23:40</t>
  </si>
  <si>
    <t>15.04.2019 11:23:41</t>
  </si>
  <si>
    <t>15.04.2019 11:23:59</t>
  </si>
  <si>
    <t>15.04.2019 11:24:01</t>
  </si>
  <si>
    <t>15.04.2019 11:24:07</t>
  </si>
  <si>
    <t>15.04.2019 11:24:10</t>
  </si>
  <si>
    <t>15.04.2019 11:24:11</t>
  </si>
  <si>
    <t>15.04.2019 11:24:13</t>
  </si>
  <si>
    <t>15.04.2019 11:24:16</t>
  </si>
  <si>
    <t>15.04.2019 11:24:26</t>
  </si>
  <si>
    <t>15.04.2019 11:24:28</t>
  </si>
  <si>
    <t>15.04.2019 11:24:29</t>
  </si>
  <si>
    <t>15.04.2019 11:25:17</t>
  </si>
  <si>
    <t>15.04.2019 11:25:19</t>
  </si>
  <si>
    <t>15.04.2019 11:25:20</t>
  </si>
  <si>
    <t>15.04.2019 11:25:22</t>
  </si>
  <si>
    <t>15.04.2019 11:25:23</t>
  </si>
  <si>
    <t>15.04.2019 11:25:46</t>
  </si>
  <si>
    <t>15.04.2019 11:25:47</t>
  </si>
  <si>
    <t>15.04.2019 11:27:01</t>
  </si>
  <si>
    <t>15.04.2019 11:27:04</t>
  </si>
  <si>
    <t>15.04.2019 11:27:13</t>
  </si>
  <si>
    <t>15.04.2019 11:28:17</t>
  </si>
  <si>
    <t>15.04.2019 11:28:20</t>
  </si>
  <si>
    <t>15.04.2019 11:28:23</t>
  </si>
  <si>
    <t>15.04.2019 11:28:25</t>
  </si>
  <si>
    <t>15.04.2019 11:28:26</t>
  </si>
  <si>
    <t>15.04.2019 11:28:28</t>
  </si>
  <si>
    <t>15.04.2019 11:28:32</t>
  </si>
  <si>
    <t>15.04.2019 11:28:35</t>
  </si>
  <si>
    <t>15.04.2019 11:28:37</t>
  </si>
  <si>
    <t>15.04.2019 11:28:38</t>
  </si>
  <si>
    <t>15.04.2019 11:28:40</t>
  </si>
  <si>
    <t>15.04.2019 11:28:41</t>
  </si>
  <si>
    <t>15.04.2019 11:29:02</t>
  </si>
  <si>
    <t>15.04.2019 11:29:05</t>
  </si>
  <si>
    <t>15.04.2019 11:29:07</t>
  </si>
  <si>
    <t>15.04.2019 11:29:08</t>
  </si>
  <si>
    <t>15.04.2019 11:29:34</t>
  </si>
  <si>
    <t>15.04.2019 11:29:35</t>
  </si>
  <si>
    <t>15.04.2019 11:29:37</t>
  </si>
  <si>
    <t>15.04.2019 11:29:43</t>
  </si>
  <si>
    <t>15.04.2019 11:29:44</t>
  </si>
  <si>
    <t>15.04.2019 11:29:46</t>
  </si>
  <si>
    <t>15.04.2019 11:29:53</t>
  </si>
  <si>
    <t>15.04.2019 11:29:55</t>
  </si>
  <si>
    <t>15.04.2019 11:29:56</t>
  </si>
  <si>
    <t>15.04.2019 11:29:58</t>
  </si>
  <si>
    <t>15.04.2019 11:30:10</t>
  </si>
  <si>
    <t>15.04.2019 11:30:11</t>
  </si>
  <si>
    <t>15.04.2019 11:30:13</t>
  </si>
  <si>
    <t>15.04.2019 11:30:55</t>
  </si>
  <si>
    <t>15.04.2019 11:30:56</t>
  </si>
  <si>
    <t>15.04.2019 11:30:58</t>
  </si>
  <si>
    <t>15.04.2019 11:31:02</t>
  </si>
  <si>
    <t>15.04.2019 11:31:04</t>
  </si>
  <si>
    <t>15.04.2019 11:31:35</t>
  </si>
  <si>
    <t>15.04.2019 11:31:37</t>
  </si>
  <si>
    <t>15.04.2019 11:31:38</t>
  </si>
  <si>
    <t>15.04.2019 11:31:40</t>
  </si>
  <si>
    <t>15.04.2019 11:31:41</t>
  </si>
  <si>
    <t>15.04.2019 11:31:43</t>
  </si>
  <si>
    <t>15.04.2019 11:31:44</t>
  </si>
  <si>
    <t>15.04.2019 11:31:46</t>
  </si>
  <si>
    <t>15.04.2019 11:31:47</t>
  </si>
  <si>
    <t>15.04.2019 11:31:49</t>
  </si>
  <si>
    <t>15.04.2019 11:31:50</t>
  </si>
  <si>
    <t>15.04.2019 11:31:52</t>
  </si>
  <si>
    <t>15.04.2019 11:31:53</t>
  </si>
  <si>
    <t>15.04.2019 11:31:55</t>
  </si>
  <si>
    <t>15.04.2019 11:31:56</t>
  </si>
  <si>
    <t>15.04.2019 11:32:10</t>
  </si>
  <si>
    <t>15.04.2019 11:32:11</t>
  </si>
  <si>
    <t>15.04.2019 11:32:14</t>
  </si>
  <si>
    <t>15.04.2019 11:32:49</t>
  </si>
  <si>
    <t>15.04.2019 11:32:52</t>
  </si>
  <si>
    <t>15.04.2019 11:32:53</t>
  </si>
  <si>
    <t>15.04.2019 11:32:55</t>
  </si>
  <si>
    <t>15.04.2019 11:32:56</t>
  </si>
  <si>
    <t>15.04.2019 11:32:58</t>
  </si>
  <si>
    <t>15.04.2019 11:33:02</t>
  </si>
  <si>
    <t>15.04.2019 11:33:13</t>
  </si>
  <si>
    <t>15.04.2019 11:33:14</t>
  </si>
  <si>
    <t>15.04.2019 11:33:15</t>
  </si>
  <si>
    <t>15.04.2019 11:33:17</t>
  </si>
  <si>
    <t>15.04.2019 11:33:26</t>
  </si>
  <si>
    <t>15.04.2019 11:33:27</t>
  </si>
  <si>
    <t>15.04.2019 11:33:29</t>
  </si>
  <si>
    <t>15.04.2019 11:33:30</t>
  </si>
  <si>
    <t>15.04.2019 11:33:32</t>
  </si>
  <si>
    <t>15.04.2019 11:33:45</t>
  </si>
  <si>
    <t>15.04.2019 11:33:47</t>
  </si>
  <si>
    <t>15.04.2019 11:33:49</t>
  </si>
  <si>
    <t>15.04.2019 11:33:50</t>
  </si>
  <si>
    <t>15.04.2019 11:33:53</t>
  </si>
  <si>
    <t>15.04.2019 11:33:54</t>
  </si>
  <si>
    <t>15.04.2019 11:33:56</t>
  </si>
  <si>
    <t>15.04.2019 11:33:57</t>
  </si>
  <si>
    <t>15.04.2019 11:34:05</t>
  </si>
  <si>
    <t>15.04.2019 11:34:06</t>
  </si>
  <si>
    <t>15.04.2019 11:34:08</t>
  </si>
  <si>
    <t>15.04.2019 11:34:13</t>
  </si>
  <si>
    <t>15.04.2019 11:34:14</t>
  </si>
  <si>
    <t>15.04.2019 11:34:15</t>
  </si>
  <si>
    <t>15.04.2019 11:34:17</t>
  </si>
  <si>
    <t>15.04.2019 11:34:19</t>
  </si>
  <si>
    <t>15.04.2019 11:34:20</t>
  </si>
  <si>
    <t>15.04.2019 11:34:44</t>
  </si>
  <si>
    <t>15.04.2019 11:34:45</t>
  </si>
  <si>
    <t>15.04.2019 11:34:47</t>
  </si>
  <si>
    <t>15.04.2019 11:34:53</t>
  </si>
  <si>
    <t>15.04.2019 11:34:56</t>
  </si>
  <si>
    <t>15.04.2019 11:34:59</t>
  </si>
  <si>
    <t>15.04.2019 11:35:02</t>
  </si>
  <si>
    <t>15.04.2019 11:35:05</t>
  </si>
  <si>
    <t>15.04.2019 11:35:07</t>
  </si>
  <si>
    <t>15.04.2019 11:35:08</t>
  </si>
  <si>
    <t>15.04.2019 11:35:41</t>
  </si>
  <si>
    <t>15.04.2019 11:35:57</t>
  </si>
  <si>
    <t>15.04.2019 11:35:59</t>
  </si>
  <si>
    <t>15.04.2019 11:36:00</t>
  </si>
  <si>
    <t>15.04.2019 11:36:02</t>
  </si>
  <si>
    <t>15.04.2019 11:36:06</t>
  </si>
  <si>
    <t>15.04.2019 11:36:08</t>
  </si>
  <si>
    <t>15.04.2019 11:36:09</t>
  </si>
  <si>
    <t>15.04.2019 11:36:11</t>
  </si>
  <si>
    <t>15.04.2019 11:36:22</t>
  </si>
  <si>
    <t>15.04.2019 11:36:23</t>
  </si>
  <si>
    <t>15.04.2019 11:36:24</t>
  </si>
  <si>
    <t>15.04.2019 11:36:35</t>
  </si>
  <si>
    <t>15.04.2019 11:36:36</t>
  </si>
  <si>
    <t>15.04.2019 11:36:38</t>
  </si>
  <si>
    <t>15.04.2019 11:37:03</t>
  </si>
  <si>
    <t>15.04.2019 11:37:05</t>
  </si>
  <si>
    <t>15.04.2019 11:37:06</t>
  </si>
  <si>
    <t>15.04.2019 11:37:09</t>
  </si>
  <si>
    <t>15.04.2019 11:37:16</t>
  </si>
  <si>
    <t>15.04.2019 11:37:17</t>
  </si>
  <si>
    <t>15.04.2019 11:37:18</t>
  </si>
  <si>
    <t>15.04.2019 11:37:20</t>
  </si>
  <si>
    <t>15.04.2019 11:37:21</t>
  </si>
  <si>
    <t>15.04.2019 11:37:23</t>
  </si>
  <si>
    <t>15.04.2019 11:37:24</t>
  </si>
  <si>
    <t>15.04.2019 11:37:33</t>
  </si>
  <si>
    <t>15.04.2019 11:37:35</t>
  </si>
  <si>
    <t>15.04.2019 11:37:37</t>
  </si>
  <si>
    <t>15.04.2019 11:37:47</t>
  </si>
  <si>
    <t>15.04.2019 11:37:50</t>
  </si>
  <si>
    <t>15.04.2019 11:38:09</t>
  </si>
  <si>
    <t>15.04.2019 11:38:12</t>
  </si>
  <si>
    <t>15.04.2019 11:38:30</t>
  </si>
  <si>
    <t>15.04.2019 11:38:33</t>
  </si>
  <si>
    <t>15.04.2019 11:38:59</t>
  </si>
  <si>
    <t>15.04.2019 11:39:00</t>
  </si>
  <si>
    <t>15.04.2019 11:39:02</t>
  </si>
  <si>
    <t>15.04.2019 11:39:11</t>
  </si>
  <si>
    <t>15.04.2019 11:39:12</t>
  </si>
  <si>
    <t>15.04.2019 11:39:14</t>
  </si>
  <si>
    <t>15.04.2019 11:39:15</t>
  </si>
  <si>
    <t>15.04.2019 11:39:17</t>
  </si>
  <si>
    <t>15.04.2019 11:39:20</t>
  </si>
  <si>
    <t>15.04.2019 11:39:21</t>
  </si>
  <si>
    <t>15.04.2019 11:39:23</t>
  </si>
  <si>
    <t>15.04.2019 11:39:26</t>
  </si>
  <si>
    <t>15.04.2019 11:39:29</t>
  </si>
  <si>
    <t>15.04.2019 11:39:33</t>
  </si>
  <si>
    <t>15.04.2019 11:39:35</t>
  </si>
  <si>
    <t>15.04.2019 11:39:37</t>
  </si>
  <si>
    <t>15.04.2019 11:39:38</t>
  </si>
  <si>
    <t>15.04.2019 11:40:20</t>
  </si>
  <si>
    <t>15.04.2019 11:40:23</t>
  </si>
  <si>
    <t>15.04.2019 11:40:24</t>
  </si>
  <si>
    <t>15.04.2019 11:40:55</t>
  </si>
  <si>
    <t>15.04.2019 11:41:02</t>
  </si>
  <si>
    <t>15.04.2019 11:41:03</t>
  </si>
  <si>
    <t>15.04.2019 11:41:05</t>
  </si>
  <si>
    <t>15.04.2019 11:41:08</t>
  </si>
  <si>
    <t>15.04.2019 11:41:10</t>
  </si>
  <si>
    <t>15.04.2019 11:41:11</t>
  </si>
  <si>
    <t>15.04.2019 11:41:12</t>
  </si>
  <si>
    <t>15.04.2019 11:41:14</t>
  </si>
  <si>
    <t>15.04.2019 11:41:15</t>
  </si>
  <si>
    <t>15.04.2019 11:41:20</t>
  </si>
  <si>
    <t>15.04.2019 11:41:23</t>
  </si>
  <si>
    <t>15.04.2019 11:41:33</t>
  </si>
  <si>
    <t>15.04.2019 11:41:35</t>
  </si>
  <si>
    <t>15.04.2019 11:41:36</t>
  </si>
  <si>
    <t>15.04.2019 11:41:50</t>
  </si>
  <si>
    <t>15.04.2019 11:41:51</t>
  </si>
  <si>
    <t>15.04.2019 11:41:53</t>
  </si>
  <si>
    <t>15.04.2019 11:41:54</t>
  </si>
  <si>
    <t>15.04.2019 11:41:56</t>
  </si>
  <si>
    <t>15.04.2019 11:42:14</t>
  </si>
  <si>
    <t>15.04.2019 11:42:17</t>
  </si>
  <si>
    <t>15.04.2019 11:42:18</t>
  </si>
  <si>
    <t>15.04.2019 11:42:29</t>
  </si>
  <si>
    <t>15.04.2019 11:42:30</t>
  </si>
  <si>
    <t>15.04.2019 11:42:32</t>
  </si>
  <si>
    <t>15.04.2019 11:42:33</t>
  </si>
  <si>
    <t>15.04.2019 11:43:29</t>
  </si>
  <si>
    <t>15.04.2019 11:43:30</t>
  </si>
  <si>
    <t>15.04.2019 11:43:32</t>
  </si>
  <si>
    <t>15.04.2019 11:43:33</t>
  </si>
  <si>
    <t>15.04.2019 11:43:35</t>
  </si>
  <si>
    <t>15.04.2019 11:43:36</t>
  </si>
  <si>
    <t>15.04.2019 11:43:38</t>
  </si>
  <si>
    <t>15.04.2019 11:43:39</t>
  </si>
  <si>
    <t>15.04.2019 11:43:41</t>
  </si>
  <si>
    <t>15.04.2019 11:43:42</t>
  </si>
  <si>
    <t>15.04.2019 11:43:44</t>
  </si>
  <si>
    <t>15.04.2019 11:43:45</t>
  </si>
  <si>
    <t>15.04.2019 11:43:48</t>
  </si>
  <si>
    <t>15.04.2019 11:43:50</t>
  </si>
  <si>
    <t>15.04.2019 11:43:51</t>
  </si>
  <si>
    <t>15.04.2019 11:43:53</t>
  </si>
  <si>
    <t>15.04.2019 11:43:54</t>
  </si>
  <si>
    <t>15.04.2019 11:44:27</t>
  </si>
  <si>
    <t>15.04.2019 11:44:29</t>
  </si>
  <si>
    <t>15.04.2019 11:44:30</t>
  </si>
  <si>
    <t>15.04.2019 11:44:31</t>
  </si>
  <si>
    <t>15.04.2019 11:44:33</t>
  </si>
  <si>
    <t>15.04.2019 11:44:34</t>
  </si>
  <si>
    <t>15.04.2019 11:44:36</t>
  </si>
  <si>
    <t>15.04.2019 11:44:37</t>
  </si>
  <si>
    <t>15.04.2019 11:45:30</t>
  </si>
  <si>
    <t>15.04.2019 11:45:31</t>
  </si>
  <si>
    <t>15.04.2019 11:45:33</t>
  </si>
  <si>
    <t>15.04.2019 11:45:36</t>
  </si>
  <si>
    <t>15.04.2019 11:45:39</t>
  </si>
  <si>
    <t>15.04.2019 11:45:40</t>
  </si>
  <si>
    <t>15.04.2019 11:45:42</t>
  </si>
  <si>
    <t>15.04.2019 11:45:44</t>
  </si>
  <si>
    <t>15.04.2019 11:45:45</t>
  </si>
  <si>
    <t>15.04.2019 11:45:46</t>
  </si>
  <si>
    <t>15.04.2019 11:46:31</t>
  </si>
  <si>
    <t>15.04.2019 11:47:03</t>
  </si>
  <si>
    <t>15.04.2019 11:47:04</t>
  </si>
  <si>
    <t>15.04.2019 11:47:06</t>
  </si>
  <si>
    <t>15.04.2019 11:47:12</t>
  </si>
  <si>
    <t>15.04.2019 11:47:14</t>
  </si>
  <si>
    <t>15.04.2019 11:47:15</t>
  </si>
  <si>
    <t>15.04.2019 11:47:37</t>
  </si>
  <si>
    <t>15.04.2019 11:47:39</t>
  </si>
  <si>
    <t>15.04.2019 11:47:40</t>
  </si>
  <si>
    <t>15.04.2019 11:47:42</t>
  </si>
  <si>
    <t>15.04.2019 11:47:43</t>
  </si>
  <si>
    <t>15.04.2019 11:47:46</t>
  </si>
  <si>
    <t>15.04.2019 11:47:48</t>
  </si>
  <si>
    <t>15.04.2019 11:47:51</t>
  </si>
  <si>
    <t>15.04.2019 11:47:54</t>
  </si>
  <si>
    <t>15.04.2019 11:47:58</t>
  </si>
  <si>
    <t>15.04.2019 11:48:00</t>
  </si>
  <si>
    <t>15.04.2019 11:48:01</t>
  </si>
  <si>
    <t>15.04.2019 11:48:30</t>
  </si>
  <si>
    <t>15.04.2019 11:48:32</t>
  </si>
  <si>
    <t>15.04.2019 11:48:37</t>
  </si>
  <si>
    <t>15.04.2019 11:48:39</t>
  </si>
  <si>
    <t>15.04.2019 11:48:41</t>
  </si>
  <si>
    <t>15.04.2019 11:48:54</t>
  </si>
  <si>
    <t>15.04.2019 11:48:56</t>
  </si>
  <si>
    <t>15.04.2019 11:48:57</t>
  </si>
  <si>
    <t>15.04.2019 11:49:15</t>
  </si>
  <si>
    <t>15.04.2019 11:49:16</t>
  </si>
  <si>
    <t>15.04.2019 11:49:40</t>
  </si>
  <si>
    <t>15.04.2019 11:49:42</t>
  </si>
  <si>
    <t>15.04.2019 11:49:43</t>
  </si>
  <si>
    <t>15.04.2019 11:49:45</t>
  </si>
  <si>
    <t>15.04.2019 11:49:46</t>
  </si>
  <si>
    <t>15.04.2019 11:49:51</t>
  </si>
  <si>
    <t>15.04.2019 11:49:53</t>
  </si>
  <si>
    <t>15.04.2019 11:49:54</t>
  </si>
  <si>
    <t>15.04.2019 11:49:56</t>
  </si>
  <si>
    <t>15.04.2019 11:49:58</t>
  </si>
  <si>
    <t>15.04.2019 11:50:00</t>
  </si>
  <si>
    <t>15.04.2019 11:50:01</t>
  </si>
  <si>
    <t>15.04.2019 11:50:04</t>
  </si>
  <si>
    <t>15.04.2019 11:50:06</t>
  </si>
  <si>
    <t>15.04.2019 11:51:30</t>
  </si>
  <si>
    <t>15.04.2019 11:51:31</t>
  </si>
  <si>
    <t>15.04.2019 11:51:33</t>
  </si>
  <si>
    <t>15.04.2019 11:51:36</t>
  </si>
  <si>
    <t>15.04.2019 11:51:57</t>
  </si>
  <si>
    <t>15.04.2019 11:51:58</t>
  </si>
  <si>
    <t>15.04.2019 11:52:00</t>
  </si>
  <si>
    <t>15.04.2019 11:52:06</t>
  </si>
  <si>
    <t>15.04.2019 11:52:07</t>
  </si>
  <si>
    <t>15.04.2019 11:52:10</t>
  </si>
  <si>
    <t>15.04.2019 11:52:13</t>
  </si>
  <si>
    <t>15.04.2019 11:52:15</t>
  </si>
  <si>
    <t>15.04.2019 11:52:16</t>
  </si>
  <si>
    <t>15.04.2019 11:52:19</t>
  </si>
  <si>
    <t>15.04.2019 11:52:21</t>
  </si>
  <si>
    <t>15.04.2019 11:52:27</t>
  </si>
  <si>
    <t>15.04.2019 11:52:29</t>
  </si>
  <si>
    <t>15.04.2019 11:52:30</t>
  </si>
  <si>
    <t>15.04.2019 11:52:37</t>
  </si>
  <si>
    <t>15.04.2019 11:52:39</t>
  </si>
  <si>
    <t>15.04.2019 11:52:41</t>
  </si>
  <si>
    <t>15.04.2019 11:52:45</t>
  </si>
  <si>
    <t>15.04.2019 11:52:47</t>
  </si>
  <si>
    <t>15.04.2019 11:52:48</t>
  </si>
  <si>
    <t>15.04.2019 11:52:50</t>
  </si>
  <si>
    <t>15.04.2019 11:53:15</t>
  </si>
  <si>
    <t>15.04.2019 11:53:17</t>
  </si>
  <si>
    <t>15.04.2019 11:53:18</t>
  </si>
  <si>
    <t>15.04.2019 11:53:20</t>
  </si>
  <si>
    <t>15.04.2019 11:53:56</t>
  </si>
  <si>
    <t>15.04.2019 11:53:57</t>
  </si>
  <si>
    <t>15.04.2019 11:53:58</t>
  </si>
  <si>
    <t>15.04.2019 11:54:00</t>
  </si>
  <si>
    <t>15.04.2019 11:54:03</t>
  </si>
  <si>
    <t>15.04.2019 11:54:41</t>
  </si>
  <si>
    <t>15.04.2019 11:54:42</t>
  </si>
  <si>
    <t>15.04.2019 11:54:43</t>
  </si>
  <si>
    <t>15.04.2019 11:54:46</t>
  </si>
  <si>
    <t>15.04.2019 11:55:36</t>
  </si>
  <si>
    <t>15.04.2019 11:55:39</t>
  </si>
  <si>
    <t>15.04.2019 11:55:55</t>
  </si>
  <si>
    <t>15.04.2019 11:55:57</t>
  </si>
  <si>
    <t>15.04.2019 11:55:58</t>
  </si>
  <si>
    <t>15.04.2019 11:56:27</t>
  </si>
  <si>
    <t>15.04.2019 11:56:30</t>
  </si>
  <si>
    <t>15.04.2019 11:56:36</t>
  </si>
  <si>
    <t>15.04.2019 11:57:01</t>
  </si>
  <si>
    <t>15.04.2019 11:57:04</t>
  </si>
  <si>
    <t>15.04.2019 11:57:06</t>
  </si>
  <si>
    <t>15.04.2019 11:57:07</t>
  </si>
  <si>
    <t>15.04.2019 11:57:09</t>
  </si>
  <si>
    <t>15.04.2019 11:57:10</t>
  </si>
  <si>
    <t>15.04.2019 11:57:13</t>
  </si>
  <si>
    <t>15.04.2019 11:57:14</t>
  </si>
  <si>
    <t>15.04.2019 11:57:16</t>
  </si>
  <si>
    <t>15.04.2019 11:57:17</t>
  </si>
  <si>
    <t>15.04.2019 11:57:19</t>
  </si>
  <si>
    <t>15.04.2019 11:57:20</t>
  </si>
  <si>
    <t>15.04.2019 11:57:22</t>
  </si>
  <si>
    <t>15.04.2019 11:57:24</t>
  </si>
  <si>
    <t>15.04.2019 11:57:28</t>
  </si>
  <si>
    <t>15.04.2019 11:57:29</t>
  </si>
  <si>
    <t>15.04.2019 11:57:31</t>
  </si>
  <si>
    <t>15.04.2019 11:57:33</t>
  </si>
  <si>
    <t>15.04.2019 11:57:42</t>
  </si>
  <si>
    <t>15.04.2019 11:57:44</t>
  </si>
  <si>
    <t>15.04.2019 11:57:46</t>
  </si>
  <si>
    <t>15.04.2019 11:57:47</t>
  </si>
  <si>
    <t>15.04.2019 11:57:55</t>
  </si>
  <si>
    <t>15.04.2019 11:57:56</t>
  </si>
  <si>
    <t>15.04.2019 11:58:17</t>
  </si>
  <si>
    <t>15.04.2019 11:58:19</t>
  </si>
  <si>
    <t>15.04.2019 11:58:20</t>
  </si>
  <si>
    <t>15.04.2019 11:58:22</t>
  </si>
  <si>
    <t>15.04.2019 11:59:07</t>
  </si>
  <si>
    <t>15.04.2019 11:59:09</t>
  </si>
  <si>
    <t>15.04.2019 11:59:10</t>
  </si>
  <si>
    <t>15.04.2019 11:59:15</t>
  </si>
  <si>
    <t>15.04.2019 11:59:34</t>
  </si>
  <si>
    <t>15.04.2019 11:59:35</t>
  </si>
  <si>
    <t>15.04.2019 11:59:37</t>
  </si>
  <si>
    <t>15.04.2019 11:59:48</t>
  </si>
  <si>
    <t>15.04.2019 11:59:49</t>
  </si>
  <si>
    <t>15.04.2019 11:59:50</t>
  </si>
  <si>
    <t>15.04.2019 11:59:52</t>
  </si>
  <si>
    <t>15.04.2019 11:59:53</t>
  </si>
  <si>
    <t>15.04.2019 11:59:55</t>
  </si>
  <si>
    <t>15.04.2019 12:00:01</t>
  </si>
  <si>
    <t>15.04.2019 12:01:05</t>
  </si>
  <si>
    <t>15.04.2019 12:01:26</t>
  </si>
  <si>
    <t>15.04.2019 12:01:28</t>
  </si>
  <si>
    <t>15.04.2019 12:01:32</t>
  </si>
  <si>
    <t>15.04.2019 12:01:35</t>
  </si>
  <si>
    <t>15.04.2019 12:01:46</t>
  </si>
  <si>
    <t>15.04.2019 12:01:47</t>
  </si>
  <si>
    <t>15.04.2019 12:01:49</t>
  </si>
  <si>
    <t>15.04.2019 12:02:22</t>
  </si>
  <si>
    <t>15.04.2019 12:02:25</t>
  </si>
  <si>
    <t>15.04.2019 12:02:31</t>
  </si>
  <si>
    <t>15.04.2019 12:02:32</t>
  </si>
  <si>
    <t>15.04.2019 12:02:34</t>
  </si>
  <si>
    <t>15.04.2019 12:02:35</t>
  </si>
  <si>
    <t>15.04.2019 12:02:38</t>
  </si>
  <si>
    <t>15.04.2019 12:02:40</t>
  </si>
  <si>
    <t>15.04.2019 12:02:41</t>
  </si>
  <si>
    <t>15.04.2019 12:02:43</t>
  </si>
  <si>
    <t>15.04.2019 12:03:32</t>
  </si>
  <si>
    <t>15.04.2019 12:03:34</t>
  </si>
  <si>
    <t>15.04.2019 12:03:35</t>
  </si>
  <si>
    <t>15.04.2019 12:03:38</t>
  </si>
  <si>
    <t>15.04.2019 12:03:41</t>
  </si>
  <si>
    <t>15.04.2019 12:03:44</t>
  </si>
  <si>
    <t>15.04.2019 12:03:47</t>
  </si>
  <si>
    <t>15.04.2019 12:03:49</t>
  </si>
  <si>
    <t>15.04.2019 12:03:50</t>
  </si>
  <si>
    <t>15.04.2019 12:03:52</t>
  </si>
  <si>
    <t>15.04.2019 12:03:58</t>
  </si>
  <si>
    <t>15.04.2019 12:04:00</t>
  </si>
  <si>
    <t>15.04.2019 12:04:38</t>
  </si>
  <si>
    <t>15.04.2019 12:04:39</t>
  </si>
  <si>
    <t>15.04.2019 12:04:41</t>
  </si>
  <si>
    <t>15.04.2019 12:05:08</t>
  </si>
  <si>
    <t>15.04.2019 12:05:09</t>
  </si>
  <si>
    <t>15.04.2019 12:05:11</t>
  </si>
  <si>
    <t>15.04.2019 12:05:23</t>
  </si>
  <si>
    <t>15.04.2019 12:05:24</t>
  </si>
  <si>
    <t>15.04.2019 12:05:26</t>
  </si>
  <si>
    <t>15.04.2019 12:05:27</t>
  </si>
  <si>
    <t>15.04.2019 12:05:33</t>
  </si>
  <si>
    <t>15.04.2019 12:05:35</t>
  </si>
  <si>
    <t>15.04.2019 12:05:36</t>
  </si>
  <si>
    <t>15.04.2019 12:05:53</t>
  </si>
  <si>
    <t>15.04.2019 12:05:56</t>
  </si>
  <si>
    <t>15.04.2019 12:06:00</t>
  </si>
  <si>
    <t>15.04.2019 12:06:24</t>
  </si>
  <si>
    <t>15.04.2019 12:06:42</t>
  </si>
  <si>
    <t>15.04.2019 12:06:43</t>
  </si>
  <si>
    <t>15.04.2019 12:06:45</t>
  </si>
  <si>
    <t>15.04.2019 12:06:47</t>
  </si>
  <si>
    <t>15.04.2019 12:06:49</t>
  </si>
  <si>
    <t>15.04.2019 12:06:51</t>
  </si>
  <si>
    <t>15.04.2019 12:06:54</t>
  </si>
  <si>
    <t>15.04.2019 12:06:57</t>
  </si>
  <si>
    <t>15.04.2019 12:06:58</t>
  </si>
  <si>
    <t>15.04.2019 12:07:01</t>
  </si>
  <si>
    <t>15.04.2019 12:07:03</t>
  </si>
  <si>
    <t>15.04.2019 12:07:30</t>
  </si>
  <si>
    <t>15.04.2019 12:07:33</t>
  </si>
  <si>
    <t>15.04.2019 12:07:34</t>
  </si>
  <si>
    <t>15.04.2019 12:07:36</t>
  </si>
  <si>
    <t>15.04.2019 12:07:37</t>
  </si>
  <si>
    <t>15.04.2019 12:07:39</t>
  </si>
  <si>
    <t>15.04.2019 12:07:42</t>
  </si>
  <si>
    <t>15.04.2019 12:08:10</t>
  </si>
  <si>
    <t>15.04.2019 12:08:12</t>
  </si>
  <si>
    <t>15.04.2019 12:08:13</t>
  </si>
  <si>
    <t>15.04.2019 12:08:15</t>
  </si>
  <si>
    <t>15.04.2019 12:08:16</t>
  </si>
  <si>
    <t>15.04.2019 12:08:21</t>
  </si>
  <si>
    <t>15.04.2019 12:08:22</t>
  </si>
  <si>
    <t>15.04.2019 12:08:24</t>
  </si>
  <si>
    <t>15.04.2019 12:08:25</t>
  </si>
  <si>
    <t>15.04.2019 12:08:33</t>
  </si>
  <si>
    <t>15.04.2019 12:08:34</t>
  </si>
  <si>
    <t>15.04.2019 12:08:36</t>
  </si>
  <si>
    <t>15.04.2019 12:08:37</t>
  </si>
  <si>
    <t>15.04.2019 12:08:40</t>
  </si>
  <si>
    <t>15.04.2019 12:08:42</t>
  </si>
  <si>
    <t>15.04.2019 12:08:43</t>
  </si>
  <si>
    <t>15.04.2019 12:09:22</t>
  </si>
  <si>
    <t>15.04.2019 12:09:24</t>
  </si>
  <si>
    <t>15.04.2019 12:09:25</t>
  </si>
  <si>
    <t>15.04.2019 12:09:27</t>
  </si>
  <si>
    <t>15.04.2019 12:09:28</t>
  </si>
  <si>
    <t>15.04.2019 12:09:37</t>
  </si>
  <si>
    <t>15.04.2019 12:09:39</t>
  </si>
  <si>
    <t>15.04.2019 12:10:04</t>
  </si>
  <si>
    <t>15.04.2019 12:10:06</t>
  </si>
  <si>
    <t>15.04.2019 12:10:07</t>
  </si>
  <si>
    <t>15.04.2019 12:10:09</t>
  </si>
  <si>
    <t>15.04.2019 12:10:10</t>
  </si>
  <si>
    <t>15.04.2019 12:10:12</t>
  </si>
  <si>
    <t>15.04.2019 12:10:15</t>
  </si>
  <si>
    <t>15.04.2019 12:10:22</t>
  </si>
  <si>
    <t>15.04.2019 12:10:23</t>
  </si>
  <si>
    <t>15.04.2019 12:10:25</t>
  </si>
  <si>
    <t>15.04.2019 12:10:28</t>
  </si>
  <si>
    <t>15.04.2019 12:10:49</t>
  </si>
  <si>
    <t>15.04.2019 12:10:53</t>
  </si>
  <si>
    <t>15.04.2019 12:10:55</t>
  </si>
  <si>
    <t>15.04.2019 12:11:08</t>
  </si>
  <si>
    <t>15.04.2019 12:11:10</t>
  </si>
  <si>
    <t>15.04.2019 12:11:11</t>
  </si>
  <si>
    <t>15.04.2019 12:11:13</t>
  </si>
  <si>
    <t>15.04.2019 12:11:14</t>
  </si>
  <si>
    <t>15.04.2019 12:11:16</t>
  </si>
  <si>
    <t>15.04.2019 12:11:34</t>
  </si>
  <si>
    <t>15.04.2019 12:11:35</t>
  </si>
  <si>
    <t>15.04.2019 12:11:37</t>
  </si>
  <si>
    <t>15.04.2019 12:11:38</t>
  </si>
  <si>
    <t>15.04.2019 12:11:40</t>
  </si>
  <si>
    <t>15.04.2019 12:11:42</t>
  </si>
  <si>
    <t>15.04.2019 12:11:43</t>
  </si>
  <si>
    <t>15.04.2019 12:11:46</t>
  </si>
  <si>
    <t>15.04.2019 12:11:49</t>
  </si>
  <si>
    <t>15.04.2019 12:11:52</t>
  </si>
  <si>
    <t>15.04.2019 12:11:56</t>
  </si>
  <si>
    <t>15.04.2019 12:11:58</t>
  </si>
  <si>
    <t>15.04.2019 12:11:59</t>
  </si>
  <si>
    <t>15.04.2019 12:12:01</t>
  </si>
  <si>
    <t>15.04.2019 12:12:02</t>
  </si>
  <si>
    <t>15.04.2019 12:12:27</t>
  </si>
  <si>
    <t>15.04.2019 12:12:28</t>
  </si>
  <si>
    <t>15.04.2019 12:12:30</t>
  </si>
  <si>
    <t>15.04.2019 12:12:31</t>
  </si>
  <si>
    <t>15.04.2019 12:12:33</t>
  </si>
  <si>
    <t>15.04.2019 12:12:37</t>
  </si>
  <si>
    <t>15.04.2019 12:12:39</t>
  </si>
  <si>
    <t>15.04.2019 12:12:40</t>
  </si>
  <si>
    <t>15.04.2019 12:13:08</t>
  </si>
  <si>
    <t>15.04.2019 12:13:10</t>
  </si>
  <si>
    <t>15.04.2019 12:13:12</t>
  </si>
  <si>
    <t>15.04.2019 12:13:13</t>
  </si>
  <si>
    <t>15.04.2019 12:13:37</t>
  </si>
  <si>
    <t>15.04.2019 12:13:40</t>
  </si>
  <si>
    <t>15.04.2019 12:13:41</t>
  </si>
  <si>
    <t>15.04.2019 12:14:29</t>
  </si>
  <si>
    <t>15.04.2019 12:14:31</t>
  </si>
  <si>
    <t>15.04.2019 12:14:32</t>
  </si>
  <si>
    <t>15.04.2019 12:14:36</t>
  </si>
  <si>
    <t>15.04.2019 12:14:37</t>
  </si>
  <si>
    <t>15.04.2019 12:14:38</t>
  </si>
  <si>
    <t>15.04.2019 12:14:40</t>
  </si>
  <si>
    <t>15.04.2019 12:14:41</t>
  </si>
  <si>
    <t>15.04.2019 12:14:43</t>
  </si>
  <si>
    <t>15.04.2019 12:14:46</t>
  </si>
  <si>
    <t>15.04.2019 12:14:48</t>
  </si>
  <si>
    <t>15.04.2019 12:14:49</t>
  </si>
  <si>
    <t>15.04.2019 12:15:18</t>
  </si>
  <si>
    <t>15.04.2019 12:15:19</t>
  </si>
  <si>
    <t>15.04.2019 12:15:22</t>
  </si>
  <si>
    <t>15.04.2019 12:15:28</t>
  </si>
  <si>
    <t>15.04.2019 12:15:29</t>
  </si>
  <si>
    <t>15.04.2019 12:15:32</t>
  </si>
  <si>
    <t>15.04.2019 12:15:35</t>
  </si>
  <si>
    <t>15.04.2019 12:15:37</t>
  </si>
  <si>
    <t>15.04.2019 12:15:47</t>
  </si>
  <si>
    <t>15.04.2019 12:15:48</t>
  </si>
  <si>
    <t>15.04.2019 12:15:50</t>
  </si>
  <si>
    <t>15.04.2019 12:15:51</t>
  </si>
  <si>
    <t>15.04.2019 12:16:11</t>
  </si>
  <si>
    <t>15.04.2019 12:16:12</t>
  </si>
  <si>
    <t>15.04.2019 12:16:15</t>
  </si>
  <si>
    <t>15.04.2019 12:16:17</t>
  </si>
  <si>
    <t>15.04.2019 12:16:20</t>
  </si>
  <si>
    <t>15.04.2019 12:16:21</t>
  </si>
  <si>
    <t>15.04.2019 12:16:23</t>
  </si>
  <si>
    <t>15.04.2019 12:16:24</t>
  </si>
  <si>
    <t>15.04.2019 12:16:30</t>
  </si>
  <si>
    <t>15.04.2019 12:16:32</t>
  </si>
  <si>
    <t>15.04.2019 12:16:36</t>
  </si>
  <si>
    <t>15.04.2019 12:16:38</t>
  </si>
  <si>
    <t>15.04.2019 12:16:39</t>
  </si>
  <si>
    <t>15.04.2019 12:16:44</t>
  </si>
  <si>
    <t>15.04.2019 12:16:45</t>
  </si>
  <si>
    <t>15.04.2019 12:16:59</t>
  </si>
  <si>
    <t>15.04.2019 12:17:00</t>
  </si>
  <si>
    <t>15.04.2019 12:17:27</t>
  </si>
  <si>
    <t>15.04.2019 12:17:35</t>
  </si>
  <si>
    <t>15.04.2019 12:17:36</t>
  </si>
  <si>
    <t>15.04.2019 12:17:42</t>
  </si>
  <si>
    <t>15.04.2019 12:17:45</t>
  </si>
  <si>
    <t>15.04.2019 12:17:47</t>
  </si>
  <si>
    <t>15.04.2019 12:17:48</t>
  </si>
  <si>
    <t>15.04.2019 12:17:51</t>
  </si>
  <si>
    <t>15.04.2019 12:18:02</t>
  </si>
  <si>
    <t>15.04.2019 12:18:03</t>
  </si>
  <si>
    <t>15.04.2019 12:18:09</t>
  </si>
  <si>
    <t>15.04.2019 12:18:11</t>
  </si>
  <si>
    <t>15.04.2019 12:18:14</t>
  </si>
  <si>
    <t>15.04.2019 12:18:15</t>
  </si>
  <si>
    <t>15.04.2019 12:18:20</t>
  </si>
  <si>
    <t>15.04.2019 12:18:35</t>
  </si>
  <si>
    <t>15.04.2019 12:18:36</t>
  </si>
  <si>
    <t>15.04.2019 12:18:38</t>
  </si>
  <si>
    <t>15.04.2019 12:18:41</t>
  </si>
  <si>
    <t>15.04.2019 12:18:47</t>
  </si>
  <si>
    <t>15.04.2019 12:18:50</t>
  </si>
  <si>
    <t>15.04.2019 12:18:57</t>
  </si>
  <si>
    <t>15.04.2019 12:18:58</t>
  </si>
  <si>
    <t>15.04.2019 12:19:34</t>
  </si>
  <si>
    <t>15.04.2019 12:19:36</t>
  </si>
  <si>
    <t>15.04.2019 12:19:39</t>
  </si>
  <si>
    <t>15.04.2019 12:19:40</t>
  </si>
  <si>
    <t>15.04.2019 12:19:45</t>
  </si>
  <si>
    <t>15.04.2019 12:19:48</t>
  </si>
  <si>
    <t>15.04.2019 12:19:50</t>
  </si>
  <si>
    <t>15.04.2019 12:19:51</t>
  </si>
  <si>
    <t>15.04.2019 12:19:53</t>
  </si>
  <si>
    <t>15.04.2019 12:20:05</t>
  </si>
  <si>
    <t>15.04.2019 12:20:08</t>
  </si>
  <si>
    <t>15.04.2019 12:20:09</t>
  </si>
  <si>
    <t>15.04.2019 12:20:11</t>
  </si>
  <si>
    <t>15.04.2019 12:20:12</t>
  </si>
  <si>
    <t>15.04.2019 12:20:14</t>
  </si>
  <si>
    <t>15.04.2019 12:20:15</t>
  </si>
  <si>
    <t>15.04.2019 12:20:17</t>
  </si>
  <si>
    <t>15.04.2019 12:20:37</t>
  </si>
  <si>
    <t>15.04.2019 12:20:39</t>
  </si>
  <si>
    <t>15.04.2019 12:20:40</t>
  </si>
  <si>
    <t>15.04.2019 12:20:42</t>
  </si>
  <si>
    <t>15.04.2019 12:20:44</t>
  </si>
  <si>
    <t>15.04.2019 12:20:45</t>
  </si>
  <si>
    <t>15.04.2019 12:21:17</t>
  </si>
  <si>
    <t>15.04.2019 12:21:20</t>
  </si>
  <si>
    <t>15.04.2019 12:21:27</t>
  </si>
  <si>
    <t>15.04.2019 12:21:29</t>
  </si>
  <si>
    <t>15.04.2019 12:21:32</t>
  </si>
  <si>
    <t>15.04.2019 12:21:33</t>
  </si>
  <si>
    <t>15.04.2019 12:21:35</t>
  </si>
  <si>
    <t>15.04.2019 12:21:36</t>
  </si>
  <si>
    <t>15.04.2019 12:21:38</t>
  </si>
  <si>
    <t>15.04.2019 12:21:41</t>
  </si>
  <si>
    <t>15.04.2019 12:21:44</t>
  </si>
  <si>
    <t>15.04.2019 12:21:45</t>
  </si>
  <si>
    <t>15.04.2019 12:21:47</t>
  </si>
  <si>
    <t>15.04.2019 12:21:48</t>
  </si>
  <si>
    <t>15.04.2019 12:21:50</t>
  </si>
  <si>
    <t>15.04.2019 12:21:51</t>
  </si>
  <si>
    <t>15.04.2019 12:21:52</t>
  </si>
  <si>
    <t>15.04.2019 12:21:54</t>
  </si>
  <si>
    <t>15.04.2019 12:21:57</t>
  </si>
  <si>
    <t>15.04.2019 12:21:58</t>
  </si>
  <si>
    <t>15.04.2019 12:22:00</t>
  </si>
  <si>
    <t>15.04.2019 12:22:01</t>
  </si>
  <si>
    <t>15.04.2019 12:22:03</t>
  </si>
  <si>
    <t>15.04.2019 12:22:06</t>
  </si>
  <si>
    <t>15.04.2019 12:22:25</t>
  </si>
  <si>
    <t>15.04.2019 12:22:27</t>
  </si>
  <si>
    <t>15.04.2019 12:22:29</t>
  </si>
  <si>
    <t>15.04.2019 12:22:35</t>
  </si>
  <si>
    <t>15.04.2019 12:22:36</t>
  </si>
  <si>
    <t>15.04.2019 12:23:11</t>
  </si>
  <si>
    <t>15.04.2019 12:23:12</t>
  </si>
  <si>
    <t>15.04.2019 12:23:13</t>
  </si>
  <si>
    <t>15.04.2019 12:23:41</t>
  </si>
  <si>
    <t>15.04.2019 12:23:42</t>
  </si>
  <si>
    <t>15.04.2019 12:23:44</t>
  </si>
  <si>
    <t>15.04.2019 12:23:45</t>
  </si>
  <si>
    <t>15.04.2019 12:23:46</t>
  </si>
  <si>
    <t>15.04.2019 12:23:48</t>
  </si>
  <si>
    <t>15.04.2019 12:23:49</t>
  </si>
  <si>
    <t>15.04.2019 12:23:51</t>
  </si>
  <si>
    <t>15.04.2019 12:23:52</t>
  </si>
  <si>
    <t>15.04.2019 12:23:54</t>
  </si>
  <si>
    <t>15.04.2019 12:24:25</t>
  </si>
  <si>
    <t>15.04.2019 12:24:28</t>
  </si>
  <si>
    <t>15.04.2019 12:24:30</t>
  </si>
  <si>
    <t>15.04.2019 12:24:31</t>
  </si>
  <si>
    <t>15.04.2019 12:24:33</t>
  </si>
  <si>
    <t>15.04.2019 12:24:35</t>
  </si>
  <si>
    <t>15.04.2019 12:24:37</t>
  </si>
  <si>
    <t>15.04.2019 12:24:39</t>
  </si>
  <si>
    <t>15.04.2019 12:24:42</t>
  </si>
  <si>
    <t>15.04.2019 12:24:43</t>
  </si>
  <si>
    <t>15.04.2019 12:24:46</t>
  </si>
  <si>
    <t>15.04.2019 12:24:48</t>
  </si>
  <si>
    <t>15.04.2019 12:24:51</t>
  </si>
  <si>
    <t>15.04.2019 12:24:52</t>
  </si>
  <si>
    <t>15.04.2019 12:24:54</t>
  </si>
  <si>
    <t>15.04.2019 12:24:55</t>
  </si>
  <si>
    <t>15.04.2019 12:25:03</t>
  </si>
  <si>
    <t>15.04.2019 12:25:04</t>
  </si>
  <si>
    <t>15.04.2019 12:25:33</t>
  </si>
  <si>
    <t>15.04.2019 12:25:34</t>
  </si>
  <si>
    <t>15.04.2019 12:25:37</t>
  </si>
  <si>
    <t>15.04.2019 12:25:40</t>
  </si>
  <si>
    <t>15.04.2019 12:25:50</t>
  </si>
  <si>
    <t>15.04.2019 12:25:52</t>
  </si>
  <si>
    <t>15.04.2019 12:25:53</t>
  </si>
  <si>
    <t>15.04.2019 12:25:55</t>
  </si>
  <si>
    <t>15.04.2019 12:25:56</t>
  </si>
  <si>
    <t>15.04.2019 12:26:05</t>
  </si>
  <si>
    <t>15.04.2019 12:26:07</t>
  </si>
  <si>
    <t>15.04.2019 12:26:09</t>
  </si>
  <si>
    <t>15.04.2019 12:26:26</t>
  </si>
  <si>
    <t>15.04.2019 12:26:28</t>
  </si>
  <si>
    <t>15.04.2019 12:26:30</t>
  </si>
  <si>
    <t>15.04.2019 12:26:33</t>
  </si>
  <si>
    <t>15.04.2019 12:26:36</t>
  </si>
  <si>
    <t>15.04.2019 12:27:00</t>
  </si>
  <si>
    <t>15.04.2019 12:27:01</t>
  </si>
  <si>
    <t>15.04.2019 12:27:07</t>
  </si>
  <si>
    <t>15.04.2019 12:27:09</t>
  </si>
  <si>
    <t>15.04.2019 12:27:13</t>
  </si>
  <si>
    <t>15.04.2019 12:27:14</t>
  </si>
  <si>
    <t>15.04.2019 12:27:16</t>
  </si>
  <si>
    <t>15.04.2019 12:27:20</t>
  </si>
  <si>
    <t>15.04.2019 12:27:23</t>
  </si>
  <si>
    <t>15.04.2019 12:27:35</t>
  </si>
  <si>
    <t>15.04.2019 12:27:37</t>
  </si>
  <si>
    <t>15.04.2019 12:27:38</t>
  </si>
  <si>
    <t>15.04.2019 12:27:40</t>
  </si>
  <si>
    <t>15.04.2019 12:27:41</t>
  </si>
  <si>
    <t>15.04.2019 12:27:43</t>
  </si>
  <si>
    <t>15.04.2019 12:27:48</t>
  </si>
  <si>
    <t>15.04.2019 12:27:49</t>
  </si>
  <si>
    <t>15.04.2019 12:27:54</t>
  </si>
  <si>
    <t>15.04.2019 12:28:13</t>
  </si>
  <si>
    <t>15.04.2019 12:28:16</t>
  </si>
  <si>
    <t>15.04.2019 12:28:17</t>
  </si>
  <si>
    <t>15.04.2019 12:28:31</t>
  </si>
  <si>
    <t>15.04.2019 12:28:32</t>
  </si>
  <si>
    <t>15.04.2019 12:28:37</t>
  </si>
  <si>
    <t>15.04.2019 12:28:40</t>
  </si>
  <si>
    <t>15.04.2019 12:28:56</t>
  </si>
  <si>
    <t>15.04.2019 12:28:58</t>
  </si>
  <si>
    <t>15.04.2019 12:28:59</t>
  </si>
  <si>
    <t>15.04.2019 12:29:01</t>
  </si>
  <si>
    <t>15.04.2019 12:29:04</t>
  </si>
  <si>
    <t>15.04.2019 12:29:05</t>
  </si>
  <si>
    <t>15.04.2019 12:29:11</t>
  </si>
  <si>
    <t>15.04.2019 12:29:26</t>
  </si>
  <si>
    <t>15.04.2019 12:29:28</t>
  </si>
  <si>
    <t>15.04.2019 12:29:31</t>
  </si>
  <si>
    <t>15.04.2019 12:29:34</t>
  </si>
  <si>
    <t>15.04.2019 12:29:35</t>
  </si>
  <si>
    <t>15.04.2019 12:29:44</t>
  </si>
  <si>
    <t>15.04.2019 12:29:49</t>
  </si>
  <si>
    <t>15.04.2019 12:30:08</t>
  </si>
  <si>
    <t>15.04.2019 12:30:10</t>
  </si>
  <si>
    <t>15.04.2019 12:30:11</t>
  </si>
  <si>
    <t>15.04.2019 12:30:37</t>
  </si>
  <si>
    <t>15.04.2019 12:30:52</t>
  </si>
  <si>
    <t>15.04.2019 12:30:53</t>
  </si>
  <si>
    <t>15.04.2019 12:30:55</t>
  </si>
  <si>
    <t>15.04.2019 12:31:10</t>
  </si>
  <si>
    <t>15.04.2019 12:31:13</t>
  </si>
  <si>
    <t>15.04.2019 12:31:26</t>
  </si>
  <si>
    <t>15.04.2019 12:31:28</t>
  </si>
  <si>
    <t>15.04.2019 12:31:29</t>
  </si>
  <si>
    <t>15.04.2019 12:31:31</t>
  </si>
  <si>
    <t>15.04.2019 12:31:32</t>
  </si>
  <si>
    <t>15.04.2019 12:31:34</t>
  </si>
  <si>
    <t>15.04.2019 12:31:35</t>
  </si>
  <si>
    <t>15.04.2019 12:31:38</t>
  </si>
  <si>
    <t>15.04.2019 12:31:41</t>
  </si>
  <si>
    <t>15.04.2019 12:31:44</t>
  </si>
  <si>
    <t>15.04.2019 12:33:38</t>
  </si>
  <si>
    <t>15.04.2019 12:33:41</t>
  </si>
  <si>
    <t>15.04.2019 12:33:42</t>
  </si>
  <si>
    <t>15.04.2019 12:33:50</t>
  </si>
  <si>
    <t>15.04.2019 12:33:51</t>
  </si>
  <si>
    <t>15.04.2019 12:33:53</t>
  </si>
  <si>
    <t>15.04.2019 12:33:56</t>
  </si>
  <si>
    <t>15.04.2019 12:33:57</t>
  </si>
  <si>
    <t>15.04.2019 12:33:59</t>
  </si>
  <si>
    <t>15.04.2019 12:34:00</t>
  </si>
  <si>
    <t>15.04.2019 12:34:05</t>
  </si>
  <si>
    <t>15.04.2019 12:34:08</t>
  </si>
  <si>
    <t>15.04.2019 12:34:43</t>
  </si>
  <si>
    <t>15.04.2019 12:34:45</t>
  </si>
  <si>
    <t>15.04.2019 12:34:47</t>
  </si>
  <si>
    <t>15.04.2019 12:35:04</t>
  </si>
  <si>
    <t>15.04.2019 12:35:05</t>
  </si>
  <si>
    <t>15.04.2019 12:35:06</t>
  </si>
  <si>
    <t>15.04.2019 12:35:15</t>
  </si>
  <si>
    <t>15.04.2019 12:35:19</t>
  </si>
  <si>
    <t>15.04.2019 12:35:38</t>
  </si>
  <si>
    <t>15.04.2019 12:35:41</t>
  </si>
  <si>
    <t>15.04.2019 12:35:47</t>
  </si>
  <si>
    <t>15.04.2019 12:35:50</t>
  </si>
  <si>
    <t>15.04.2019 12:35:52</t>
  </si>
  <si>
    <t>15.04.2019 12:35:56</t>
  </si>
  <si>
    <t>15.04.2019 12:35:59</t>
  </si>
  <si>
    <t>15.04.2019 12:36:00</t>
  </si>
  <si>
    <t>15.04.2019 12:36:02</t>
  </si>
  <si>
    <t>15.04.2019 12:36:42</t>
  </si>
  <si>
    <t>15.04.2019 12:36:44</t>
  </si>
  <si>
    <t>15.04.2019 12:36:45</t>
  </si>
  <si>
    <t>15.04.2019 12:36:47</t>
  </si>
  <si>
    <t>15.04.2019 12:36:48</t>
  </si>
  <si>
    <t>15.04.2019 12:36:50</t>
  </si>
  <si>
    <t>15.04.2019 12:37:06</t>
  </si>
  <si>
    <t>15.04.2019 12:37:09</t>
  </si>
  <si>
    <t>15.04.2019 12:37:41</t>
  </si>
  <si>
    <t>15.04.2019 12:37:42</t>
  </si>
  <si>
    <t>15.04.2019 12:37:56</t>
  </si>
  <si>
    <t>15.04.2019 12:37:57</t>
  </si>
  <si>
    <t>15.04.2019 12:37:59</t>
  </si>
  <si>
    <t>15.04.2019 12:38:00</t>
  </si>
  <si>
    <t>15.04.2019 12:38:36</t>
  </si>
  <si>
    <t>15.04.2019 12:38:38</t>
  </si>
  <si>
    <t>15.04.2019 12:38:39</t>
  </si>
  <si>
    <t>15.04.2019 12:38:41</t>
  </si>
  <si>
    <t>15.04.2019 12:38:42</t>
  </si>
  <si>
    <t>15.04.2019 12:38:44</t>
  </si>
  <si>
    <t>15.04.2019 12:38:45</t>
  </si>
  <si>
    <t>15.04.2019 12:38:47</t>
  </si>
  <si>
    <t>15.04.2019 12:38:48</t>
  </si>
  <si>
    <t>15.04.2019 12:38:50</t>
  </si>
  <si>
    <t>15.04.2019 12:38:51</t>
  </si>
  <si>
    <t>15.04.2019 12:38:53</t>
  </si>
  <si>
    <t>15.04.2019 12:38:54</t>
  </si>
  <si>
    <t>15.04.2019 12:38:56</t>
  </si>
  <si>
    <t>15.04.2019 12:38:57</t>
  </si>
  <si>
    <t>15.04.2019 12:39:17</t>
  </si>
  <si>
    <t>15.04.2019 12:39:18</t>
  </si>
  <si>
    <t>15.04.2019 12:39:48</t>
  </si>
  <si>
    <t>15.04.2019 12:39:50</t>
  </si>
  <si>
    <t>15.04.2019 12:39:51</t>
  </si>
  <si>
    <t>15.04.2019 12:39:53</t>
  </si>
  <si>
    <t>15.04.2019 12:39:57</t>
  </si>
  <si>
    <t>15.04.2019 12:39:59</t>
  </si>
  <si>
    <t>15.04.2019 12:40:00</t>
  </si>
  <si>
    <t>15.04.2019 12:40:02</t>
  </si>
  <si>
    <t>15.04.2019 12:40:03</t>
  </si>
  <si>
    <t>15.04.2019 12:40:06</t>
  </si>
  <si>
    <t>15.04.2019 12:40:09</t>
  </si>
  <si>
    <t>15.04.2019 12:40:12</t>
  </si>
  <si>
    <t>15.04.2019 12:40:39</t>
  </si>
  <si>
    <t>15.04.2019 12:40:40</t>
  </si>
  <si>
    <t>15.04.2019 12:40:42</t>
  </si>
  <si>
    <t>15.04.2019 12:40:45</t>
  </si>
  <si>
    <t>15.04.2019 12:40:46</t>
  </si>
  <si>
    <t>15.04.2019 12:40:48</t>
  </si>
  <si>
    <t>15.04.2019 12:40:49</t>
  </si>
  <si>
    <t>15.04.2019 12:41:01</t>
  </si>
  <si>
    <t>15.04.2019 12:41:03</t>
  </si>
  <si>
    <t>15.04.2019 12:41:04</t>
  </si>
  <si>
    <t>15.04.2019 12:41:06</t>
  </si>
  <si>
    <t>15.04.2019 12:41:07</t>
  </si>
  <si>
    <t>15.04.2019 12:41:09</t>
  </si>
  <si>
    <t>15.04.2019 12:41:10</t>
  </si>
  <si>
    <t>15.04.2019 12:41:49</t>
  </si>
  <si>
    <t>15.04.2019 12:41:51</t>
  </si>
  <si>
    <t>15.04.2019 12:42:04</t>
  </si>
  <si>
    <t>15.04.2019 12:42:06</t>
  </si>
  <si>
    <t>15.04.2019 12:42:07</t>
  </si>
  <si>
    <t>15.04.2019 12:42:09</t>
  </si>
  <si>
    <t>15.04.2019 12:42:12</t>
  </si>
  <si>
    <t>15.04.2019 12:42:16</t>
  </si>
  <si>
    <t>15.04.2019 12:42:19</t>
  </si>
  <si>
    <t>15.04.2019 12:42:24</t>
  </si>
  <si>
    <t>15.04.2019 12:42:25</t>
  </si>
  <si>
    <t>15.04.2019 12:42:27</t>
  </si>
  <si>
    <t>15.04.2019 12:42:28</t>
  </si>
  <si>
    <t>15.04.2019 12:42:42</t>
  </si>
  <si>
    <t>15.04.2019 12:42:43</t>
  </si>
  <si>
    <t>15.04.2019 12:42:45</t>
  </si>
  <si>
    <t>15.04.2019 12:42:46</t>
  </si>
  <si>
    <t>15.04.2019 12:42:51</t>
  </si>
  <si>
    <t>15.04.2019 12:42:52</t>
  </si>
  <si>
    <t>15.04.2019 12:42:54</t>
  </si>
  <si>
    <t>15.04.2019 12:42:55</t>
  </si>
  <si>
    <t>15.04.2019 12:42:57</t>
  </si>
  <si>
    <t>15.04.2019 12:42:58</t>
  </si>
  <si>
    <t>15.04.2019 12:43:00</t>
  </si>
  <si>
    <t>15.04.2019 12:43:15</t>
  </si>
  <si>
    <t>15.04.2019 12:43:16</t>
  </si>
  <si>
    <t>15.04.2019 12:43:18</t>
  </si>
  <si>
    <t>15.04.2019 12:43:19</t>
  </si>
  <si>
    <t>15.04.2019 12:43:21</t>
  </si>
  <si>
    <t>15.04.2019 12:43:22</t>
  </si>
  <si>
    <t>15.04.2019 12:43:24</t>
  </si>
  <si>
    <t>15.04.2019 12:43:25</t>
  </si>
  <si>
    <t>15.04.2019 12:43:57</t>
  </si>
  <si>
    <t>15.04.2019 12:44:00</t>
  </si>
  <si>
    <t>15.04.2019 12:44:01</t>
  </si>
  <si>
    <t>15.04.2019 12:44:06</t>
  </si>
  <si>
    <t>15.04.2019 12:44:09</t>
  </si>
  <si>
    <t>15.04.2019 12:44:52</t>
  </si>
  <si>
    <t>15.04.2019 12:45:18</t>
  </si>
  <si>
    <t>15.04.2019 12:45:21</t>
  </si>
  <si>
    <t>15.04.2019 12:45:28</t>
  </si>
  <si>
    <t>15.04.2019 12:45:34</t>
  </si>
  <si>
    <t>15.04.2019 12:45:49</t>
  </si>
  <si>
    <t>15.04.2019 12:45:57</t>
  </si>
  <si>
    <t>15.04.2019 12:45:58</t>
  </si>
  <si>
    <t>15.04.2019 12:46:00</t>
  </si>
  <si>
    <t>15.04.2019 12:46:09</t>
  </si>
  <si>
    <t>15.04.2019 12:46:10</t>
  </si>
  <si>
    <t>15.04.2019 12:46:12</t>
  </si>
  <si>
    <t>15.04.2019 12:46:13</t>
  </si>
  <si>
    <t>15.04.2019 12:46:18</t>
  </si>
  <si>
    <t>15.04.2019 12:46:21</t>
  </si>
  <si>
    <t>15.04.2019 12:46:24</t>
  </si>
  <si>
    <t>15.04.2019 12:46:25</t>
  </si>
  <si>
    <t>15.04.2019 12:46:48</t>
  </si>
  <si>
    <t>15.04.2019 12:46:49</t>
  </si>
  <si>
    <t>15.04.2019 12:46:52</t>
  </si>
  <si>
    <t>15.04.2019 12:46:54</t>
  </si>
  <si>
    <t>15.04.2019 12:46:55</t>
  </si>
  <si>
    <t>15.04.2019 12:47:34</t>
  </si>
  <si>
    <t>15.04.2019 12:47:36</t>
  </si>
  <si>
    <t>15.04.2019 12:47:37</t>
  </si>
  <si>
    <t>15.04.2019 12:47:39</t>
  </si>
  <si>
    <t>15.04.2019 12:47:58</t>
  </si>
  <si>
    <t>15.04.2019 12:48:01</t>
  </si>
  <si>
    <t>15.04.2019 12:48:04</t>
  </si>
  <si>
    <t>15.04.2019 12:48:07</t>
  </si>
  <si>
    <t>15.04.2019 12:48:13</t>
  </si>
  <si>
    <t>15.04.2019 12:48:15</t>
  </si>
  <si>
    <t>15.04.2019 12:48:21</t>
  </si>
  <si>
    <t>15.04.2019 12:48:31</t>
  </si>
  <si>
    <t>15.04.2019 12:48:48</t>
  </si>
  <si>
    <t>15.04.2019 12:48:49</t>
  </si>
  <si>
    <t>15.04.2019 12:48:50</t>
  </si>
  <si>
    <t>15.04.2019 12:49:13</t>
  </si>
  <si>
    <t>15.04.2019 12:49:14</t>
  </si>
  <si>
    <t>15.04.2019 12:49:19</t>
  </si>
  <si>
    <t>15.04.2019 12:49:20</t>
  </si>
  <si>
    <t>15.04.2019 12:49:22</t>
  </si>
  <si>
    <t>15.04.2019 12:49:23</t>
  </si>
  <si>
    <t>15.04.2019 12:49:25</t>
  </si>
  <si>
    <t>15.04.2019 12:49:39</t>
  </si>
  <si>
    <t>15.04.2019 12:49:40</t>
  </si>
  <si>
    <t>15.04.2019 12:49:52</t>
  </si>
  <si>
    <t>15.04.2019 12:49:53</t>
  </si>
  <si>
    <t>15.04.2019 12:49:55</t>
  </si>
  <si>
    <t>15.04.2019 12:50:23</t>
  </si>
  <si>
    <t>15.04.2019 12:50:25</t>
  </si>
  <si>
    <t>15.04.2019 12:50:26</t>
  </si>
  <si>
    <t>15.04.2019 12:50:31</t>
  </si>
  <si>
    <t>15.04.2019 12:50:32</t>
  </si>
  <si>
    <t>15.04.2019 12:50:34</t>
  </si>
  <si>
    <t>15.04.2019 12:51:25</t>
  </si>
  <si>
    <t>15.04.2019 12:51:26</t>
  </si>
  <si>
    <t>15.04.2019 12:51:28</t>
  </si>
  <si>
    <t>15.04.2019 12:51:30</t>
  </si>
  <si>
    <t>15.04.2019 12:51:31</t>
  </si>
  <si>
    <t>15.04.2019 12:51:32</t>
  </si>
  <si>
    <t>15.04.2019 12:52:46</t>
  </si>
  <si>
    <t>15.04.2019 12:52:47</t>
  </si>
  <si>
    <t>15.04.2019 12:52:49</t>
  </si>
  <si>
    <t>15.04.2019 12:53:01</t>
  </si>
  <si>
    <t>15.04.2019 12:53:02</t>
  </si>
  <si>
    <t>15.04.2019 12:53:04</t>
  </si>
  <si>
    <t>15.04.2019 12:53:16</t>
  </si>
  <si>
    <t>15.04.2019 12:53:19</t>
  </si>
  <si>
    <t>15.04.2019 12:53:31</t>
  </si>
  <si>
    <t>15.04.2019 12:53:37</t>
  </si>
  <si>
    <t>15.04.2019 12:53:38</t>
  </si>
  <si>
    <t>15.04.2019 12:53:44</t>
  </si>
  <si>
    <t>15.04.2019 12:53:49</t>
  </si>
  <si>
    <t>15.04.2019 12:54:06</t>
  </si>
  <si>
    <t>15.04.2019 12:54:08</t>
  </si>
  <si>
    <t>15.04.2019 12:54:16</t>
  </si>
  <si>
    <t>15.04.2019 12:54:22</t>
  </si>
  <si>
    <t>15.04.2019 12:54:23</t>
  </si>
  <si>
    <t>15.04.2019 12:54:25</t>
  </si>
  <si>
    <t>15.04.2019 12:54:27</t>
  </si>
  <si>
    <t>15.04.2019 12:54:28</t>
  </si>
  <si>
    <t>15.04.2019 12:54:33</t>
  </si>
  <si>
    <t>15.04.2019 12:54:37</t>
  </si>
  <si>
    <t>15.04.2019 12:54:38</t>
  </si>
  <si>
    <t>15.04.2019 12:54:41</t>
  </si>
  <si>
    <t>15.04.2019 12:54:43</t>
  </si>
  <si>
    <t>15.04.2019 12:54:45</t>
  </si>
  <si>
    <t>15.04.2019 12:54:46</t>
  </si>
  <si>
    <t>15.04.2019 12:54:47</t>
  </si>
  <si>
    <t>15.04.2019 12:54:55</t>
  </si>
  <si>
    <t>15.04.2019 12:54:56</t>
  </si>
  <si>
    <t>15.04.2019 12:54:58</t>
  </si>
  <si>
    <t>15.04.2019 12:55:27</t>
  </si>
  <si>
    <t>15.04.2019 12:55:28</t>
  </si>
  <si>
    <t>15.04.2019 12:55:49</t>
  </si>
  <si>
    <t>15.04.2019 12:55:50</t>
  </si>
  <si>
    <t>15.04.2019 12:55:52</t>
  </si>
  <si>
    <t>15.04.2019 12:55:54</t>
  </si>
  <si>
    <t>15.04.2019 12:55:55</t>
  </si>
  <si>
    <t>15.04.2019 12:56:06</t>
  </si>
  <si>
    <t>15.04.2019 12:56:19</t>
  </si>
  <si>
    <t>15.04.2019 12:56:20</t>
  </si>
  <si>
    <t>15.04.2019 12:56:23</t>
  </si>
  <si>
    <t>15.04.2019 12:56:25</t>
  </si>
  <si>
    <t>15.04.2019 12:56:31</t>
  </si>
  <si>
    <t>15.04.2019 12:56:33</t>
  </si>
  <si>
    <t>15.04.2019 12:56:41</t>
  </si>
  <si>
    <t>15.04.2019 12:56:43</t>
  </si>
  <si>
    <t>15.04.2019 12:56:44</t>
  </si>
  <si>
    <t>15.04.2019 12:56:46</t>
  </si>
  <si>
    <t>15.04.2019 12:57:14</t>
  </si>
  <si>
    <t>15.04.2019 12:57:16</t>
  </si>
  <si>
    <t>15.04.2019 12:57:17</t>
  </si>
  <si>
    <t>15.04.2019 12:57:19</t>
  </si>
  <si>
    <t>15.04.2019 12:57:20</t>
  </si>
  <si>
    <t>15.04.2019 12:57:22</t>
  </si>
  <si>
    <t>15.04.2019 12:57:24</t>
  </si>
  <si>
    <t>15.04.2019 12:57:25</t>
  </si>
  <si>
    <t>15.04.2019 12:57:31</t>
  </si>
  <si>
    <t>15.04.2019 12:57:34</t>
  </si>
  <si>
    <t>15.04.2019 12:57:36</t>
  </si>
  <si>
    <t>15.04.2019 12:57:43</t>
  </si>
  <si>
    <t>15.04.2019 12:57:47</t>
  </si>
  <si>
    <t>15.04.2019 12:57:49</t>
  </si>
  <si>
    <t>15.04.2019 12:57:51</t>
  </si>
  <si>
    <t>15.04.2019 12:57:52</t>
  </si>
  <si>
    <t>15.04.2019 12:57:58</t>
  </si>
  <si>
    <t>15.04.2019 12:57:59</t>
  </si>
  <si>
    <t>15.04.2019 12:58:01</t>
  </si>
  <si>
    <t>15.04.2019 12:58:02</t>
  </si>
  <si>
    <t>15.04.2019 12:58:17</t>
  </si>
  <si>
    <t>15.04.2019 12:58:19</t>
  </si>
  <si>
    <t>15.04.2019 12:58:20</t>
  </si>
  <si>
    <t>15.04.2019 12:58:22</t>
  </si>
  <si>
    <t>15.04.2019 12:58:23</t>
  </si>
  <si>
    <t>15.04.2019 12:58:25</t>
  </si>
  <si>
    <t>15.04.2019 12:58:38</t>
  </si>
  <si>
    <t>15.04.2019 12:58:41</t>
  </si>
  <si>
    <t>15.04.2019 12:58:43</t>
  </si>
  <si>
    <t>15.04.2019 12:59:49</t>
  </si>
  <si>
    <t>15.04.2019 12:59:52</t>
  </si>
  <si>
    <t>15.04.2019 13:00:07</t>
  </si>
  <si>
    <t>15.04.2019 13:00:08</t>
  </si>
  <si>
    <t>15.04.2019 13:00:25</t>
  </si>
  <si>
    <t>15.04.2019 13:00:26</t>
  </si>
  <si>
    <t>15.04.2019 13:00:28</t>
  </si>
  <si>
    <t>15.04.2019 13:00:29</t>
  </si>
  <si>
    <t>15.04.2019 13:00:32</t>
  </si>
  <si>
    <t>15.04.2019 13:00:35</t>
  </si>
  <si>
    <t>15.04.2019 13:00:44</t>
  </si>
  <si>
    <t>15.04.2019 13:00:46</t>
  </si>
  <si>
    <t>15.04.2019 13:00:47</t>
  </si>
  <si>
    <t>15.04.2019 13:01:29</t>
  </si>
  <si>
    <t>15.04.2019 13:01:31</t>
  </si>
  <si>
    <t>15.04.2019 13:01:32</t>
  </si>
  <si>
    <t>15.04.2019 13:01:58</t>
  </si>
  <si>
    <t>15.04.2019 13:02:01</t>
  </si>
  <si>
    <t>15.04.2019 13:02:02</t>
  </si>
  <si>
    <t>15.04.2019 13:02:04</t>
  </si>
  <si>
    <t>15.04.2019 13:02:05</t>
  </si>
  <si>
    <t>15.04.2019 13:02:07</t>
  </si>
  <si>
    <t>15.04.2019 13:02:08</t>
  </si>
  <si>
    <t>15.04.2019 13:02:14</t>
  </si>
  <si>
    <t>15.04.2019 13:02:17</t>
  </si>
  <si>
    <t>15.04.2019 13:02:19</t>
  </si>
  <si>
    <t>15.04.2019 13:02:26</t>
  </si>
  <si>
    <t>15.04.2019 13:02:29</t>
  </si>
  <si>
    <t>15.04.2019 13:02:50</t>
  </si>
  <si>
    <t>15.04.2019 13:02:55</t>
  </si>
  <si>
    <t>15.04.2019 13:04:19</t>
  </si>
  <si>
    <t>15.04.2019 13:04:22</t>
  </si>
  <si>
    <t>15.04.2019 13:04:23</t>
  </si>
  <si>
    <t>15.04.2019 13:05:14</t>
  </si>
  <si>
    <t>15.04.2019 13:05:16</t>
  </si>
  <si>
    <t>15.04.2019 13:05:41</t>
  </si>
  <si>
    <t>15.04.2019 13:05:43</t>
  </si>
  <si>
    <t>15.04.2019 13:05:44</t>
  </si>
  <si>
    <t>15.04.2019 13:05:46</t>
  </si>
  <si>
    <t>15.04.2019 13:05:47</t>
  </si>
  <si>
    <t>15.04.2019 13:05:49</t>
  </si>
  <si>
    <t>15.04.2019 13:05:50</t>
  </si>
  <si>
    <t>15.04.2019 13:05:52</t>
  </si>
  <si>
    <t>15.04.2019 13:05:53</t>
  </si>
  <si>
    <t>15.04.2019 13:06:07</t>
  </si>
  <si>
    <t>15.04.2019 13:06:08</t>
  </si>
  <si>
    <t>15.04.2019 13:06:10</t>
  </si>
  <si>
    <t>15.04.2019 13:06:13</t>
  </si>
  <si>
    <t>15.04.2019 13:06:14</t>
  </si>
  <si>
    <t>15.04.2019 13:06:16</t>
  </si>
  <si>
    <t>15.04.2019 13:06:17</t>
  </si>
  <si>
    <t>15.04.2019 13:06:19</t>
  </si>
  <si>
    <t>15.04.2019 13:06:22</t>
  </si>
  <si>
    <t>15.04.2019 13:06:23</t>
  </si>
  <si>
    <t>15.04.2019 13:06:26</t>
  </si>
  <si>
    <t>15.04.2019 13:06:28</t>
  </si>
  <si>
    <t>15.04.2019 13:06:31</t>
  </si>
  <si>
    <t>15.04.2019 13:06:52</t>
  </si>
  <si>
    <t>15.04.2019 13:06:53</t>
  </si>
  <si>
    <t>15.04.2019 13:06:55</t>
  </si>
  <si>
    <t>15.04.2019 13:06:56</t>
  </si>
  <si>
    <t>15.04.2019 13:06:58</t>
  </si>
  <si>
    <t>15.04.2019 13:07:10</t>
  </si>
  <si>
    <t>15.04.2019 13:07:11</t>
  </si>
  <si>
    <t>15.04.2019 13:07:13</t>
  </si>
  <si>
    <t>15.04.2019 13:07:14</t>
  </si>
  <si>
    <t>15.04.2019 13:07:16</t>
  </si>
  <si>
    <t>15.04.2019 13:08:02</t>
  </si>
  <si>
    <t>15.04.2019 13:08:04</t>
  </si>
  <si>
    <t>15.04.2019 13:08:05</t>
  </si>
  <si>
    <t>15.04.2019 13:08:07</t>
  </si>
  <si>
    <t>15.04.2019 13:08:32</t>
  </si>
  <si>
    <t>15.04.2019 13:08:34</t>
  </si>
  <si>
    <t>15.04.2019 13:08:37</t>
  </si>
  <si>
    <t>15.04.2019 13:08:44</t>
  </si>
  <si>
    <t>15.04.2019 13:08:46</t>
  </si>
  <si>
    <t>15.04.2019 13:08:47</t>
  </si>
  <si>
    <t>15.04.2019 13:08:49</t>
  </si>
  <si>
    <t>15.04.2019 13:08:50</t>
  </si>
  <si>
    <t>15.04.2019 13:08:52</t>
  </si>
  <si>
    <t>15.04.2019 13:08:53</t>
  </si>
  <si>
    <t>15.04.2019 13:08:59</t>
  </si>
  <si>
    <t>15.04.2019 13:09:01</t>
  </si>
  <si>
    <t>15.04.2019 13:09:02</t>
  </si>
  <si>
    <t>15.04.2019 13:09:04</t>
  </si>
  <si>
    <t>15.04.2019 13:09:20</t>
  </si>
  <si>
    <t>15.04.2019 13:09:22</t>
  </si>
  <si>
    <t>15.04.2019 13:09:25</t>
  </si>
  <si>
    <t>15.04.2019 13:09:32</t>
  </si>
  <si>
    <t>15.04.2019 13:09:34</t>
  </si>
  <si>
    <t>15.04.2019 13:09:35</t>
  </si>
  <si>
    <t>15.04.2019 13:09:37</t>
  </si>
  <si>
    <t>15.04.2019 13:09:38</t>
  </si>
  <si>
    <t>15.04.2019 13:09:41</t>
  </si>
  <si>
    <t>15.04.2019 13:09:43</t>
  </si>
  <si>
    <t>15.04.2019 13:09:44</t>
  </si>
  <si>
    <t>15.04.2019 13:09:49</t>
  </si>
  <si>
    <t>15.04.2019 13:09:53</t>
  </si>
  <si>
    <t>15.04.2019 13:09:55</t>
  </si>
  <si>
    <t>15.04.2019 13:09:58</t>
  </si>
  <si>
    <t>15.04.2019 13:10:10</t>
  </si>
  <si>
    <t>15.04.2019 13:10:11</t>
  </si>
  <si>
    <t>15.04.2019 13:10:13</t>
  </si>
  <si>
    <t>15.04.2019 13:10:14</t>
  </si>
  <si>
    <t>15.04.2019 13:10:16</t>
  </si>
  <si>
    <t>15.04.2019 13:10:25</t>
  </si>
  <si>
    <t>15.04.2019 13:10:26</t>
  </si>
  <si>
    <t>15.04.2019 13:10:28</t>
  </si>
  <si>
    <t>15.04.2019 13:10:31</t>
  </si>
  <si>
    <t>15.04.2019 13:10:32</t>
  </si>
  <si>
    <t>15.04.2019 13:10:35</t>
  </si>
  <si>
    <t>15.04.2019 13:10:41</t>
  </si>
  <si>
    <t>15.04.2019 13:10:43</t>
  </si>
  <si>
    <t>15.04.2019 13:10:44</t>
  </si>
  <si>
    <t>15.04.2019 13:10:46</t>
  </si>
  <si>
    <t>15.04.2019 13:10:47</t>
  </si>
  <si>
    <t>15.04.2019 13:10:56</t>
  </si>
  <si>
    <t>15.04.2019 13:10:58</t>
  </si>
  <si>
    <t>15.04.2019 13:10:59</t>
  </si>
  <si>
    <t>15.04.2019 13:11:29</t>
  </si>
  <si>
    <t>15.04.2019 13:11:41</t>
  </si>
  <si>
    <t>15.04.2019 13:11:43</t>
  </si>
  <si>
    <t>15.04.2019 13:11:44</t>
  </si>
  <si>
    <t>15.04.2019 13:11:46</t>
  </si>
  <si>
    <t>15.04.2019 13:11:47</t>
  </si>
  <si>
    <t>15.04.2019 13:11:55</t>
  </si>
  <si>
    <t>15.04.2019 13:11:56</t>
  </si>
  <si>
    <t>15.04.2019 13:11:58</t>
  </si>
  <si>
    <t>15.04.2019 13:12:16</t>
  </si>
  <si>
    <t>15.04.2019 13:12:17</t>
  </si>
  <si>
    <t>15.04.2019 13:12:18</t>
  </si>
  <si>
    <t>15.04.2019 13:12:20</t>
  </si>
  <si>
    <t>15.04.2019 13:12:21</t>
  </si>
  <si>
    <t>15.04.2019 13:12:23</t>
  </si>
  <si>
    <t>15.04.2019 13:12:33</t>
  </si>
  <si>
    <t>15.04.2019 13:12:35</t>
  </si>
  <si>
    <t>15.04.2019 13:12:37</t>
  </si>
  <si>
    <t>15.04.2019 13:12:39</t>
  </si>
  <si>
    <t>15.04.2019 13:12:46</t>
  </si>
  <si>
    <t>15.04.2019 13:12:47</t>
  </si>
  <si>
    <t>15.04.2019 13:12:48</t>
  </si>
  <si>
    <t>15.04.2019 13:12:51</t>
  </si>
  <si>
    <t>15.04.2019 13:12:53</t>
  </si>
  <si>
    <t>15.04.2019 13:12:55</t>
  </si>
  <si>
    <t>15.04.2019 13:12:56</t>
  </si>
  <si>
    <t>15.04.2019 13:12:59</t>
  </si>
  <si>
    <t>15.04.2019 13:13:01</t>
  </si>
  <si>
    <t>15.04.2019 13:13:02</t>
  </si>
  <si>
    <t>15.04.2019 13:13:04</t>
  </si>
  <si>
    <t>15.04.2019 13:13:05</t>
  </si>
  <si>
    <t>15.04.2019 13:13:08</t>
  </si>
  <si>
    <t>15.04.2019 13:13:09</t>
  </si>
  <si>
    <t>15.04.2019 13:13:20</t>
  </si>
  <si>
    <t>15.04.2019 13:13:21</t>
  </si>
  <si>
    <t>15.04.2019 13:13:26</t>
  </si>
  <si>
    <t>15.04.2019 13:13:27</t>
  </si>
  <si>
    <t>15.04.2019 13:13:29</t>
  </si>
  <si>
    <t>15.04.2019 13:13:30</t>
  </si>
  <si>
    <t>15.04.2019 13:13:32</t>
  </si>
  <si>
    <t>15.04.2019 13:13:33</t>
  </si>
  <si>
    <t>15.04.2019 13:13:35</t>
  </si>
  <si>
    <t>15.04.2019 13:13:36</t>
  </si>
  <si>
    <t>15.04.2019 13:13:38</t>
  </si>
  <si>
    <t>15.04.2019 13:13:42</t>
  </si>
  <si>
    <t>15.04.2019 13:13:51</t>
  </si>
  <si>
    <t>15.04.2019 13:13:53</t>
  </si>
  <si>
    <t>15.04.2019 13:13:56</t>
  </si>
  <si>
    <t>15.04.2019 13:13:57</t>
  </si>
  <si>
    <t>15.04.2019 13:13:59</t>
  </si>
  <si>
    <t>15.04.2019 13:14:08</t>
  </si>
  <si>
    <t>15.04.2019 13:14:09</t>
  </si>
  <si>
    <t>15.04.2019 13:14:11</t>
  </si>
  <si>
    <t>15.04.2019 13:14:27</t>
  </si>
  <si>
    <t>15.04.2019 13:14:39</t>
  </si>
  <si>
    <t>15.04.2019 13:14:41</t>
  </si>
  <si>
    <t>15.04.2019 13:14:42</t>
  </si>
  <si>
    <t>15.04.2019 13:14:44</t>
  </si>
  <si>
    <t>15.04.2019 13:14:45</t>
  </si>
  <si>
    <t>15.04.2019 13:14:47</t>
  </si>
  <si>
    <t>15.04.2019 13:14:48</t>
  </si>
  <si>
    <t>15.04.2019 13:14:50</t>
  </si>
  <si>
    <t>15.04.2019 13:15:08</t>
  </si>
  <si>
    <t>15.04.2019 13:15:09</t>
  </si>
  <si>
    <t>15.04.2019 13:15:11</t>
  </si>
  <si>
    <t>15.04.2019 13:15:21</t>
  </si>
  <si>
    <t>15.04.2019 13:15:23</t>
  </si>
  <si>
    <t>15.04.2019 13:15:47</t>
  </si>
  <si>
    <t>15.04.2019 13:15:48</t>
  </si>
  <si>
    <t>15.04.2019 13:15:50</t>
  </si>
  <si>
    <t>15.04.2019 13:16:15</t>
  </si>
  <si>
    <t>15.04.2019 13:16:17</t>
  </si>
  <si>
    <t>15.04.2019 13:16:18</t>
  </si>
  <si>
    <t>15.04.2019 13:16:20</t>
  </si>
  <si>
    <t>15.04.2019 13:16:39</t>
  </si>
  <si>
    <t>15.04.2019 13:16:45</t>
  </si>
  <si>
    <t>15.04.2019 13:16:48</t>
  </si>
  <si>
    <t>15.04.2019 13:16:50</t>
  </si>
  <si>
    <t>15.04.2019 13:16:51</t>
  </si>
  <si>
    <t>15.04.2019 13:16:59</t>
  </si>
  <si>
    <t>15.04.2019 13:17:00</t>
  </si>
  <si>
    <t>15.04.2019 13:17:02</t>
  </si>
  <si>
    <t>15.04.2019 13:17:03</t>
  </si>
  <si>
    <t>15.04.2019 13:17:05</t>
  </si>
  <si>
    <t>15.04.2019 13:17:06</t>
  </si>
  <si>
    <t>15.04.2019 13:17:08</t>
  </si>
  <si>
    <t>15.04.2019 13:17:09</t>
  </si>
  <si>
    <t>15.04.2019 13:17:12</t>
  </si>
  <si>
    <t>15.04.2019 13:17:14</t>
  </si>
  <si>
    <t>15.04.2019 13:17:15</t>
  </si>
  <si>
    <t>15.04.2019 13:17:17</t>
  </si>
  <si>
    <t>15.04.2019 13:17:33</t>
  </si>
  <si>
    <t>15.04.2019 13:17:36</t>
  </si>
  <si>
    <t>15.04.2019 13:17:38</t>
  </si>
  <si>
    <t>15.04.2019 13:17:59</t>
  </si>
  <si>
    <t>15.04.2019 13:18:00</t>
  </si>
  <si>
    <t>15.04.2019 13:18:02</t>
  </si>
  <si>
    <t>15.04.2019 13:18:03</t>
  </si>
  <si>
    <t>15.04.2019 13:18:09</t>
  </si>
  <si>
    <t>15.04.2019 13:18:11</t>
  </si>
  <si>
    <t>15.04.2019 13:18:12</t>
  </si>
  <si>
    <t>15.04.2019 13:18:17</t>
  </si>
  <si>
    <t>15.04.2019 13:18:23</t>
  </si>
  <si>
    <t>15.04.2019 13:18:24</t>
  </si>
  <si>
    <t>15.04.2019 13:18:25</t>
  </si>
  <si>
    <t>15.04.2019 13:18:30</t>
  </si>
  <si>
    <t>15.04.2019 13:18:31</t>
  </si>
  <si>
    <t>15.04.2019 13:18:54</t>
  </si>
  <si>
    <t>15.04.2019 13:18:58</t>
  </si>
  <si>
    <t>15.04.2019 13:19:01</t>
  </si>
  <si>
    <t>15.04.2019 13:19:04</t>
  </si>
  <si>
    <t>15.04.2019 13:19:06</t>
  </si>
  <si>
    <t>15.04.2019 13:19:07</t>
  </si>
  <si>
    <t>15.04.2019 13:19:10</t>
  </si>
  <si>
    <t>15.04.2019 13:19:13</t>
  </si>
  <si>
    <t>15.04.2019 13:19:17</t>
  </si>
  <si>
    <t>15.04.2019 13:19:19</t>
  </si>
  <si>
    <t>15.04.2019 13:19:20</t>
  </si>
  <si>
    <t>15.04.2019 13:19:35</t>
  </si>
  <si>
    <t>15.04.2019 13:19:37</t>
  </si>
  <si>
    <t>15.04.2019 13:19:40</t>
  </si>
  <si>
    <t>15.04.2019 13:19:42</t>
  </si>
  <si>
    <t>15.04.2019 13:19:43</t>
  </si>
  <si>
    <t>15.04.2019 13:19:44</t>
  </si>
  <si>
    <t>15.04.2019 13:19:48</t>
  </si>
  <si>
    <t>15.04.2019 13:19:49</t>
  </si>
  <si>
    <t>15.04.2019 13:20:00</t>
  </si>
  <si>
    <t>15.04.2019 13:20:01</t>
  </si>
  <si>
    <t>15.04.2019 13:20:29</t>
  </si>
  <si>
    <t>15.04.2019 13:20:32</t>
  </si>
  <si>
    <t>15.04.2019 13:20:57</t>
  </si>
  <si>
    <t>15.04.2019 13:20:58</t>
  </si>
  <si>
    <t>15.04.2019 13:20:59</t>
  </si>
  <si>
    <t>15.04.2019 13:21:01</t>
  </si>
  <si>
    <t>15.04.2019 13:21:03</t>
  </si>
  <si>
    <t>15.04.2019 13:21:04</t>
  </si>
  <si>
    <t>15.04.2019 13:21:05</t>
  </si>
  <si>
    <t>15.04.2019 13:21:07</t>
  </si>
  <si>
    <t>15.04.2019 13:21:38</t>
  </si>
  <si>
    <t>15.04.2019 13:21:41</t>
  </si>
  <si>
    <t>15.04.2019 13:22:11</t>
  </si>
  <si>
    <t>15.04.2019 13:22:13</t>
  </si>
  <si>
    <t>15.04.2019 13:22:14</t>
  </si>
  <si>
    <t>15.04.2019 13:22:19</t>
  </si>
  <si>
    <t>15.04.2019 13:22:22</t>
  </si>
  <si>
    <t>15.04.2019 13:22:47</t>
  </si>
  <si>
    <t>15.04.2019 13:22:49</t>
  </si>
  <si>
    <t>15.04.2019 13:22:50</t>
  </si>
  <si>
    <t>15.04.2019 13:22:55</t>
  </si>
  <si>
    <t>15.04.2019 13:22:58</t>
  </si>
  <si>
    <t>15.04.2019 13:23:08</t>
  </si>
  <si>
    <t>15.04.2019 13:23:10</t>
  </si>
  <si>
    <t>15.04.2019 13:23:11</t>
  </si>
  <si>
    <t>15.04.2019 13:23:13</t>
  </si>
  <si>
    <t>15.04.2019 13:23:17</t>
  </si>
  <si>
    <t>15.04.2019 13:23:19</t>
  </si>
  <si>
    <t>15.04.2019 13:23:20</t>
  </si>
  <si>
    <t>15.04.2019 13:23:22</t>
  </si>
  <si>
    <t>15.04.2019 13:23:23</t>
  </si>
  <si>
    <t>15.04.2019 13:23:25</t>
  </si>
  <si>
    <t>15.04.2019 13:23:26</t>
  </si>
  <si>
    <t>15.04.2019 13:23:32</t>
  </si>
  <si>
    <t>15.04.2019 13:23:34</t>
  </si>
  <si>
    <t>15.04.2019 13:23:46</t>
  </si>
  <si>
    <t>15.04.2019 13:24:13</t>
  </si>
  <si>
    <t>15.04.2019 13:24:14</t>
  </si>
  <si>
    <t>15.04.2019 13:24:16</t>
  </si>
  <si>
    <t>15.04.2019 13:24:41</t>
  </si>
  <si>
    <t>15.04.2019 13:24:43</t>
  </si>
  <si>
    <t>15.04.2019 13:24:44</t>
  </si>
  <si>
    <t>15.04.2019 13:24:46</t>
  </si>
  <si>
    <t>15.04.2019 13:24:47</t>
  </si>
  <si>
    <t>15.04.2019 13:24:49</t>
  </si>
  <si>
    <t>15.04.2019 13:24:50</t>
  </si>
  <si>
    <t>15.04.2019 13:25:02</t>
  </si>
  <si>
    <t>15.04.2019 13:25:04</t>
  </si>
  <si>
    <t>15.04.2019 13:25:05</t>
  </si>
  <si>
    <t>15.04.2019 13:25:13</t>
  </si>
  <si>
    <t>15.04.2019 13:25:14</t>
  </si>
  <si>
    <t>15.04.2019 13:25:16</t>
  </si>
  <si>
    <t>15.04.2019 13:25:17</t>
  </si>
  <si>
    <t>15.04.2019 13:25:19</t>
  </si>
  <si>
    <t>15.04.2019 13:25:22</t>
  </si>
  <si>
    <t>15.04.2019 13:25:23</t>
  </si>
  <si>
    <t>15.04.2019 13:25:25</t>
  </si>
  <si>
    <t>15.04.2019 13:25:35</t>
  </si>
  <si>
    <t>15.04.2019 13:25:38</t>
  </si>
  <si>
    <t>15.04.2019 13:25:50</t>
  </si>
  <si>
    <t>15.04.2019 13:25:53</t>
  </si>
  <si>
    <t>15.04.2019 13:26:08</t>
  </si>
  <si>
    <t>15.04.2019 13:26:10</t>
  </si>
  <si>
    <t>15.04.2019 13:26:11</t>
  </si>
  <si>
    <t>15.04.2019 13:26:19</t>
  </si>
  <si>
    <t>15.04.2019 13:26:35</t>
  </si>
  <si>
    <t>15.04.2019 13:26:38</t>
  </si>
  <si>
    <t>15.04.2019 13:26:56</t>
  </si>
  <si>
    <t>15.04.2019 13:26:59</t>
  </si>
  <si>
    <t>15.04.2019 13:27:01</t>
  </si>
  <si>
    <t>15.04.2019 13:27:02</t>
  </si>
  <si>
    <t>15.04.2019 13:27:11</t>
  </si>
  <si>
    <t>15.04.2019 13:27:13</t>
  </si>
  <si>
    <t>15.04.2019 13:27:14</t>
  </si>
  <si>
    <t>15.04.2019 13:27:25</t>
  </si>
  <si>
    <t>15.04.2019 13:27:26</t>
  </si>
  <si>
    <t>15.04.2019 13:27:28</t>
  </si>
  <si>
    <t>15.04.2019 13:27:29</t>
  </si>
  <si>
    <t>15.04.2019 13:27:40</t>
  </si>
  <si>
    <t>15.04.2019 13:27:43</t>
  </si>
  <si>
    <t>15.04.2019 13:27:44</t>
  </si>
  <si>
    <t>15.04.2019 13:28:02</t>
  </si>
  <si>
    <t>15.04.2019 13:28:03</t>
  </si>
  <si>
    <t>15.04.2019 13:28:05</t>
  </si>
  <si>
    <t>15.04.2019 13:28:32</t>
  </si>
  <si>
    <t>15.04.2019 13:28:33</t>
  </si>
  <si>
    <t>15.04.2019 13:28:50</t>
  </si>
  <si>
    <t>15.04.2019 13:28:51</t>
  </si>
  <si>
    <t>15.04.2019 13:28:53</t>
  </si>
  <si>
    <t>15.04.2019 13:29:09</t>
  </si>
  <si>
    <t>15.04.2019 13:29:11</t>
  </si>
  <si>
    <t>15.04.2019 13:29:14</t>
  </si>
  <si>
    <t>15.04.2019 13:29:23</t>
  </si>
  <si>
    <t>15.04.2019 13:29:26</t>
  </si>
  <si>
    <t>15.04.2019 13:29:29</t>
  </si>
  <si>
    <t>15.04.2019 13:29:35</t>
  </si>
  <si>
    <t>15.04.2019 13:29:36</t>
  </si>
  <si>
    <t>15.04.2019 13:29:38</t>
  </si>
  <si>
    <t>15.04.2019 13:30:12</t>
  </si>
  <si>
    <t>15.04.2019 13:30:14</t>
  </si>
  <si>
    <t>15.04.2019 13:30:16</t>
  </si>
  <si>
    <t>15.04.2019 13:30:22</t>
  </si>
  <si>
    <t>15.04.2019 13:30:23</t>
  </si>
  <si>
    <t>15.04.2019 13:30:26</t>
  </si>
  <si>
    <t>15.04.2019 13:30:28</t>
  </si>
  <si>
    <t>15.04.2019 13:30:44</t>
  </si>
  <si>
    <t>15.04.2019 13:30:47</t>
  </si>
  <si>
    <t>15.04.2019 13:30:55</t>
  </si>
  <si>
    <t>15.04.2019 13:30:59</t>
  </si>
  <si>
    <t>15.04.2019 13:31:01</t>
  </si>
  <si>
    <t>15.04.2019 13:31:03</t>
  </si>
  <si>
    <t>15.04.2019 13:31:05</t>
  </si>
  <si>
    <t>15.04.2019 13:31:06</t>
  </si>
  <si>
    <t>15.04.2019 13:31:15</t>
  </si>
  <si>
    <t>15.04.2019 13:31:17</t>
  </si>
  <si>
    <t>15.04.2019 13:31:18</t>
  </si>
  <si>
    <t>15.04.2019 13:31:26</t>
  </si>
  <si>
    <t>15.04.2019 13:31:27</t>
  </si>
  <si>
    <t>15.04.2019 13:31:29</t>
  </si>
  <si>
    <t>15.04.2019 13:31:30</t>
  </si>
  <si>
    <t>15.04.2019 13:32:06</t>
  </si>
  <si>
    <t>15.04.2019 13:32:08</t>
  </si>
  <si>
    <t>15.04.2019 13:32:09</t>
  </si>
  <si>
    <t>15.04.2019 13:32:24</t>
  </si>
  <si>
    <t>15.04.2019 13:32:26</t>
  </si>
  <si>
    <t>15.04.2019 13:32:36</t>
  </si>
  <si>
    <t>15.04.2019 13:32:38</t>
  </si>
  <si>
    <t>15.04.2019 13:32:39</t>
  </si>
  <si>
    <t>15.04.2019 13:32:50</t>
  </si>
  <si>
    <t>15.04.2019 13:32:53</t>
  </si>
  <si>
    <t>15.04.2019 13:32:59</t>
  </si>
  <si>
    <t>15.04.2019 13:33:01</t>
  </si>
  <si>
    <t>15.04.2019 13:33:02</t>
  </si>
  <si>
    <t>15.04.2019 13:33:06</t>
  </si>
  <si>
    <t>15.04.2019 13:33:17</t>
  </si>
  <si>
    <t>15.04.2019 13:33:18</t>
  </si>
  <si>
    <t>15.04.2019 13:33:20</t>
  </si>
  <si>
    <t>15.04.2019 13:33:21</t>
  </si>
  <si>
    <t>15.04.2019 13:33:51</t>
  </si>
  <si>
    <t>15.04.2019 13:33:53</t>
  </si>
  <si>
    <t>15.04.2019 13:33:54</t>
  </si>
  <si>
    <t>15.04.2019 13:33:57</t>
  </si>
  <si>
    <t>15.04.2019 13:33:59</t>
  </si>
  <si>
    <t>15.04.2019 13:34:00</t>
  </si>
  <si>
    <t>15.04.2019 13:34:04</t>
  </si>
  <si>
    <t>15.04.2019 13:34:42</t>
  </si>
  <si>
    <t>15.04.2019 13:35:18</t>
  </si>
  <si>
    <t>15.04.2019 13:35:20</t>
  </si>
  <si>
    <t>15.04.2019 13:35:21</t>
  </si>
  <si>
    <t>15.04.2019 13:35:23</t>
  </si>
  <si>
    <t>15.04.2019 13:35:24</t>
  </si>
  <si>
    <t>15.04.2019 13:35:26</t>
  </si>
  <si>
    <t>15.04.2019 13:35:27</t>
  </si>
  <si>
    <t>15.04.2019 13:35:29</t>
  </si>
  <si>
    <t>15.04.2019 13:35:30</t>
  </si>
  <si>
    <t>15.04.2019 13:35:32</t>
  </si>
  <si>
    <t>15.04.2019 13:35:38</t>
  </si>
  <si>
    <t>15.04.2019 13:35:39</t>
  </si>
  <si>
    <t>15.04.2019 13:36:05</t>
  </si>
  <si>
    <t>15.04.2019 13:36:24</t>
  </si>
  <si>
    <t>15.04.2019 13:36:26</t>
  </si>
  <si>
    <t>15.04.2019 13:36:27</t>
  </si>
  <si>
    <t>15.04.2019 13:36:29</t>
  </si>
  <si>
    <t>15.04.2019 13:36:30</t>
  </si>
  <si>
    <t>15.04.2019 13:36:33</t>
  </si>
  <si>
    <t>15.04.2019 13:36:53</t>
  </si>
  <si>
    <t>15.04.2019 13:36:54</t>
  </si>
  <si>
    <t>15.04.2019 13:36:56</t>
  </si>
  <si>
    <t>15.04.2019 13:36:57</t>
  </si>
  <si>
    <t>15.04.2019 13:36:59</t>
  </si>
  <si>
    <t>15.04.2019 13:37:15</t>
  </si>
  <si>
    <t>15.04.2019 13:37:17</t>
  </si>
  <si>
    <t>15.04.2019 13:37:23</t>
  </si>
  <si>
    <t>15.04.2019 13:37:24</t>
  </si>
  <si>
    <t>15.04.2019 13:37:27</t>
  </si>
  <si>
    <t>15.04.2019 13:37:38</t>
  </si>
  <si>
    <t>15.04.2019 13:37:39</t>
  </si>
  <si>
    <t>15.04.2019 13:37:41</t>
  </si>
  <si>
    <t>15.04.2019 13:38:03</t>
  </si>
  <si>
    <t>15.04.2019 13:38:06</t>
  </si>
  <si>
    <t>15.04.2019 13:38:07</t>
  </si>
  <si>
    <t>15.04.2019 13:38:09</t>
  </si>
  <si>
    <t>15.04.2019 13:38:15</t>
  </si>
  <si>
    <t>15.04.2019 13:38:16</t>
  </si>
  <si>
    <t>15.04.2019 13:38:18</t>
  </si>
  <si>
    <t>15.04.2019 13:38:19</t>
  </si>
  <si>
    <t>15.04.2019 13:38:21</t>
  </si>
  <si>
    <t>15.04.2019 13:38:22</t>
  </si>
  <si>
    <t>15.04.2019 13:38:55</t>
  </si>
  <si>
    <t>15.04.2019 13:38:58</t>
  </si>
  <si>
    <t>15.04.2019 13:39:18</t>
  </si>
  <si>
    <t>15.04.2019 13:39:19</t>
  </si>
  <si>
    <t>15.04.2019 13:39:24</t>
  </si>
  <si>
    <t>15.04.2019 13:39:34</t>
  </si>
  <si>
    <t>15.04.2019 13:39:37</t>
  </si>
  <si>
    <t>15.04.2019 13:39:39</t>
  </si>
  <si>
    <t>15.04.2019 13:39:40</t>
  </si>
  <si>
    <t>15.04.2019 13:39:42</t>
  </si>
  <si>
    <t>15.04.2019 13:39:43</t>
  </si>
  <si>
    <t>15.04.2019 13:39:46</t>
  </si>
  <si>
    <t>15.04.2019 13:39:52</t>
  </si>
  <si>
    <t>15.04.2019 13:39:54</t>
  </si>
  <si>
    <t>15.04.2019 13:39:58</t>
  </si>
  <si>
    <t>15.04.2019 13:40:03</t>
  </si>
  <si>
    <t>15.04.2019 13:40:04</t>
  </si>
  <si>
    <t>15.04.2019 13:40:06</t>
  </si>
  <si>
    <t>15.04.2019 13:40:07</t>
  </si>
  <si>
    <t>15.04.2019 13:40:23</t>
  </si>
  <si>
    <t>15.04.2019 13:40:25</t>
  </si>
  <si>
    <t>15.04.2019 13:40:27</t>
  </si>
  <si>
    <t>15.04.2019 13:40:31</t>
  </si>
  <si>
    <t>15.04.2019 13:40:32</t>
  </si>
  <si>
    <t>15.04.2019 13:41:04</t>
  </si>
  <si>
    <t>15.04.2019 13:41:06</t>
  </si>
  <si>
    <t>15.04.2019 13:41:07</t>
  </si>
  <si>
    <t>15.04.2019 13:41:09</t>
  </si>
  <si>
    <t>15.04.2019 13:41:10</t>
  </si>
  <si>
    <t>15.04.2019 13:41:13</t>
  </si>
  <si>
    <t>15.04.2019 13:41:14</t>
  </si>
  <si>
    <t>15.04.2019 13:41:16</t>
  </si>
  <si>
    <t>15.04.2019 13:41:17</t>
  </si>
  <si>
    <t>15.04.2019 13:41:28</t>
  </si>
  <si>
    <t>15.04.2019 13:41:31</t>
  </si>
  <si>
    <t>15.04.2019 13:41:32</t>
  </si>
  <si>
    <t>15.04.2019 13:41:34</t>
  </si>
  <si>
    <t>15.04.2019 13:41:35</t>
  </si>
  <si>
    <t>15.04.2019 13:41:37</t>
  </si>
  <si>
    <t>15.04.2019 13:41:41</t>
  </si>
  <si>
    <t>15.04.2019 13:41:44</t>
  </si>
  <si>
    <t>15.04.2019 13:42:13</t>
  </si>
  <si>
    <t>15.04.2019 13:42:14</t>
  </si>
  <si>
    <t>15.04.2019 13:42:15</t>
  </si>
  <si>
    <t>15.04.2019 13:43:01</t>
  </si>
  <si>
    <t>15.04.2019 13:43:05</t>
  </si>
  <si>
    <t>15.04.2019 13:43:29</t>
  </si>
  <si>
    <t>15.04.2019 13:43:30</t>
  </si>
  <si>
    <t>15.04.2019 13:43:32</t>
  </si>
  <si>
    <t>15.04.2019 13:43:34</t>
  </si>
  <si>
    <t>15.04.2019 13:43:38</t>
  </si>
  <si>
    <t>15.04.2019 13:43:39</t>
  </si>
  <si>
    <t>15.04.2019 13:43:41</t>
  </si>
  <si>
    <t>15.04.2019 13:43:44</t>
  </si>
  <si>
    <t>15.04.2019 13:43:47</t>
  </si>
  <si>
    <t>15.04.2019 13:43:56</t>
  </si>
  <si>
    <t>15.04.2019 13:44:45</t>
  </si>
  <si>
    <t>15.04.2019 13:44:47</t>
  </si>
  <si>
    <t>15.04.2019 13:44:48</t>
  </si>
  <si>
    <t>15.04.2019 13:45:00</t>
  </si>
  <si>
    <t>15.04.2019 13:45:02</t>
  </si>
  <si>
    <t>15.04.2019 13:45:03</t>
  </si>
  <si>
    <t>15.04.2019 13:45:05</t>
  </si>
  <si>
    <t>15.04.2019 13:45:06</t>
  </si>
  <si>
    <t>15.04.2019 13:45:08</t>
  </si>
  <si>
    <t>15.04.2019 13:45:09</t>
  </si>
  <si>
    <t>15.04.2019 13:45:11</t>
  </si>
  <si>
    <t>15.04.2019 13:45:12</t>
  </si>
  <si>
    <t>15.04.2019 13:45:21</t>
  </si>
  <si>
    <t>15.04.2019 13:45:24</t>
  </si>
  <si>
    <t>15.04.2019 13:45:51</t>
  </si>
  <si>
    <t>15.04.2019 13:45:54</t>
  </si>
  <si>
    <t>15.04.2019 13:45:56</t>
  </si>
  <si>
    <t>15.04.2019 13:46:00</t>
  </si>
  <si>
    <t>15.04.2019 13:46:02</t>
  </si>
  <si>
    <t>15.04.2019 13:46:03</t>
  </si>
  <si>
    <t>15.04.2019 13:46:06</t>
  </si>
  <si>
    <t>15.04.2019 13:46:51</t>
  </si>
  <si>
    <t>15.04.2019 13:46:54</t>
  </si>
  <si>
    <t>15.04.2019 13:46:56</t>
  </si>
  <si>
    <t>15.04.2019 13:46:57</t>
  </si>
  <si>
    <t>15.04.2019 13:46:59</t>
  </si>
  <si>
    <t>15.04.2019 13:47:05</t>
  </si>
  <si>
    <t>15.04.2019 13:47:06</t>
  </si>
  <si>
    <t>15.04.2019 13:47:08</t>
  </si>
  <si>
    <t>15.04.2019 13:47:18</t>
  </si>
  <si>
    <t>15.04.2019 13:47:20</t>
  </si>
  <si>
    <t>15.04.2019 13:47:21</t>
  </si>
  <si>
    <t>15.04.2019 13:47:52</t>
  </si>
  <si>
    <t>15.04.2019 13:47:54</t>
  </si>
  <si>
    <t>15.04.2019 13:47:58</t>
  </si>
  <si>
    <t>15.04.2019 13:48:04</t>
  </si>
  <si>
    <t>15.04.2019 13:48:34</t>
  </si>
  <si>
    <t>15.04.2019 13:48:37</t>
  </si>
  <si>
    <t>15.04.2019 13:48:39</t>
  </si>
  <si>
    <t>15.04.2019 13:48:45</t>
  </si>
  <si>
    <t>15.04.2019 13:48:46</t>
  </si>
  <si>
    <t>15.04.2019 13:48:48</t>
  </si>
  <si>
    <t>15.04.2019 13:48:58</t>
  </si>
  <si>
    <t>15.04.2019 13:49:24</t>
  </si>
  <si>
    <t>15.04.2019 13:49:25</t>
  </si>
  <si>
    <t>15.04.2019 13:49:27</t>
  </si>
  <si>
    <t>15.04.2019 13:49:28</t>
  </si>
  <si>
    <t>15.04.2019 13:49:30</t>
  </si>
  <si>
    <t>15.04.2019 13:49:31</t>
  </si>
  <si>
    <t>15.04.2019 13:49:33</t>
  </si>
  <si>
    <t>15.04.2019 13:49:34</t>
  </si>
  <si>
    <t>15.04.2019 13:49:47</t>
  </si>
  <si>
    <t>15.04.2019 13:49:50</t>
  </si>
  <si>
    <t>15.04.2019 13:49:54</t>
  </si>
  <si>
    <t>15.04.2019 13:49:56</t>
  </si>
  <si>
    <t>15.04.2019 13:49:58</t>
  </si>
  <si>
    <t>15.04.2019 13:49:59</t>
  </si>
  <si>
    <t>15.04.2019 13:50:02</t>
  </si>
  <si>
    <t>15.04.2019 13:50:04</t>
  </si>
  <si>
    <t>15.04.2019 13:50:05</t>
  </si>
  <si>
    <t>15.04.2019 13:50:06</t>
  </si>
  <si>
    <t>15.04.2019 13:50:14</t>
  </si>
  <si>
    <t>15.04.2019 13:50:15</t>
  </si>
  <si>
    <t>15.04.2019 13:50:17</t>
  </si>
  <si>
    <t>15.04.2019 13:50:29</t>
  </si>
  <si>
    <t>15.04.2019 13:50:30</t>
  </si>
  <si>
    <t>15.04.2019 13:50:32</t>
  </si>
  <si>
    <t>15.04.2019 13:50:48</t>
  </si>
  <si>
    <t>15.04.2019 13:51:48</t>
  </si>
  <si>
    <t>15.04.2019 13:51:51</t>
  </si>
  <si>
    <t>15.04.2019 13:51:53</t>
  </si>
  <si>
    <t>15.04.2019 13:51:54</t>
  </si>
  <si>
    <t>15.04.2019 13:51:57</t>
  </si>
  <si>
    <t>15.04.2019 13:52:00</t>
  </si>
  <si>
    <t>15.04.2019 13:52:03</t>
  </si>
  <si>
    <t>15.04.2019 13:52:05</t>
  </si>
  <si>
    <t>15.04.2019 13:52:06</t>
  </si>
  <si>
    <t>15.04.2019 13:52:08</t>
  </si>
  <si>
    <t>15.04.2019 13:52:09</t>
  </si>
  <si>
    <t>15.04.2019 13:52:11</t>
  </si>
  <si>
    <t>15.04.2019 13:52:54</t>
  </si>
  <si>
    <t>15.04.2019 13:52:55</t>
  </si>
  <si>
    <t>15.04.2019 13:52:57</t>
  </si>
  <si>
    <t>15.04.2019 13:53:00</t>
  </si>
  <si>
    <t>15.04.2019 13:53:27</t>
  </si>
  <si>
    <t>15.04.2019 13:53:28</t>
  </si>
  <si>
    <t>15.04.2019 13:53:30</t>
  </si>
  <si>
    <t>15.04.2019 13:53:58</t>
  </si>
  <si>
    <t>15.04.2019 13:54:00</t>
  </si>
  <si>
    <t>15.04.2019 13:54:01</t>
  </si>
  <si>
    <t>15.04.2019 13:54:13</t>
  </si>
  <si>
    <t>15.04.2019 13:54:15</t>
  </si>
  <si>
    <t>15.04.2019 13:54:16</t>
  </si>
  <si>
    <t>15.04.2019 13:54:18</t>
  </si>
  <si>
    <t>15.04.2019 13:54:34</t>
  </si>
  <si>
    <t>15.04.2019 13:54:36</t>
  </si>
  <si>
    <t>15.04.2019 13:54:41</t>
  </si>
  <si>
    <t>15.04.2019 13:54:43</t>
  </si>
  <si>
    <t>15.04.2019 13:54:44</t>
  </si>
  <si>
    <t>15.04.2019 13:54:48</t>
  </si>
  <si>
    <t>15.04.2019 13:55:47</t>
  </si>
  <si>
    <t>15.04.2019 13:55:52</t>
  </si>
  <si>
    <t>15.04.2019 13:55:54</t>
  </si>
  <si>
    <t>15.04.2019 13:55:55</t>
  </si>
  <si>
    <t>15.04.2019 13:56:39</t>
  </si>
  <si>
    <t>15.04.2019 13:56:40</t>
  </si>
  <si>
    <t>15.04.2019 13:56:42</t>
  </si>
  <si>
    <t>15.04.2019 13:56:43</t>
  </si>
  <si>
    <t>15.04.2019 13:56:49</t>
  </si>
  <si>
    <t>15.04.2019 13:56:50</t>
  </si>
  <si>
    <t>15.04.2019 13:56:52</t>
  </si>
  <si>
    <t>15.04.2019 13:56:53</t>
  </si>
  <si>
    <t>15.04.2019 13:56:55</t>
  </si>
  <si>
    <t>15.04.2019 13:56:56</t>
  </si>
  <si>
    <t>15.04.2019 13:56:59</t>
  </si>
  <si>
    <t>15.04.2019 13:57:09</t>
  </si>
  <si>
    <t>15.04.2019 13:57:11</t>
  </si>
  <si>
    <t>15.04.2019 13:57:12</t>
  </si>
  <si>
    <t>15.04.2019 13:57:14</t>
  </si>
  <si>
    <t>15.04.2019 13:57:36</t>
  </si>
  <si>
    <t>15.04.2019 13:57:38</t>
  </si>
  <si>
    <t>15.04.2019 13:57:39</t>
  </si>
  <si>
    <t>15.04.2019 13:57:41</t>
  </si>
  <si>
    <t>15.04.2019 13:57:42</t>
  </si>
  <si>
    <t>15.04.2019 13:57:45</t>
  </si>
  <si>
    <t>15.04.2019 13:57:48</t>
  </si>
  <si>
    <t>15.04.2019 13:57:50</t>
  </si>
  <si>
    <t>15.04.2019 13:57:51</t>
  </si>
  <si>
    <t>15.04.2019 13:58:00</t>
  </si>
  <si>
    <t>15.04.2019 13:58:01</t>
  </si>
  <si>
    <t>15.04.2019 13:58:03</t>
  </si>
  <si>
    <t>15.04.2019 13:58:04</t>
  </si>
  <si>
    <t>15.04.2019 13:58:15</t>
  </si>
  <si>
    <t>15.04.2019 13:58:16</t>
  </si>
  <si>
    <t>15.04.2019 13:58:18</t>
  </si>
  <si>
    <t>15.04.2019 13:58:35</t>
  </si>
  <si>
    <t>15.04.2019 13:58:37</t>
  </si>
  <si>
    <t>15.04.2019 13:58:39</t>
  </si>
  <si>
    <t>15.04.2019 13:58:42</t>
  </si>
  <si>
    <t>15.04.2019 13:58:45</t>
  </si>
  <si>
    <t>15.04.2019 13:58:46</t>
  </si>
  <si>
    <t>15.04.2019 13:59:05</t>
  </si>
  <si>
    <t>15.04.2019 13:59:07</t>
  </si>
  <si>
    <t>15.04.2019 13:59:09</t>
  </si>
  <si>
    <t>15.04.2019 13:59:11</t>
  </si>
  <si>
    <t>15.04.2019 13:59:13</t>
  </si>
  <si>
    <t>15.04.2019 13:59:14</t>
  </si>
  <si>
    <t>15.04.2019 13:59:17</t>
  </si>
  <si>
    <t>15.04.2019 13:59:26</t>
  </si>
  <si>
    <t>15.04.2019 13:59:27</t>
  </si>
  <si>
    <t>15.04.2019 13:59:30</t>
  </si>
  <si>
    <t>15.04.2019 13:59:32</t>
  </si>
  <si>
    <t>15.04.2019 13:59:42</t>
  </si>
  <si>
    <t>15.04.2019 13:59:44</t>
  </si>
  <si>
    <t>15.04.2019 13:59:45</t>
  </si>
  <si>
    <t>15.04.2019 13:59:47</t>
  </si>
  <si>
    <t>15.04.2019 13:59:48</t>
  </si>
  <si>
    <t>15.04.2019 13:59:50</t>
  </si>
  <si>
    <t>15.04.2019 13:59:57</t>
  </si>
  <si>
    <t>15.04.2019 13:59:59</t>
  </si>
  <si>
    <t>15.04.2019 14:00:00</t>
  </si>
  <si>
    <t>15.04.2019 14:00:01</t>
  </si>
  <si>
    <t>15.04.2019 14:00:03</t>
  </si>
  <si>
    <t>15.04.2019 14:00:04</t>
  </si>
  <si>
    <t>15.04.2019 14:00:06</t>
  </si>
  <si>
    <t>15.04.2019 14:00:07</t>
  </si>
  <si>
    <t>15.04.2019 14:00:15</t>
  </si>
  <si>
    <t>15.04.2019 14:00:18</t>
  </si>
  <si>
    <t>15.04.2019 14:00:19</t>
  </si>
  <si>
    <t>15.04.2019 14:00:27</t>
  </si>
  <si>
    <t>15.04.2019 14:00:43</t>
  </si>
  <si>
    <t>15.04.2019 14:00:44</t>
  </si>
  <si>
    <t>15.04.2019 14:00:46</t>
  </si>
  <si>
    <t>15.04.2019 14:00:47</t>
  </si>
  <si>
    <t>15.04.2019 14:00:49</t>
  </si>
  <si>
    <t>15.04.2019 14:00:54</t>
  </si>
  <si>
    <t>15.04.2019 14:00:56</t>
  </si>
  <si>
    <t>15.04.2019 14:00:59</t>
  </si>
  <si>
    <t>15.04.2019 14:01:00</t>
  </si>
  <si>
    <t>15.04.2019 14:01:02</t>
  </si>
  <si>
    <t>15.04.2019 14:01:03</t>
  </si>
  <si>
    <t>15.04.2019 14:01:05</t>
  </si>
  <si>
    <t>15.04.2019 14:01:10</t>
  </si>
  <si>
    <t>15.04.2019 14:01:11</t>
  </si>
  <si>
    <t>15.04.2019 14:01:12</t>
  </si>
  <si>
    <t>15.04.2019 14:01:15</t>
  </si>
  <si>
    <t>15.04.2019 14:01:42</t>
  </si>
  <si>
    <t>15.04.2019 14:01:44</t>
  </si>
  <si>
    <t>15.04.2019 14:01:45</t>
  </si>
  <si>
    <t>15.04.2019 14:01:48</t>
  </si>
  <si>
    <t>15.04.2019 14:01:51</t>
  </si>
  <si>
    <t>15.04.2019 14:02:05</t>
  </si>
  <si>
    <t>15.04.2019 14:02:06</t>
  </si>
  <si>
    <t>15.04.2019 14:02:07</t>
  </si>
  <si>
    <t>15.04.2019 14:02:08</t>
  </si>
  <si>
    <t>15.04.2019 14:02:13</t>
  </si>
  <si>
    <t>15.04.2019 14:02:53</t>
  </si>
  <si>
    <t>15.04.2019 14:02:55</t>
  </si>
  <si>
    <t>15.04.2019 14:02:56</t>
  </si>
  <si>
    <t>15.04.2019 14:02:58</t>
  </si>
  <si>
    <t>15.04.2019 14:03:22</t>
  </si>
  <si>
    <t>15.04.2019 14:03:28</t>
  </si>
  <si>
    <t>15.04.2019 14:03:29</t>
  </si>
  <si>
    <t>15.04.2019 14:03:31</t>
  </si>
  <si>
    <t>15.04.2019 14:03:44</t>
  </si>
  <si>
    <t>15.04.2019 14:03:52</t>
  </si>
  <si>
    <t>15.04.2019 14:03:53</t>
  </si>
  <si>
    <t>15.04.2019 14:03:55</t>
  </si>
  <si>
    <t>15.04.2019 14:03:58</t>
  </si>
  <si>
    <t>15.04.2019 14:04:10</t>
  </si>
  <si>
    <t>15.04.2019 14:04:11</t>
  </si>
  <si>
    <t>15.04.2019 14:04:13</t>
  </si>
  <si>
    <t>15.04.2019 14:04:26</t>
  </si>
  <si>
    <t>15.04.2019 14:04:28</t>
  </si>
  <si>
    <t>15.04.2019 14:04:29</t>
  </si>
  <si>
    <t>15.04.2019 14:04:41</t>
  </si>
  <si>
    <t>15.04.2019 14:04:43</t>
  </si>
  <si>
    <t>15.04.2019 14:04:52</t>
  </si>
  <si>
    <t>15.04.2019 14:04:53</t>
  </si>
  <si>
    <t>15.04.2019 14:04:55</t>
  </si>
  <si>
    <t>15.04.2019 14:05:13</t>
  </si>
  <si>
    <t>15.04.2019 14:05:27</t>
  </si>
  <si>
    <t>15.04.2019 14:05:41</t>
  </si>
  <si>
    <t>15.04.2019 14:05:43</t>
  </si>
  <si>
    <t>15.04.2019 14:05:44</t>
  </si>
  <si>
    <t>15.04.2019 14:06:08</t>
  </si>
  <si>
    <t>15.04.2019 14:06:09</t>
  </si>
  <si>
    <t>15.04.2019 14:06:11</t>
  </si>
  <si>
    <t>15.04.2019 14:06:12</t>
  </si>
  <si>
    <t>15.04.2019 14:06:14</t>
  </si>
  <si>
    <t>15.04.2019 14:06:15</t>
  </si>
  <si>
    <t>15.04.2019 14:06:18</t>
  </si>
  <si>
    <t>15.04.2019 14:06:20</t>
  </si>
  <si>
    <t>15.04.2019 14:06:21</t>
  </si>
  <si>
    <t>15.04.2019 14:06:23</t>
  </si>
  <si>
    <t>15.04.2019 14:06:24</t>
  </si>
  <si>
    <t>15.04.2019 14:06:26</t>
  </si>
  <si>
    <t>15.04.2019 14:07:03</t>
  </si>
  <si>
    <t>15.04.2019 14:07:05</t>
  </si>
  <si>
    <t>15.04.2019 14:07:09</t>
  </si>
  <si>
    <t>15.04.2019 14:07:11</t>
  </si>
  <si>
    <t>15.04.2019 14:07:12</t>
  </si>
  <si>
    <t>15.04.2019 14:07:20</t>
  </si>
  <si>
    <t>15.04.2019 14:07:21</t>
  </si>
  <si>
    <t>15.04.2019 14:07:22</t>
  </si>
  <si>
    <t>15.04.2019 14:07:24</t>
  </si>
  <si>
    <t>15.04.2019 14:07:25</t>
  </si>
  <si>
    <t>15.04.2019 14:07:27</t>
  </si>
  <si>
    <t>15.04.2019 14:07:28</t>
  </si>
  <si>
    <t>15.04.2019 14:08:04</t>
  </si>
  <si>
    <t>15.04.2019 14:08:05</t>
  </si>
  <si>
    <t>15.04.2019 14:08:08</t>
  </si>
  <si>
    <t>15.04.2019 14:08:10</t>
  </si>
  <si>
    <t>15.04.2019 14:08:11</t>
  </si>
  <si>
    <t>15.04.2019 14:08:19</t>
  </si>
  <si>
    <t>15.04.2019 14:08:20</t>
  </si>
  <si>
    <t>15.04.2019 14:08:22</t>
  </si>
  <si>
    <t>15.04.2019 14:08:23</t>
  </si>
  <si>
    <t>15.04.2019 14:08:25</t>
  </si>
  <si>
    <t>15.04.2019 14:09:08</t>
  </si>
  <si>
    <t>15.04.2019 14:09:10</t>
  </si>
  <si>
    <t>15.04.2019 14:09:13</t>
  </si>
  <si>
    <t>15.04.2019 14:09:14</t>
  </si>
  <si>
    <t>15.04.2019 14:09:43</t>
  </si>
  <si>
    <t>15.04.2019 14:09:44</t>
  </si>
  <si>
    <t>15.04.2019 14:09:46</t>
  </si>
  <si>
    <t>15.04.2019 14:09:47</t>
  </si>
  <si>
    <t>15.04.2019 14:10:08</t>
  </si>
  <si>
    <t>15.04.2019 14:10:10</t>
  </si>
  <si>
    <t>15.04.2019 14:10:11</t>
  </si>
  <si>
    <t>15.04.2019 14:10:15</t>
  </si>
  <si>
    <t>15.04.2019 14:10:20</t>
  </si>
  <si>
    <t>15.04.2019 14:10:21</t>
  </si>
  <si>
    <t>15.04.2019 14:10:27</t>
  </si>
  <si>
    <t>15.04.2019 14:10:48</t>
  </si>
  <si>
    <t>15.04.2019 14:10:50</t>
  </si>
  <si>
    <t>15.04.2019 14:11:21</t>
  </si>
  <si>
    <t>15.04.2019 14:11:24</t>
  </si>
  <si>
    <t>15.04.2019 14:11:26</t>
  </si>
  <si>
    <t>15.04.2019 14:11:45</t>
  </si>
  <si>
    <t>15.04.2019 14:11:47</t>
  </si>
  <si>
    <t>15.04.2019 14:11:50</t>
  </si>
  <si>
    <t>15.04.2019 14:12:00</t>
  </si>
  <si>
    <t>15.04.2019 14:12:01</t>
  </si>
  <si>
    <t>15.04.2019 14:12:13</t>
  </si>
  <si>
    <t>15.04.2019 14:12:16</t>
  </si>
  <si>
    <t>15.04.2019 14:12:18</t>
  </si>
  <si>
    <t>15.04.2019 14:12:19</t>
  </si>
  <si>
    <t>15.04.2019 14:12:36</t>
  </si>
  <si>
    <t>15.04.2019 14:12:42</t>
  </si>
  <si>
    <t>15.04.2019 14:12:43</t>
  </si>
  <si>
    <t>15.04.2019 14:12:45</t>
  </si>
  <si>
    <t>15.04.2019 14:12:46</t>
  </si>
  <si>
    <t>15.04.2019 14:12:51</t>
  </si>
  <si>
    <t>15.04.2019 14:13:08</t>
  </si>
  <si>
    <t>15.04.2019 14:13:11</t>
  </si>
  <si>
    <t>15.04.2019 14:13:13</t>
  </si>
  <si>
    <t>15.04.2019 14:13:14</t>
  </si>
  <si>
    <t>15.04.2019 14:13:20</t>
  </si>
  <si>
    <t>15.04.2019 14:13:22</t>
  </si>
  <si>
    <t>15.04.2019 14:13:23</t>
  </si>
  <si>
    <t>15.04.2019 14:13:25</t>
  </si>
  <si>
    <t>15.04.2019 14:13:26</t>
  </si>
  <si>
    <t>15.04.2019 14:14:05</t>
  </si>
  <si>
    <t>15.04.2019 14:14:08</t>
  </si>
  <si>
    <t>15.04.2019 14:14:56</t>
  </si>
  <si>
    <t>15.04.2019 14:14:58</t>
  </si>
  <si>
    <t>15.04.2019 14:14:59</t>
  </si>
  <si>
    <t>15.04.2019 14:15:02</t>
  </si>
  <si>
    <t>15.04.2019 14:15:06</t>
  </si>
  <si>
    <t>15.04.2019 14:15:24</t>
  </si>
  <si>
    <t>15.04.2019 14:15:27</t>
  </si>
  <si>
    <t>15.04.2019 14:15:38</t>
  </si>
  <si>
    <t>15.04.2019 14:15:41</t>
  </si>
  <si>
    <t>15.04.2019 14:16:04</t>
  </si>
  <si>
    <t>15.04.2019 14:17:06</t>
  </si>
  <si>
    <t>15.04.2019 14:17:08</t>
  </si>
  <si>
    <t>15.04.2019 14:17:09</t>
  </si>
  <si>
    <t>15.04.2019 14:17:11</t>
  </si>
  <si>
    <t>15.04.2019 14:17:12</t>
  </si>
  <si>
    <t>15.04.2019 14:17:13</t>
  </si>
  <si>
    <t>15.04.2019 14:17:15</t>
  </si>
  <si>
    <t>15.04.2019 14:17:16</t>
  </si>
  <si>
    <t>15.04.2019 14:17:19</t>
  </si>
  <si>
    <t>15.04.2019 14:17:42</t>
  </si>
  <si>
    <t>15.04.2019 14:17:43</t>
  </si>
  <si>
    <t>15.04.2019 14:17:49</t>
  </si>
  <si>
    <t>15.04.2019 14:17:52</t>
  </si>
  <si>
    <t>15.04.2019 14:18:07</t>
  </si>
  <si>
    <t>15.04.2019 14:18:08</t>
  </si>
  <si>
    <t>15.04.2019 14:18:10</t>
  </si>
  <si>
    <t>15.04.2019 14:18:18</t>
  </si>
  <si>
    <t>15.04.2019 14:18:21</t>
  </si>
  <si>
    <t>15.04.2019 14:19:01</t>
  </si>
  <si>
    <t>15.04.2019 14:19:02</t>
  </si>
  <si>
    <t>15.04.2019 14:19:03</t>
  </si>
  <si>
    <t>15.04.2019 14:19:06</t>
  </si>
  <si>
    <t>15.04.2019 14:19:08</t>
  </si>
  <si>
    <t>15.04.2019 14:19:09</t>
  </si>
  <si>
    <t>15.04.2019 14:19:14</t>
  </si>
  <si>
    <t>15.04.2019 14:19:15</t>
  </si>
  <si>
    <t>15.04.2019 14:19:17</t>
  </si>
  <si>
    <t>15.04.2019 14:19:19</t>
  </si>
  <si>
    <t>15.04.2019 14:19:20</t>
  </si>
  <si>
    <t>15.04.2019 14:19:21</t>
  </si>
  <si>
    <t>15.04.2019 14:19:23</t>
  </si>
  <si>
    <t>15.04.2019 14:19:26</t>
  </si>
  <si>
    <t>15.04.2019 14:19:42</t>
  </si>
  <si>
    <t>15.04.2019 14:19:44</t>
  </si>
  <si>
    <t>15.04.2019 14:19:45</t>
  </si>
  <si>
    <t>15.04.2019 14:19:56</t>
  </si>
  <si>
    <t>15.04.2019 14:19:57</t>
  </si>
  <si>
    <t>15.04.2019 14:19:59</t>
  </si>
  <si>
    <t>15.04.2019 14:20:00</t>
  </si>
  <si>
    <t>15.04.2019 14:20:02</t>
  </si>
  <si>
    <t>15.04.2019 14:20:06</t>
  </si>
  <si>
    <t>15.04.2019 14:20:09</t>
  </si>
  <si>
    <t>15.04.2019 14:20:10</t>
  </si>
  <si>
    <t>15.04.2019 14:20:12</t>
  </si>
  <si>
    <t>15.04.2019 14:20:13</t>
  </si>
  <si>
    <t>15.04.2019 14:20:34</t>
  </si>
  <si>
    <t>15.04.2019 14:20:36</t>
  </si>
  <si>
    <t>15.04.2019 14:20:37</t>
  </si>
  <si>
    <t>15.04.2019 14:20:38</t>
  </si>
  <si>
    <t>15.04.2019 14:20:40</t>
  </si>
  <si>
    <t>15.04.2019 14:20:41</t>
  </si>
  <si>
    <t>15.04.2019 14:20:42</t>
  </si>
  <si>
    <t>15.04.2019 14:20:44</t>
  </si>
  <si>
    <t>15.04.2019 14:20:45</t>
  </si>
  <si>
    <t>15.04.2019 14:20:51</t>
  </si>
  <si>
    <t>15.04.2019 14:21:27</t>
  </si>
  <si>
    <t>15.04.2019 14:21:28</t>
  </si>
  <si>
    <t>15.04.2019 14:21:30</t>
  </si>
  <si>
    <t>15.04.2019 14:21:31</t>
  </si>
  <si>
    <t>15.04.2019 14:21:36</t>
  </si>
  <si>
    <t>15.04.2019 14:21:37</t>
  </si>
  <si>
    <t>15.04.2019 14:21:38</t>
  </si>
  <si>
    <t>15.04.2019 14:22:16</t>
  </si>
  <si>
    <t>15.04.2019 14:22:18</t>
  </si>
  <si>
    <t>15.04.2019 14:22:19</t>
  </si>
  <si>
    <t>15.04.2019 14:22:20</t>
  </si>
  <si>
    <t>15.04.2019 14:22:23</t>
  </si>
  <si>
    <t>15.04.2019 14:22:26</t>
  </si>
  <si>
    <t>15.04.2019 14:22:28</t>
  </si>
  <si>
    <t>15.04.2019 14:22:31</t>
  </si>
  <si>
    <t>15.04.2019 14:22:32</t>
  </si>
  <si>
    <t>15.04.2019 14:22:34</t>
  </si>
  <si>
    <t>15.04.2019 14:22:35</t>
  </si>
  <si>
    <t>15.04.2019 14:23:00</t>
  </si>
  <si>
    <t>15.04.2019 14:23:02</t>
  </si>
  <si>
    <t>15.04.2019 14:23:03</t>
  </si>
  <si>
    <t>15.04.2019 14:23:15</t>
  </si>
  <si>
    <t>15.04.2019 14:23:24</t>
  </si>
  <si>
    <t>15.04.2019 14:23:25</t>
  </si>
  <si>
    <t>15.04.2019 14:23:27</t>
  </si>
  <si>
    <t>15.04.2019 14:23:30</t>
  </si>
  <si>
    <t>15.04.2019 14:23:47</t>
  </si>
  <si>
    <t>15.04.2019 14:23:49</t>
  </si>
  <si>
    <t>15.04.2019 14:24:02</t>
  </si>
  <si>
    <t>15.04.2019 14:24:05</t>
  </si>
  <si>
    <t>15.04.2019 14:24:11</t>
  </si>
  <si>
    <t>15.04.2019 14:24:13</t>
  </si>
  <si>
    <t>15.04.2019 14:24:16</t>
  </si>
  <si>
    <t>15.04.2019 14:24:17</t>
  </si>
  <si>
    <t>15.04.2019 14:24:19</t>
  </si>
  <si>
    <t>15.04.2019 14:24:29</t>
  </si>
  <si>
    <t>15.04.2019 14:24:31</t>
  </si>
  <si>
    <t>15.04.2019 14:24:37</t>
  </si>
  <si>
    <t>15.04.2019 14:24:40</t>
  </si>
  <si>
    <t>15.04.2019 14:25:10</t>
  </si>
  <si>
    <t>15.04.2019 14:25:11</t>
  </si>
  <si>
    <t>15.04.2019 14:25:13</t>
  </si>
  <si>
    <t>15.04.2019 14:25:20</t>
  </si>
  <si>
    <t>15.04.2019 14:25:23</t>
  </si>
  <si>
    <t>15.04.2019 14:25:24</t>
  </si>
  <si>
    <t>15.04.2019 14:25:31</t>
  </si>
  <si>
    <t>15.04.2019 14:25:32</t>
  </si>
  <si>
    <t>15.04.2019 14:25:34</t>
  </si>
  <si>
    <t>15.04.2019 14:25:35</t>
  </si>
  <si>
    <t>15.04.2019 14:25:42</t>
  </si>
  <si>
    <t>15.04.2019 14:25:44</t>
  </si>
  <si>
    <t>15.04.2019 14:26:11</t>
  </si>
  <si>
    <t>15.04.2019 14:26:12</t>
  </si>
  <si>
    <t>15.04.2019 14:26:14</t>
  </si>
  <si>
    <t>15.04.2019 14:26:17</t>
  </si>
  <si>
    <t>15.04.2019 14:26:21</t>
  </si>
  <si>
    <t>15.04.2019 14:26:22</t>
  </si>
  <si>
    <t>15.04.2019 14:26:29</t>
  </si>
  <si>
    <t>15.04.2019 14:26:30</t>
  </si>
  <si>
    <t>15.04.2019 14:26:37</t>
  </si>
  <si>
    <t>15.04.2019 14:26:39</t>
  </si>
  <si>
    <t>15.04.2019 14:26:40</t>
  </si>
  <si>
    <t>15.04.2019 14:26:57</t>
  </si>
  <si>
    <t>15.04.2019 14:26:58</t>
  </si>
  <si>
    <t>15.04.2019 14:27:00</t>
  </si>
  <si>
    <t>15.04.2019 14:27:01</t>
  </si>
  <si>
    <t>15.04.2019 14:27:02</t>
  </si>
  <si>
    <t>15.04.2019 14:27:05</t>
  </si>
  <si>
    <t>15.04.2019 14:27:07</t>
  </si>
  <si>
    <t>15.04.2019 14:27:23</t>
  </si>
  <si>
    <t>15.04.2019 14:27:29</t>
  </si>
  <si>
    <t>15.04.2019 14:27:31</t>
  </si>
  <si>
    <t>15.04.2019 14:27:34</t>
  </si>
  <si>
    <t>15.04.2019 14:27:37</t>
  </si>
  <si>
    <t>15.04.2019 14:27:40</t>
  </si>
  <si>
    <t>15.04.2019 14:27:43</t>
  </si>
  <si>
    <t>15.04.2019 14:27:46</t>
  </si>
  <si>
    <t>15.04.2019 14:27:47</t>
  </si>
  <si>
    <t>15.04.2019 14:27:49</t>
  </si>
  <si>
    <t>15.04.2019 14:27:50</t>
  </si>
  <si>
    <t>15.04.2019 14:27:52</t>
  </si>
  <si>
    <t>15.04.2019 14:27:53</t>
  </si>
  <si>
    <t>15.04.2019 14:27:54</t>
  </si>
  <si>
    <t>15.04.2019 14:28:17</t>
  </si>
  <si>
    <t>15.04.2019 14:28:18</t>
  </si>
  <si>
    <t>15.04.2019 14:28:20</t>
  </si>
  <si>
    <t>15.04.2019 14:28:21</t>
  </si>
  <si>
    <t>15.04.2019 14:28:23</t>
  </si>
  <si>
    <t>15.04.2019 14:28:27</t>
  </si>
  <si>
    <t>15.04.2019 14:28:29</t>
  </si>
  <si>
    <t>15.04.2019 14:28:32</t>
  </si>
  <si>
    <t>15.04.2019 14:29:30</t>
  </si>
  <si>
    <t>15.04.2019 14:29:32</t>
  </si>
  <si>
    <t>15.04.2019 14:30:06</t>
  </si>
  <si>
    <t>15.04.2019 14:30:08</t>
  </si>
  <si>
    <t>15.04.2019 14:30:09</t>
  </si>
  <si>
    <t>15.04.2019 14:30:10</t>
  </si>
  <si>
    <t>15.04.2019 14:30:19</t>
  </si>
  <si>
    <t>15.04.2019 14:30:43</t>
  </si>
  <si>
    <t>15.04.2019 14:30:45</t>
  </si>
  <si>
    <t>15.04.2019 14:31:04</t>
  </si>
  <si>
    <t>15.04.2019 14:31:06</t>
  </si>
  <si>
    <t>15.04.2019 14:31:07</t>
  </si>
  <si>
    <t>15.04.2019 14:31:08</t>
  </si>
  <si>
    <t>15.04.2019 14:31:25</t>
  </si>
  <si>
    <t>15.04.2019 14:31:26</t>
  </si>
  <si>
    <t>15.04.2019 14:31:28</t>
  </si>
  <si>
    <t>15.04.2019 14:31:29</t>
  </si>
  <si>
    <t>15.04.2019 14:31:31</t>
  </si>
  <si>
    <t>15.04.2019 14:31:34</t>
  </si>
  <si>
    <t>15.04.2019 14:31:35</t>
  </si>
  <si>
    <t>15.04.2019 14:31:43</t>
  </si>
  <si>
    <t>15.04.2019 14:31:45</t>
  </si>
  <si>
    <t>15.04.2019 14:31:46</t>
  </si>
  <si>
    <t>15.04.2019 14:31:47</t>
  </si>
  <si>
    <t>15.04.2019 14:32:08</t>
  </si>
  <si>
    <t>15.04.2019 14:32:10</t>
  </si>
  <si>
    <t>15.04.2019 14:32:11</t>
  </si>
  <si>
    <t>15.04.2019 14:32:13</t>
  </si>
  <si>
    <t>15.04.2019 14:32:14</t>
  </si>
  <si>
    <t>15.04.2019 14:32:18</t>
  </si>
  <si>
    <t>15.04.2019 14:32:20</t>
  </si>
  <si>
    <t>15.04.2019 14:32:21</t>
  </si>
  <si>
    <t>15.04.2019 14:32:23</t>
  </si>
  <si>
    <t>15.04.2019 14:32:26</t>
  </si>
  <si>
    <t>15.04.2019 14:32:59</t>
  </si>
  <si>
    <t>15.04.2019 14:33:00</t>
  </si>
  <si>
    <t>15.04.2019 14:33:20</t>
  </si>
  <si>
    <t>15.04.2019 14:33:21</t>
  </si>
  <si>
    <t>15.04.2019 14:33:23</t>
  </si>
  <si>
    <t>15.04.2019 14:33:24</t>
  </si>
  <si>
    <t>15.04.2019 14:33:26</t>
  </si>
  <si>
    <t>15.04.2019 14:33:27</t>
  </si>
  <si>
    <t>15.04.2019 14:33:29</t>
  </si>
  <si>
    <t>15.04.2019 14:33:32</t>
  </si>
  <si>
    <t>15.04.2019 14:33:33</t>
  </si>
  <si>
    <t>15.04.2019 14:33:35</t>
  </si>
  <si>
    <t>15.04.2019 14:33:36</t>
  </si>
  <si>
    <t>15.04.2019 14:33:38</t>
  </si>
  <si>
    <t>15.04.2019 14:33:39</t>
  </si>
  <si>
    <t>15.04.2019 14:33:41</t>
  </si>
  <si>
    <t>15.04.2019 14:33:42</t>
  </si>
  <si>
    <t>15.04.2019 14:33:46</t>
  </si>
  <si>
    <t>15.04.2019 14:33:48</t>
  </si>
  <si>
    <t>15.04.2019 14:33:50</t>
  </si>
  <si>
    <t>15.04.2019 14:33:51</t>
  </si>
  <si>
    <t>15.04.2019 14:33:52</t>
  </si>
  <si>
    <t>15.04.2019 14:33:53</t>
  </si>
  <si>
    <t>15.04.2019 14:33:55</t>
  </si>
  <si>
    <t>15.04.2019 14:33:56</t>
  </si>
  <si>
    <t>15.04.2019 14:34:16</t>
  </si>
  <si>
    <t>15.04.2019 14:34:40</t>
  </si>
  <si>
    <t>15.04.2019 14:34:41</t>
  </si>
  <si>
    <t>15.04.2019 14:34:43</t>
  </si>
  <si>
    <t>15.04.2019 14:34:52</t>
  </si>
  <si>
    <t>15.04.2019 14:34:53</t>
  </si>
  <si>
    <t>15.04.2019 14:34:54</t>
  </si>
  <si>
    <t>15.04.2019 14:36:11</t>
  </si>
  <si>
    <t>15.04.2019 14:36:18</t>
  </si>
  <si>
    <t>15.04.2019 14:36:21</t>
  </si>
  <si>
    <t>15.04.2019 14:36:23</t>
  </si>
  <si>
    <t>15.04.2019 14:36:24</t>
  </si>
  <si>
    <t>15.04.2019 14:36:26</t>
  </si>
  <si>
    <t>15.04.2019 14:36:27</t>
  </si>
  <si>
    <t>15.04.2019 14:36:29</t>
  </si>
  <si>
    <t>15.04.2019 14:36:32</t>
  </si>
  <si>
    <t>15.04.2019 14:36:33</t>
  </si>
  <si>
    <t>15.04.2019 14:36:57</t>
  </si>
  <si>
    <t>15.04.2019 14:36:59</t>
  </si>
  <si>
    <t>15.04.2019 14:37:00</t>
  </si>
  <si>
    <t>15.04.2019 14:37:01</t>
  </si>
  <si>
    <t>15.04.2019 14:37:15</t>
  </si>
  <si>
    <t>15.04.2019 14:37:16</t>
  </si>
  <si>
    <t>15.04.2019 14:37:18</t>
  </si>
  <si>
    <t>15.04.2019 14:37:19</t>
  </si>
  <si>
    <t>15.04.2019 14:37:22</t>
  </si>
  <si>
    <t>15.04.2019 14:37:24</t>
  </si>
  <si>
    <t>15.04.2019 14:37:27</t>
  </si>
  <si>
    <t>15.04.2019 14:37:28</t>
  </si>
  <si>
    <t>15.04.2019 14:37:30</t>
  </si>
  <si>
    <t>15.04.2019 14:37:31</t>
  </si>
  <si>
    <t>15.04.2019 14:37:33</t>
  </si>
  <si>
    <t>15.04.2019 14:37:34</t>
  </si>
  <si>
    <t>15.04.2019 14:37:39</t>
  </si>
  <si>
    <t>15.04.2019 14:37:40</t>
  </si>
  <si>
    <t>15.04.2019 14:37:42</t>
  </si>
  <si>
    <t>15.04.2019 14:38:13</t>
  </si>
  <si>
    <t>15.04.2019 14:38:15</t>
  </si>
  <si>
    <t>15.04.2019 14:38:16</t>
  </si>
  <si>
    <t>15.04.2019 14:38:18</t>
  </si>
  <si>
    <t>15.04.2019 14:38:19</t>
  </si>
  <si>
    <t>15.04.2019 14:38:20</t>
  </si>
  <si>
    <t>15.04.2019 14:38:22</t>
  </si>
  <si>
    <t>15.04.2019 14:39:12</t>
  </si>
  <si>
    <t>15.04.2019 14:39:14</t>
  </si>
  <si>
    <t>15.04.2019 14:39:15</t>
  </si>
  <si>
    <t>15.04.2019 14:39:20</t>
  </si>
  <si>
    <t>15.04.2019 14:39:23</t>
  </si>
  <si>
    <t>15.04.2019 14:39:35</t>
  </si>
  <si>
    <t>15.04.2019 14:39:36</t>
  </si>
  <si>
    <t>15.04.2019 14:39:38</t>
  </si>
  <si>
    <t>15.04.2019 14:40:03</t>
  </si>
  <si>
    <t>15.04.2019 14:40:04</t>
  </si>
  <si>
    <t>15.04.2019 14:40:06</t>
  </si>
  <si>
    <t>15.04.2019 14:40:43</t>
  </si>
  <si>
    <t>15.04.2019 14:40:46</t>
  </si>
  <si>
    <t>15.04.2019 14:40:49</t>
  </si>
  <si>
    <t>15.04.2019 14:40:51</t>
  </si>
  <si>
    <t>15.04.2019 14:40:52</t>
  </si>
  <si>
    <t>15.04.2019 14:40:53</t>
  </si>
  <si>
    <t>15.04.2019 14:40:58</t>
  </si>
  <si>
    <t>15.04.2019 14:41:13</t>
  </si>
  <si>
    <t>15.04.2019 14:41:16</t>
  </si>
  <si>
    <t>15.04.2019 14:41:17</t>
  </si>
  <si>
    <t>15.04.2019 14:41:19</t>
  </si>
  <si>
    <t>15.04.2019 14:41:20</t>
  </si>
  <si>
    <t>15.04.2019 14:41:22</t>
  </si>
  <si>
    <t>15.04.2019 14:41:23</t>
  </si>
  <si>
    <t>15.04.2019 14:41:24</t>
  </si>
  <si>
    <t>15.04.2019 14:41:26</t>
  </si>
  <si>
    <t>15.04.2019 14:41:35</t>
  </si>
  <si>
    <t>15.04.2019 14:41:54</t>
  </si>
  <si>
    <t>15.04.2019 14:41:55</t>
  </si>
  <si>
    <t>15.04.2019 14:41:57</t>
  </si>
  <si>
    <t>15.04.2019 14:42:01</t>
  </si>
  <si>
    <t>15.04.2019 14:42:03</t>
  </si>
  <si>
    <t>15.04.2019 14:42:04</t>
  </si>
  <si>
    <t>15.04.2019 14:42:32</t>
  </si>
  <si>
    <t>15.04.2019 14:42:34</t>
  </si>
  <si>
    <t>15.04.2019 14:42:37</t>
  </si>
  <si>
    <t>15.04.2019 14:42:40</t>
  </si>
  <si>
    <t>15.04.2019 14:42:41</t>
  </si>
  <si>
    <t>15.04.2019 14:42:43</t>
  </si>
  <si>
    <t>15.04.2019 14:43:22</t>
  </si>
  <si>
    <t>15.04.2019 14:43:26</t>
  </si>
  <si>
    <t>15.04.2019 14:43:28</t>
  </si>
  <si>
    <t>15.04.2019 14:43:29</t>
  </si>
  <si>
    <t>15.04.2019 14:43:31</t>
  </si>
  <si>
    <t>15.04.2019 14:43:34</t>
  </si>
  <si>
    <t>15.04.2019 14:43:35</t>
  </si>
  <si>
    <t>15.04.2019 14:43:37</t>
  </si>
  <si>
    <t>15.04.2019 14:43:40</t>
  </si>
  <si>
    <t>15.04.2019 14:43:41</t>
  </si>
  <si>
    <t>15.04.2019 14:43:43</t>
  </si>
  <si>
    <t>15.04.2019 14:44:11</t>
  </si>
  <si>
    <t>15.04.2019 14:44:13</t>
  </si>
  <si>
    <t>15.04.2019 14:44:14</t>
  </si>
  <si>
    <t>15.04.2019 14:44:21</t>
  </si>
  <si>
    <t>15.04.2019 14:44:27</t>
  </si>
  <si>
    <t>15.04.2019 14:44:29</t>
  </si>
  <si>
    <t>15.04.2019 14:44:51</t>
  </si>
  <si>
    <t>15.04.2019 14:44:53</t>
  </si>
  <si>
    <t>15.04.2019 14:44:54</t>
  </si>
  <si>
    <t>15.04.2019 14:44:57</t>
  </si>
  <si>
    <t>15.04.2019 14:45:05</t>
  </si>
  <si>
    <t>15.04.2019 14:45:06</t>
  </si>
  <si>
    <t>15.04.2019 14:45:18</t>
  </si>
  <si>
    <t>15.04.2019 14:45:20</t>
  </si>
  <si>
    <t>15.04.2019 14:45:23</t>
  </si>
  <si>
    <t>15.04.2019 14:45:39</t>
  </si>
  <si>
    <t>15.04.2019 14:45:41</t>
  </si>
  <si>
    <t>15.04.2019 14:45:42</t>
  </si>
  <si>
    <t>15.04.2019 14:45:44</t>
  </si>
  <si>
    <t>15.04.2019 14:45:45</t>
  </si>
  <si>
    <t>15.04.2019 14:45:47</t>
  </si>
  <si>
    <t>15.04.2019 14:45:48</t>
  </si>
  <si>
    <t>15.04.2019 14:45:50</t>
  </si>
  <si>
    <t>15.04.2019 14:45:51</t>
  </si>
  <si>
    <t>15.04.2019 14:45:53</t>
  </si>
  <si>
    <t>15.04.2019 14:46:09</t>
  </si>
  <si>
    <t>15.04.2019 14:46:10</t>
  </si>
  <si>
    <t>15.04.2019 14:46:26</t>
  </si>
  <si>
    <t>15.04.2019 14:46:27</t>
  </si>
  <si>
    <t>15.04.2019 14:46:29</t>
  </si>
  <si>
    <t>15.04.2019 14:46:31</t>
  </si>
  <si>
    <t>15.04.2019 14:46:43</t>
  </si>
  <si>
    <t>15.04.2019 14:46:46</t>
  </si>
  <si>
    <t>15.04.2019 14:46:52</t>
  </si>
  <si>
    <t>15.04.2019 14:46:54</t>
  </si>
  <si>
    <t>15.04.2019 14:46:55</t>
  </si>
  <si>
    <t>15.04.2019 14:46:57</t>
  </si>
  <si>
    <t>15.04.2019 14:46:58</t>
  </si>
  <si>
    <t>15.04.2019 14:47:01</t>
  </si>
  <si>
    <t>15.04.2019 14:47:03</t>
  </si>
  <si>
    <t>15.04.2019 14:47:23</t>
  </si>
  <si>
    <t>15.04.2019 14:47:24</t>
  </si>
  <si>
    <t>15.04.2019 14:47:26</t>
  </si>
  <si>
    <t>15.04.2019 14:47:38</t>
  </si>
  <si>
    <t>15.04.2019 14:47:39</t>
  </si>
  <si>
    <t>15.04.2019 14:47:41</t>
  </si>
  <si>
    <t>15.04.2019 14:47:47</t>
  </si>
  <si>
    <t>15.04.2019 14:47:54</t>
  </si>
  <si>
    <t>15.04.2019 14:47:56</t>
  </si>
  <si>
    <t>15.04.2019 14:47:57</t>
  </si>
  <si>
    <t>15.04.2019 14:47:58</t>
  </si>
  <si>
    <t>15.04.2019 14:48:00</t>
  </si>
  <si>
    <t>15.04.2019 14:48:01</t>
  </si>
  <si>
    <t>15.04.2019 14:48:02</t>
  </si>
  <si>
    <t>15.04.2019 14:48:04</t>
  </si>
  <si>
    <t>15.04.2019 14:48:11</t>
  </si>
  <si>
    <t>15.04.2019 14:48:12</t>
  </si>
  <si>
    <t>15.04.2019 14:48:14</t>
  </si>
  <si>
    <t>15.04.2019 14:48:29</t>
  </si>
  <si>
    <t>15.04.2019 14:48:30</t>
  </si>
  <si>
    <t>15.04.2019 14:48:32</t>
  </si>
  <si>
    <t>15.04.2019 14:48:39</t>
  </si>
  <si>
    <t>15.04.2019 14:48:40</t>
  </si>
  <si>
    <t>15.04.2019 14:48:42</t>
  </si>
  <si>
    <t>15.04.2019 14:48:43</t>
  </si>
  <si>
    <t>15.04.2019 14:48:45</t>
  </si>
  <si>
    <t>15.04.2019 14:48:46</t>
  </si>
  <si>
    <t>15.04.2019 14:48:50</t>
  </si>
  <si>
    <t>15.04.2019 14:48:52</t>
  </si>
  <si>
    <t>15.04.2019 14:48:54</t>
  </si>
  <si>
    <t>15.04.2019 14:48:55</t>
  </si>
  <si>
    <t>15.04.2019 14:48:56</t>
  </si>
  <si>
    <t>15.04.2019 14:48:58</t>
  </si>
  <si>
    <t>15.04.2019 14:49:00</t>
  </si>
  <si>
    <t>15.04.2019 14:49:02</t>
  </si>
  <si>
    <t>15.04.2019 14:49:05</t>
  </si>
  <si>
    <t>15.04.2019 14:49:07</t>
  </si>
  <si>
    <t>15.04.2019 14:49:36</t>
  </si>
  <si>
    <t>15.04.2019 14:49:38</t>
  </si>
  <si>
    <t>15.04.2019 14:49:39</t>
  </si>
  <si>
    <t>15.04.2019 14:49:41</t>
  </si>
  <si>
    <t>15.04.2019 14:49:56</t>
  </si>
  <si>
    <t>15.04.2019 14:49:57</t>
  </si>
  <si>
    <t>15.04.2019 14:50:35</t>
  </si>
  <si>
    <t>15.04.2019 14:50:36</t>
  </si>
  <si>
    <t>15.04.2019 14:50:38</t>
  </si>
  <si>
    <t>15.04.2019 14:50:51</t>
  </si>
  <si>
    <t>15.04.2019 14:51:12</t>
  </si>
  <si>
    <t>15.04.2019 14:51:27</t>
  </si>
  <si>
    <t>15.04.2019 14:51:28</t>
  </si>
  <si>
    <t>15.04.2019 14:51:30</t>
  </si>
  <si>
    <t>15.04.2019 14:51:31</t>
  </si>
  <si>
    <t>15.04.2019 14:51:37</t>
  </si>
  <si>
    <t>15.04.2019 14:51:39</t>
  </si>
  <si>
    <t>15.04.2019 14:51:40</t>
  </si>
  <si>
    <t>15.04.2019 14:51:42</t>
  </si>
  <si>
    <t>15.04.2019 14:51:45</t>
  </si>
  <si>
    <t>15.04.2019 14:51:46</t>
  </si>
  <si>
    <t>15.04.2019 14:51:55</t>
  </si>
  <si>
    <t>15.04.2019 14:51:56</t>
  </si>
  <si>
    <t>15.04.2019 14:52:01</t>
  </si>
  <si>
    <t>15.04.2019 14:52:04</t>
  </si>
  <si>
    <t>15.04.2019 14:52:08</t>
  </si>
  <si>
    <t>15.04.2019 14:52:19</t>
  </si>
  <si>
    <t>15.04.2019 14:52:32</t>
  </si>
  <si>
    <t>15.04.2019 14:52:34</t>
  </si>
  <si>
    <t>15.04.2019 14:52:35</t>
  </si>
  <si>
    <t>15.04.2019 14:52:37</t>
  </si>
  <si>
    <t>15.04.2019 14:52:38</t>
  </si>
  <si>
    <t>15.04.2019 14:52:39</t>
  </si>
  <si>
    <t>15.04.2019 14:52:47</t>
  </si>
  <si>
    <t>15.04.2019 14:52:48</t>
  </si>
  <si>
    <t>15.04.2019 14:52:50</t>
  </si>
  <si>
    <t>15.04.2019 14:53:11</t>
  </si>
  <si>
    <t>15.04.2019 14:53:22</t>
  </si>
  <si>
    <t>15.04.2019 14:53:24</t>
  </si>
  <si>
    <t>15.04.2019 14:53:25</t>
  </si>
  <si>
    <t>15.04.2019 14:53:27</t>
  </si>
  <si>
    <t>15.04.2019 14:53:28</t>
  </si>
  <si>
    <t>15.04.2019 14:53:29</t>
  </si>
  <si>
    <t>15.04.2019 14:53:37</t>
  </si>
  <si>
    <t>15.04.2019 14:53:38</t>
  </si>
  <si>
    <t>15.04.2019 14:53:41</t>
  </si>
  <si>
    <t>15.04.2019 14:53:43</t>
  </si>
  <si>
    <t>15.04.2019 14:53:44</t>
  </si>
  <si>
    <t>15.04.2019 14:53:46</t>
  </si>
  <si>
    <t>15.04.2019 14:53:49</t>
  </si>
  <si>
    <t>15.04.2019 14:53:50</t>
  </si>
  <si>
    <t>15.04.2019 14:53:52</t>
  </si>
  <si>
    <t>15.04.2019 14:53:59</t>
  </si>
  <si>
    <t>15.04.2019 14:54:01</t>
  </si>
  <si>
    <t>15.04.2019 14:54:19</t>
  </si>
  <si>
    <t>15.04.2019 14:54:23</t>
  </si>
  <si>
    <t>15.04.2019 14:54:25</t>
  </si>
  <si>
    <t>15.04.2019 14:54:34</t>
  </si>
  <si>
    <t>15.04.2019 14:54:35</t>
  </si>
  <si>
    <t>15.04.2019 14:54:37</t>
  </si>
  <si>
    <t>15.04.2019 14:54:38</t>
  </si>
  <si>
    <t>15.04.2019 14:54:39</t>
  </si>
  <si>
    <t>15.04.2019 14:54:49</t>
  </si>
  <si>
    <t>15.04.2019 14:54:51</t>
  </si>
  <si>
    <t>15.04.2019 14:54:52</t>
  </si>
  <si>
    <t>15.04.2019 14:54:53</t>
  </si>
  <si>
    <t>15.04.2019 14:55:01</t>
  </si>
  <si>
    <t>15.04.2019 14:55:04</t>
  </si>
  <si>
    <t>15.04.2019 14:55:07</t>
  </si>
  <si>
    <t>15.04.2019 14:55:10</t>
  </si>
  <si>
    <t>15.04.2019 14:55:25</t>
  </si>
  <si>
    <t>15.04.2019 14:55:26</t>
  </si>
  <si>
    <t>15.04.2019 14:55:27</t>
  </si>
  <si>
    <t>15.04.2019 14:55:41</t>
  </si>
  <si>
    <t>15.04.2019 14:55:44</t>
  </si>
  <si>
    <t>15.04.2019 14:55:51</t>
  </si>
  <si>
    <t>15.04.2019 14:55:53</t>
  </si>
  <si>
    <t>15.04.2019 14:55:54</t>
  </si>
  <si>
    <t>15.04.2019 14:55:56</t>
  </si>
  <si>
    <t>15.04.2019 14:55:57</t>
  </si>
  <si>
    <t>15.04.2019 14:55:58</t>
  </si>
  <si>
    <t>15.04.2019 14:56:05</t>
  </si>
  <si>
    <t>15.04.2019 14:56:07</t>
  </si>
  <si>
    <t>15.04.2019 14:56:08</t>
  </si>
  <si>
    <t>15.04.2019 14:56:10</t>
  </si>
  <si>
    <t>15.04.2019 14:56:11</t>
  </si>
  <si>
    <t>15.04.2019 14:56:13</t>
  </si>
  <si>
    <t>15.04.2019 14:56:14</t>
  </si>
  <si>
    <t>15.04.2019 14:56:23</t>
  </si>
  <si>
    <t>15.04.2019 14:56:28</t>
  </si>
  <si>
    <t>15.04.2019 14:57:40</t>
  </si>
  <si>
    <t>15.04.2019 14:57:43</t>
  </si>
  <si>
    <t>15.04.2019 14:58:20</t>
  </si>
  <si>
    <t>15.04.2019 14:58:22</t>
  </si>
  <si>
    <t>15.04.2019 14:58:49</t>
  </si>
  <si>
    <t>15.04.2019 14:59:05</t>
  </si>
  <si>
    <t>15.04.2019 14:59:07</t>
  </si>
  <si>
    <t>15.04.2019 14:59:08</t>
  </si>
  <si>
    <t>15.04.2019 14:59:09</t>
  </si>
  <si>
    <t>15.04.2019 14:59:11</t>
  </si>
  <si>
    <t>15.04.2019 14:59:38</t>
  </si>
  <si>
    <t>15.04.2019 14:59:39</t>
  </si>
  <si>
    <t>15.04.2019 14:59:41</t>
  </si>
  <si>
    <t>15.04.2019 15:00:00</t>
  </si>
  <si>
    <t>15.04.2019 15:00:02</t>
  </si>
  <si>
    <t>15.04.2019 15:00:03</t>
  </si>
  <si>
    <t>15.04.2019 15:00:13</t>
  </si>
  <si>
    <t>15.04.2019 15:00:17</t>
  </si>
  <si>
    <t>15.04.2019 15:00:24</t>
  </si>
  <si>
    <t>15.04.2019 15:00:27</t>
  </si>
  <si>
    <t>15.04.2019 15:00:28</t>
  </si>
  <si>
    <t>15.04.2019 15:00:31</t>
  </si>
  <si>
    <t>15.04.2019 15:00:33</t>
  </si>
  <si>
    <t>15.04.2019 15:00:35</t>
  </si>
  <si>
    <t>15.04.2019 15:00:36</t>
  </si>
  <si>
    <t>15.04.2019 15:00:37</t>
  </si>
  <si>
    <t>15.04.2019 15:01:20</t>
  </si>
  <si>
    <t>15.04.2019 15:01:22</t>
  </si>
  <si>
    <t>15.04.2019 15:01:23</t>
  </si>
  <si>
    <t>15.04.2019 15:01:35</t>
  </si>
  <si>
    <t>15.04.2019 15:01:37</t>
  </si>
  <si>
    <t>15.04.2019 15:01:38</t>
  </si>
  <si>
    <t>15.04.2019 15:01:41</t>
  </si>
  <si>
    <t>15.04.2019 15:01:47</t>
  </si>
  <si>
    <t>15.04.2019 15:01:50</t>
  </si>
  <si>
    <t>15.04.2019 15:01:56</t>
  </si>
  <si>
    <t>15.04.2019 15:01:57</t>
  </si>
  <si>
    <t>15.04.2019 15:01:59</t>
  </si>
  <si>
    <t>15.04.2019 15:02:00</t>
  </si>
  <si>
    <t>15.04.2019 15:02:05</t>
  </si>
  <si>
    <t>15.04.2019 15:02:24</t>
  </si>
  <si>
    <t>15.04.2019 15:02:32</t>
  </si>
  <si>
    <t>15.04.2019 15:02:34</t>
  </si>
  <si>
    <t>15.04.2019 15:02:36</t>
  </si>
  <si>
    <t>15.04.2019 15:02:38</t>
  </si>
  <si>
    <t>15.04.2019 15:02:39</t>
  </si>
  <si>
    <t>15.04.2019 15:02:40</t>
  </si>
  <si>
    <t>15.04.2019 15:02:42</t>
  </si>
  <si>
    <t>15.04.2019 15:02:51</t>
  </si>
  <si>
    <t>15.04.2019 15:02:54</t>
  </si>
  <si>
    <t>15.04.2019 15:03:18</t>
  </si>
  <si>
    <t>15.04.2019 15:03:29</t>
  </si>
  <si>
    <t>15.04.2019 15:03:30</t>
  </si>
  <si>
    <t>15.04.2019 15:03:31</t>
  </si>
  <si>
    <t>15.04.2019 15:03:37</t>
  </si>
  <si>
    <t>15.04.2019 15:03:40</t>
  </si>
  <si>
    <t>15.04.2019 15:03:56</t>
  </si>
  <si>
    <t>15.04.2019 15:04:00</t>
  </si>
  <si>
    <t>15.04.2019 15:04:12</t>
  </si>
  <si>
    <t>15.04.2019 15:04:13</t>
  </si>
  <si>
    <t>15.04.2019 15:04:15</t>
  </si>
  <si>
    <t>15.04.2019 15:04:16</t>
  </si>
  <si>
    <t>15.04.2019 15:04:17</t>
  </si>
  <si>
    <t>15.04.2019 15:04:19</t>
  </si>
  <si>
    <t>15.04.2019 15:04:21</t>
  </si>
  <si>
    <t>15.04.2019 15:04:23</t>
  </si>
  <si>
    <t>15.04.2019 15:04:24</t>
  </si>
  <si>
    <t>15.04.2019 15:04:26</t>
  </si>
  <si>
    <t>15.04.2019 15:04:27</t>
  </si>
  <si>
    <t>15.04.2019 15:04:28</t>
  </si>
  <si>
    <t>15.04.2019 15:04:30</t>
  </si>
  <si>
    <t>15.04.2019 15:04:34</t>
  </si>
  <si>
    <t>15.04.2019 15:04:35</t>
  </si>
  <si>
    <t>15.04.2019 15:04:37</t>
  </si>
  <si>
    <t>15.04.2019 15:04:39</t>
  </si>
  <si>
    <t>15.04.2019 15:04:44</t>
  </si>
  <si>
    <t>15.04.2019 15:04:47</t>
  </si>
  <si>
    <t>15.04.2019 15:04:48</t>
  </si>
  <si>
    <t>15.04.2019 15:04:56</t>
  </si>
  <si>
    <t>15.04.2019 15:04:57</t>
  </si>
  <si>
    <t>15.04.2019 15:05:01</t>
  </si>
  <si>
    <t>15.04.2019 15:05:03</t>
  </si>
  <si>
    <t>15.04.2019 15:05:04</t>
  </si>
  <si>
    <t>15.04.2019 15:05:05</t>
  </si>
  <si>
    <t>15.04.2019 15:05:07</t>
  </si>
  <si>
    <t>15.04.2019 15:05:08</t>
  </si>
  <si>
    <t>15.04.2019 15:05:39</t>
  </si>
  <si>
    <t>15.04.2019 15:05:41</t>
  </si>
  <si>
    <t>15.04.2019 15:05:42</t>
  </si>
  <si>
    <t>15.04.2019 15:05:43</t>
  </si>
  <si>
    <t>15.04.2019 15:05:51</t>
  </si>
  <si>
    <t>15.04.2019 15:05:52</t>
  </si>
  <si>
    <t>15.04.2019 15:05:56</t>
  </si>
  <si>
    <t>15.04.2019 15:05:58</t>
  </si>
  <si>
    <t>15.04.2019 15:05:59</t>
  </si>
  <si>
    <t>15.04.2019 15:06:01</t>
  </si>
  <si>
    <t>15.04.2019 15:06:12</t>
  </si>
  <si>
    <t>15.04.2019 15:06:14</t>
  </si>
  <si>
    <t>15.04.2019 15:06:15</t>
  </si>
  <si>
    <t>15.04.2019 15:06:21</t>
  </si>
  <si>
    <t>15.04.2019 15:06:22</t>
  </si>
  <si>
    <t>15.04.2019 15:06:25</t>
  </si>
  <si>
    <t>15.04.2019 15:06:38</t>
  </si>
  <si>
    <t>15.04.2019 15:06:47</t>
  </si>
  <si>
    <t>15.04.2019 15:06:49</t>
  </si>
  <si>
    <t>15.04.2019 15:06:50</t>
  </si>
  <si>
    <t>15.04.2019 15:07:23</t>
  </si>
  <si>
    <t>15.04.2019 15:07:24</t>
  </si>
  <si>
    <t>15.04.2019 15:07:51</t>
  </si>
  <si>
    <t>15.04.2019 15:07:54</t>
  </si>
  <si>
    <t>15.04.2019 15:07:56</t>
  </si>
  <si>
    <t>15.04.2019 15:07:57</t>
  </si>
  <si>
    <t>15.04.2019 15:08:07</t>
  </si>
  <si>
    <t>15.04.2019 15:08:27</t>
  </si>
  <si>
    <t>15.04.2019 15:08:29</t>
  </si>
  <si>
    <t>15.04.2019 15:08:30</t>
  </si>
  <si>
    <t>15.04.2019 15:08:33</t>
  </si>
  <si>
    <t>15.04.2019 15:08:37</t>
  </si>
  <si>
    <t>15.04.2019 15:08:40</t>
  </si>
  <si>
    <t>15.04.2019 15:08:43</t>
  </si>
  <si>
    <t>15.04.2019 15:08:45</t>
  </si>
  <si>
    <t>15.04.2019 15:08:46</t>
  </si>
  <si>
    <t>15.04.2019 15:09:33</t>
  </si>
  <si>
    <t>15.04.2019 15:09:34</t>
  </si>
  <si>
    <t>15.04.2019 15:09:36</t>
  </si>
  <si>
    <t>15.04.2019 15:09:37</t>
  </si>
  <si>
    <t>15.04.2019 15:09:39</t>
  </si>
  <si>
    <t>15.04.2019 15:09:48</t>
  </si>
  <si>
    <t>15.04.2019 15:09:49</t>
  </si>
  <si>
    <t>15.04.2019 15:09:51</t>
  </si>
  <si>
    <t>15.04.2019 15:09:55</t>
  </si>
  <si>
    <t>15.04.2019 15:09:56</t>
  </si>
  <si>
    <t>15.04.2019 15:09:58</t>
  </si>
  <si>
    <t>15.04.2019 15:09:59</t>
  </si>
  <si>
    <t>15.04.2019 15:10:07</t>
  </si>
  <si>
    <t>15.04.2019 15:10:08</t>
  </si>
  <si>
    <t>15.04.2019 15:10:09</t>
  </si>
  <si>
    <t>15.04.2019 15:10:11</t>
  </si>
  <si>
    <t>15.04.2019 15:10:34</t>
  </si>
  <si>
    <t>15.04.2019 15:10:36</t>
  </si>
  <si>
    <t>15.04.2019 15:10:37</t>
  </si>
  <si>
    <t>15.04.2019 15:10:40</t>
  </si>
  <si>
    <t>15.04.2019 15:11:15</t>
  </si>
  <si>
    <t>15.04.2019 15:11:16</t>
  </si>
  <si>
    <t>15.04.2019 15:11:17</t>
  </si>
  <si>
    <t>15.04.2019 15:11:19</t>
  </si>
  <si>
    <t>15.04.2019 15:11:20</t>
  </si>
  <si>
    <t>15.04.2019 15:11:21</t>
  </si>
  <si>
    <t>15.04.2019 15:11:23</t>
  </si>
  <si>
    <t>15.04.2019 15:12:02</t>
  </si>
  <si>
    <t>15.04.2019 15:12:03</t>
  </si>
  <si>
    <t>15.04.2019 15:12:04</t>
  </si>
  <si>
    <t>15.04.2019 15:12:06</t>
  </si>
  <si>
    <t>15.04.2019 15:12:07</t>
  </si>
  <si>
    <t>15.04.2019 15:12:09</t>
  </si>
  <si>
    <t>15.04.2019 15:12:10</t>
  </si>
  <si>
    <t>15.04.2019 15:12:11</t>
  </si>
  <si>
    <t>15.04.2019 15:12:34</t>
  </si>
  <si>
    <t>15.04.2019 15:12:37</t>
  </si>
  <si>
    <t>15.04.2019 15:12:41</t>
  </si>
  <si>
    <t>15.04.2019 15:12:44</t>
  </si>
  <si>
    <t>15.04.2019 15:12:59</t>
  </si>
  <si>
    <t>15.04.2019 15:13:01</t>
  </si>
  <si>
    <t>15.04.2019 15:13:02</t>
  </si>
  <si>
    <t>15.04.2019 15:13:09</t>
  </si>
  <si>
    <t>15.04.2019 15:13:11</t>
  </si>
  <si>
    <t>15.04.2019 15:13:12</t>
  </si>
  <si>
    <t>15.04.2019 15:13:13</t>
  </si>
  <si>
    <t>15.04.2019 15:13:14</t>
  </si>
  <si>
    <t>15.04.2019 15:13:31</t>
  </si>
  <si>
    <t>15.04.2019 15:13:37</t>
  </si>
  <si>
    <t>15.04.2019 15:13:38</t>
  </si>
  <si>
    <t>15.04.2019 15:13:41</t>
  </si>
  <si>
    <t>15.04.2019 15:13:43</t>
  </si>
  <si>
    <t>15.04.2019 15:13:44</t>
  </si>
  <si>
    <t>15.04.2019 15:13:45</t>
  </si>
  <si>
    <t>15.04.2019 15:13:47</t>
  </si>
  <si>
    <t>15.04.2019 15:13:48</t>
  </si>
  <si>
    <t>15.04.2019 15:13:50</t>
  </si>
  <si>
    <t>15.04.2019 15:13:51</t>
  </si>
  <si>
    <t>15.04.2019 15:13:53</t>
  </si>
  <si>
    <t>15.04.2019 15:13:54</t>
  </si>
  <si>
    <t>15.04.2019 15:13:55</t>
  </si>
  <si>
    <t>15.04.2019 15:13:56</t>
  </si>
  <si>
    <t>15.04.2019 15:13:58</t>
  </si>
  <si>
    <t>15.04.2019 15:14:12</t>
  </si>
  <si>
    <t>15.04.2019 15:14:15</t>
  </si>
  <si>
    <t>15.04.2019 15:14:17</t>
  </si>
  <si>
    <t>15.04.2019 15:14:38</t>
  </si>
  <si>
    <t>15.04.2019 15:14:40</t>
  </si>
  <si>
    <t>15.04.2019 15:14:44</t>
  </si>
  <si>
    <t>15.04.2019 15:14:46</t>
  </si>
  <si>
    <t>15.04.2019 15:14:48</t>
  </si>
  <si>
    <t>15.04.2019 15:14:54</t>
  </si>
  <si>
    <t>15.04.2019 15:14:56</t>
  </si>
  <si>
    <t>15.04.2019 15:14:57</t>
  </si>
  <si>
    <t>15.04.2019 15:14:58</t>
  </si>
  <si>
    <t>15.04.2019 15:15:04</t>
  </si>
  <si>
    <t>15.04.2019 15:15:37</t>
  </si>
  <si>
    <t>15.04.2019 15:15:38</t>
  </si>
  <si>
    <t>15.04.2019 15:15:44</t>
  </si>
  <si>
    <t>15.04.2019 15:15:46</t>
  </si>
  <si>
    <t>15.04.2019 15:15:49</t>
  </si>
  <si>
    <t>15.04.2019 15:15:53</t>
  </si>
  <si>
    <t>15.04.2019 15:16:11</t>
  </si>
  <si>
    <t>15.04.2019 15:16:13</t>
  </si>
  <si>
    <t>15.04.2019 15:16:14</t>
  </si>
  <si>
    <t>15.04.2019 15:16:16</t>
  </si>
  <si>
    <t>15.04.2019 15:16:17</t>
  </si>
  <si>
    <t>15.04.2019 15:16:47</t>
  </si>
  <si>
    <t>15.04.2019 15:16:50</t>
  </si>
  <si>
    <t>15.04.2019 15:17:05</t>
  </si>
  <si>
    <t>15.04.2019 15:17:07</t>
  </si>
  <si>
    <t>15.04.2019 15:17:08</t>
  </si>
  <si>
    <t>15.04.2019 15:17:23</t>
  </si>
  <si>
    <t>15.04.2019 15:17:26</t>
  </si>
  <si>
    <t>15.04.2019 15:17:27</t>
  </si>
  <si>
    <t>15.04.2019 15:17:28</t>
  </si>
  <si>
    <t>15.04.2019 15:17:29</t>
  </si>
  <si>
    <t>15.04.2019 15:17:31</t>
  </si>
  <si>
    <t>15.04.2019 15:17:41</t>
  </si>
  <si>
    <t>15.04.2019 15:17:43</t>
  </si>
  <si>
    <t>15.04.2019 15:17:45</t>
  </si>
  <si>
    <t>15.04.2019 15:17:47</t>
  </si>
  <si>
    <t>15.04.2019 15:17:54</t>
  </si>
  <si>
    <t>15.04.2019 15:17:56</t>
  </si>
  <si>
    <t>15.04.2019 15:17:57</t>
  </si>
  <si>
    <t>15.04.2019 15:17:58</t>
  </si>
  <si>
    <t>15.04.2019 15:17:59</t>
  </si>
  <si>
    <t>15.04.2019 15:18:01</t>
  </si>
  <si>
    <t>15.04.2019 15:18:02</t>
  </si>
  <si>
    <t>15.04.2019 15:18:03</t>
  </si>
  <si>
    <t>15.04.2019 15:18:05</t>
  </si>
  <si>
    <t>15.04.2019 15:18:21</t>
  </si>
  <si>
    <t>15.04.2019 15:18:22</t>
  </si>
  <si>
    <t>15.04.2019 15:18:24</t>
  </si>
  <si>
    <t>15.04.2019 15:18:25</t>
  </si>
  <si>
    <t>15.04.2019 15:18:28</t>
  </si>
  <si>
    <t>15.04.2019 15:18:29</t>
  </si>
  <si>
    <t>15.04.2019 15:18:30</t>
  </si>
  <si>
    <t>15.04.2019 15:18:32</t>
  </si>
  <si>
    <t>15.04.2019 15:18:39</t>
  </si>
  <si>
    <t>15.04.2019 15:18:42</t>
  </si>
  <si>
    <t>15.04.2019 15:18:43</t>
  </si>
  <si>
    <t>15.04.2019 15:19:13</t>
  </si>
  <si>
    <t>15.04.2019 15:19:14</t>
  </si>
  <si>
    <t>15.04.2019 15:19:16</t>
  </si>
  <si>
    <t>15.04.2019 15:19:20</t>
  </si>
  <si>
    <t>15.04.2019 15:19:21</t>
  </si>
  <si>
    <t>15.04.2019 15:19:23</t>
  </si>
  <si>
    <t>15.04.2019 15:19:24</t>
  </si>
  <si>
    <t>15.04.2019 15:19:25</t>
  </si>
  <si>
    <t>15.04.2019 15:19:26</t>
  </si>
  <si>
    <t>15.04.2019 15:19:28</t>
  </si>
  <si>
    <t>15.04.2019 15:19:47</t>
  </si>
  <si>
    <t>15.04.2019 15:19:50</t>
  </si>
  <si>
    <t>15.04.2019 15:19:51</t>
  </si>
  <si>
    <t>15.04.2019 15:19:53</t>
  </si>
  <si>
    <t>15.04.2019 15:19:54</t>
  </si>
  <si>
    <t>15.04.2019 15:19:55</t>
  </si>
  <si>
    <t>15.04.2019 15:19:56</t>
  </si>
  <si>
    <t>15.04.2019 15:19:58</t>
  </si>
  <si>
    <t>15.04.2019 15:20:06</t>
  </si>
  <si>
    <t>15.04.2019 15:20:14</t>
  </si>
  <si>
    <t>15.04.2019 15:20:24</t>
  </si>
  <si>
    <t>15.04.2019 15:20:26</t>
  </si>
  <si>
    <t>15.04.2019 15:20:30</t>
  </si>
  <si>
    <t>15.04.2019 15:20:35</t>
  </si>
  <si>
    <t>15.04.2019 15:20:36</t>
  </si>
  <si>
    <t>15.04.2019 15:21:12</t>
  </si>
  <si>
    <t>15.04.2019 15:21:15</t>
  </si>
  <si>
    <t>15.04.2019 15:21:17</t>
  </si>
  <si>
    <t>15.04.2019 15:21:18</t>
  </si>
  <si>
    <t>15.04.2019 15:21:19</t>
  </si>
  <si>
    <t>15.04.2019 15:21:20</t>
  </si>
  <si>
    <t>15.04.2019 15:21:22</t>
  </si>
  <si>
    <t>15.04.2019 15:21:23</t>
  </si>
  <si>
    <t>15.04.2019 15:21:24</t>
  </si>
  <si>
    <t>15.04.2019 15:21:26</t>
  </si>
  <si>
    <t>15.04.2019 15:21:34</t>
  </si>
  <si>
    <t>15.04.2019 15:21:37</t>
  </si>
  <si>
    <t>15.04.2019 15:21:39</t>
  </si>
  <si>
    <t>15.04.2019 15:21:40</t>
  </si>
  <si>
    <t>15.04.2019 15:22:32</t>
  </si>
  <si>
    <t>15.04.2019 15:22:34</t>
  </si>
  <si>
    <t>15.04.2019 15:22:35</t>
  </si>
  <si>
    <t>15.04.2019 15:22:36</t>
  </si>
  <si>
    <t>15.04.2019 15:22:38</t>
  </si>
  <si>
    <t>15.04.2019 15:22:39</t>
  </si>
  <si>
    <t>15.04.2019 15:22:40</t>
  </si>
  <si>
    <t>15.04.2019 15:22:41</t>
  </si>
  <si>
    <t>15.04.2019 15:22:43</t>
  </si>
  <si>
    <t>15.04.2019 15:22:52</t>
  </si>
  <si>
    <t>15.04.2019 15:22:56</t>
  </si>
  <si>
    <t>15.04.2019 15:22:58</t>
  </si>
  <si>
    <t>15.04.2019 15:23:01</t>
  </si>
  <si>
    <t>15.04.2019 15:23:05</t>
  </si>
  <si>
    <t>15.04.2019 15:23:06</t>
  </si>
  <si>
    <t>15.04.2019 15:23:08</t>
  </si>
  <si>
    <t>15.04.2019 15:23:09</t>
  </si>
  <si>
    <t>15.04.2019 15:23:14</t>
  </si>
  <si>
    <t>15.04.2019 15:23:16</t>
  </si>
  <si>
    <t>15.04.2019 15:23:18</t>
  </si>
  <si>
    <t>15.04.2019 15:23:20</t>
  </si>
  <si>
    <t>15.04.2019 15:23:21</t>
  </si>
  <si>
    <t>15.04.2019 15:23:22</t>
  </si>
  <si>
    <t>15.04.2019 15:23:24</t>
  </si>
  <si>
    <t>15.04.2019 15:23:35</t>
  </si>
  <si>
    <t>15.04.2019 15:23:38</t>
  </si>
  <si>
    <t>15.04.2019 15:23:46</t>
  </si>
  <si>
    <t>15.04.2019 15:23:47</t>
  </si>
  <si>
    <t>15.04.2019 15:23:58</t>
  </si>
  <si>
    <t>15.04.2019 15:24:01</t>
  </si>
  <si>
    <t>15.04.2019 15:24:02</t>
  </si>
  <si>
    <t>15.04.2019 15:24:22</t>
  </si>
  <si>
    <t>15.04.2019 15:24:23</t>
  </si>
  <si>
    <t>15.04.2019 15:24:26</t>
  </si>
  <si>
    <t>15.04.2019 15:24:27</t>
  </si>
  <si>
    <t>15.04.2019 15:24:29</t>
  </si>
  <si>
    <t>15.04.2019 15:24:30</t>
  </si>
  <si>
    <t>15.04.2019 15:24:55</t>
  </si>
  <si>
    <t>15.04.2019 15:25:01</t>
  </si>
  <si>
    <t>15.04.2019 15:25:03</t>
  </si>
  <si>
    <t>15.04.2019 15:25:04</t>
  </si>
  <si>
    <t>15.04.2019 15:25:06</t>
  </si>
  <si>
    <t>15.04.2019 15:25:07</t>
  </si>
  <si>
    <t>15.04.2019 15:25:19</t>
  </si>
  <si>
    <t>15.04.2019 15:25:21</t>
  </si>
  <si>
    <t>15.04.2019 15:25:37</t>
  </si>
  <si>
    <t>15.04.2019 15:25:38</t>
  </si>
  <si>
    <t>15.04.2019 15:25:40</t>
  </si>
  <si>
    <t>15.04.2019 15:25:45</t>
  </si>
  <si>
    <t>15.04.2019 15:25:47</t>
  </si>
  <si>
    <t>15.04.2019 15:25:48</t>
  </si>
  <si>
    <t>15.04.2019 15:25:56</t>
  </si>
  <si>
    <t>15.04.2019 15:25:58</t>
  </si>
  <si>
    <t>15.04.2019 15:26:00</t>
  </si>
  <si>
    <t>15.04.2019 15:26:01</t>
  </si>
  <si>
    <t>15.04.2019 15:26:18</t>
  </si>
  <si>
    <t>15.04.2019 15:26:19</t>
  </si>
  <si>
    <t>15.04.2019 15:26:21</t>
  </si>
  <si>
    <t>15.04.2019 15:26:22</t>
  </si>
  <si>
    <t>15.04.2019 15:26:30</t>
  </si>
  <si>
    <t>15.04.2019 15:26:31</t>
  </si>
  <si>
    <t>15.04.2019 15:26:37</t>
  </si>
  <si>
    <t>15.04.2019 15:26:50</t>
  </si>
  <si>
    <t>15.04.2019 15:27:02</t>
  </si>
  <si>
    <t>15.04.2019 15:27:25</t>
  </si>
  <si>
    <t>15.04.2019 15:27:29</t>
  </si>
  <si>
    <t>15.04.2019 15:27:31</t>
  </si>
  <si>
    <t>15.04.2019 15:27:34</t>
  </si>
  <si>
    <t>15.04.2019 15:27:50</t>
  </si>
  <si>
    <t>15.04.2019 15:27:56</t>
  </si>
  <si>
    <t>15.04.2019 15:27:58</t>
  </si>
  <si>
    <t>15.04.2019 15:27:59</t>
  </si>
  <si>
    <t>15.04.2019 15:28:00</t>
  </si>
  <si>
    <t>15.04.2019 15:28:03</t>
  </si>
  <si>
    <t>15.04.2019 15:28:04</t>
  </si>
  <si>
    <t>15.04.2019 15:28:16</t>
  </si>
  <si>
    <t>15.04.2019 15:28:56</t>
  </si>
  <si>
    <t>15.04.2019 15:28:58</t>
  </si>
  <si>
    <t>15.04.2019 15:29:04</t>
  </si>
  <si>
    <t>15.04.2019 15:29:05</t>
  </si>
  <si>
    <t>15.04.2019 15:29:11</t>
  </si>
  <si>
    <t>15.04.2019 15:29:13</t>
  </si>
  <si>
    <t>15.04.2019 15:29:22</t>
  </si>
  <si>
    <t>15.04.2019 15:29:38</t>
  </si>
  <si>
    <t>15.04.2019 15:29:49</t>
  </si>
  <si>
    <t>15.04.2019 15:29:50</t>
  </si>
  <si>
    <t>15.04.2019 15:29:52</t>
  </si>
  <si>
    <t>15.04.2019 15:29:54</t>
  </si>
  <si>
    <t>15.04.2019 15:29:56</t>
  </si>
  <si>
    <t>15.04.2019 15:29:57</t>
  </si>
  <si>
    <t>15.04.2019 15:29:58</t>
  </si>
  <si>
    <t>15.04.2019 15:30:00</t>
  </si>
  <si>
    <t>15.04.2019 15:30:03</t>
  </si>
  <si>
    <t>15.04.2019 15:30:09</t>
  </si>
  <si>
    <t>15.04.2019 15:30:10</t>
  </si>
  <si>
    <t>15.04.2019 15:30:12</t>
  </si>
  <si>
    <t>15.04.2019 15:30:13</t>
  </si>
  <si>
    <t>15.04.2019 15:30:14</t>
  </si>
  <si>
    <t>15.04.2019 15:30:18</t>
  </si>
  <si>
    <t>15.04.2019 15:30:20</t>
  </si>
  <si>
    <t>15.04.2019 15:30:21</t>
  </si>
  <si>
    <t>15.04.2019 15:30:27</t>
  </si>
  <si>
    <t>15.04.2019 15:30:29</t>
  </si>
  <si>
    <t>15.04.2019 15:30:48</t>
  </si>
  <si>
    <t>15.04.2019 15:30:51</t>
  </si>
  <si>
    <t>15.04.2019 15:30:56</t>
  </si>
  <si>
    <t>15.04.2019 15:30:57</t>
  </si>
  <si>
    <t>15.04.2019 15:30:58</t>
  </si>
  <si>
    <t>15.04.2019 15:31:07</t>
  </si>
  <si>
    <t>15.04.2019 15:31:10</t>
  </si>
  <si>
    <t>15.04.2019 15:31:21</t>
  </si>
  <si>
    <t>15.04.2019 15:31:23</t>
  </si>
  <si>
    <t>15.04.2019 15:31:24</t>
  </si>
  <si>
    <t>15.04.2019 15:31:25</t>
  </si>
  <si>
    <t>15.04.2019 15:31:29</t>
  </si>
  <si>
    <t>15.04.2019 15:31:31</t>
  </si>
  <si>
    <t>15.04.2019 15:31:32</t>
  </si>
  <si>
    <t>15.04.2019 15:31:34</t>
  </si>
  <si>
    <t>15.04.2019 15:31:35</t>
  </si>
  <si>
    <t>15.04.2019 15:31:38</t>
  </si>
  <si>
    <t>15.04.2019 15:31:45</t>
  </si>
  <si>
    <t>15.04.2019 15:31:47</t>
  </si>
  <si>
    <t>15.04.2019 15:31:48</t>
  </si>
  <si>
    <t>15.04.2019 15:31:50</t>
  </si>
  <si>
    <t>15.04.2019 15:31:51</t>
  </si>
  <si>
    <t>15.04.2019 15:31:52</t>
  </si>
  <si>
    <t>15.04.2019 15:31:53</t>
  </si>
  <si>
    <t>15.04.2019 15:32:27</t>
  </si>
  <si>
    <t>15.04.2019 15:32:35</t>
  </si>
  <si>
    <t>15.04.2019 15:32:37</t>
  </si>
  <si>
    <t>15.04.2019 15:32:53</t>
  </si>
  <si>
    <t>15.04.2019 15:32:54</t>
  </si>
  <si>
    <t>15.04.2019 15:33:09</t>
  </si>
  <si>
    <t>15.04.2019 15:33:10</t>
  </si>
  <si>
    <t>15.04.2019 15:33:18</t>
  </si>
  <si>
    <t>15.04.2019 15:33:27</t>
  </si>
  <si>
    <t>15.04.2019 15:33:28</t>
  </si>
  <si>
    <t>15.04.2019 15:33:46</t>
  </si>
  <si>
    <t>15.04.2019 15:34:18</t>
  </si>
  <si>
    <t>15.04.2019 15:34:19</t>
  </si>
  <si>
    <t>15.04.2019 15:34:20</t>
  </si>
  <si>
    <t>15.04.2019 15:34:22</t>
  </si>
  <si>
    <t>15.04.2019 15:35:04</t>
  </si>
  <si>
    <t>15.04.2019 15:35:05</t>
  </si>
  <si>
    <t>15.04.2019 15:35:18</t>
  </si>
  <si>
    <t>15.04.2019 15:35:21</t>
  </si>
  <si>
    <t>15.04.2019 15:35:23</t>
  </si>
  <si>
    <t>15.04.2019 15:35:29</t>
  </si>
  <si>
    <t>15.04.2019 15:36:00</t>
  </si>
  <si>
    <t>15.04.2019 15:36:02</t>
  </si>
  <si>
    <t>15.04.2019 15:36:03</t>
  </si>
  <si>
    <t>15.04.2019 15:36:04</t>
  </si>
  <si>
    <t>15.04.2019 15:36:06</t>
  </si>
  <si>
    <t>15.04.2019 15:36:07</t>
  </si>
  <si>
    <t>15.04.2019 15:36:20</t>
  </si>
  <si>
    <t>15.04.2019 15:36:21</t>
  </si>
  <si>
    <t>15.04.2019 15:36:23</t>
  </si>
  <si>
    <t>15.04.2019 15:36:33</t>
  </si>
  <si>
    <t>15.04.2019 15:36:35</t>
  </si>
  <si>
    <t>15.04.2019 15:36:40</t>
  </si>
  <si>
    <t>15.04.2019 15:36:42</t>
  </si>
  <si>
    <t>15.04.2019 15:36:43</t>
  </si>
  <si>
    <t>15.04.2019 15:36:46</t>
  </si>
  <si>
    <t>15.04.2019 15:36:47</t>
  </si>
  <si>
    <t>15.04.2019 15:36:50</t>
  </si>
  <si>
    <t>15.04.2019 15:36:52</t>
  </si>
  <si>
    <t>15.04.2019 15:36:53</t>
  </si>
  <si>
    <t>15.04.2019 15:37:12</t>
  </si>
  <si>
    <t>15.04.2019 15:37:14</t>
  </si>
  <si>
    <t>15.04.2019 15:37:23</t>
  </si>
  <si>
    <t>15.04.2019 15:37:25</t>
  </si>
  <si>
    <t>15.04.2019 15:37:27</t>
  </si>
  <si>
    <t>15.04.2019 15:37:31</t>
  </si>
  <si>
    <t>15.04.2019 15:37:32</t>
  </si>
  <si>
    <t>15.04.2019 15:37:34</t>
  </si>
  <si>
    <t>15.04.2019 15:37:39</t>
  </si>
  <si>
    <t>15.04.2019 15:37:51</t>
  </si>
  <si>
    <t>15.04.2019 15:37:53</t>
  </si>
  <si>
    <t>15.04.2019 15:37:54</t>
  </si>
  <si>
    <t>15.04.2019 15:37:55</t>
  </si>
  <si>
    <t>15.04.2019 15:37:58</t>
  </si>
  <si>
    <t>15.04.2019 15:37:59</t>
  </si>
  <si>
    <t>15.04.2019 15:38:20</t>
  </si>
  <si>
    <t>15.04.2019 15:38:22</t>
  </si>
  <si>
    <t>15.04.2019 15:38:25</t>
  </si>
  <si>
    <t>15.04.2019 15:38:32</t>
  </si>
  <si>
    <t>15.04.2019 15:38:34</t>
  </si>
  <si>
    <t>15.04.2019 15:38:37</t>
  </si>
  <si>
    <t>15.04.2019 15:38:38</t>
  </si>
  <si>
    <t>15.04.2019 15:39:09</t>
  </si>
  <si>
    <t>15.04.2019 15:39:29</t>
  </si>
  <si>
    <t>15.04.2019 15:39:30</t>
  </si>
  <si>
    <t>15.04.2019 15:39:32</t>
  </si>
  <si>
    <t>15.04.2019 15:39:33</t>
  </si>
  <si>
    <t>15.04.2019 15:39:42</t>
  </si>
  <si>
    <t>15.04.2019 15:39:43</t>
  </si>
  <si>
    <t>15.04.2019 15:39:45</t>
  </si>
  <si>
    <t>15.04.2019 15:39:48</t>
  </si>
  <si>
    <t>15.04.2019 15:39:52</t>
  </si>
  <si>
    <t>15.04.2019 15:39:58</t>
  </si>
  <si>
    <t>15.04.2019 15:40:00</t>
  </si>
  <si>
    <t>15.04.2019 15:40:01</t>
  </si>
  <si>
    <t>15.04.2019 15:40:17</t>
  </si>
  <si>
    <t>15.04.2019 15:40:19</t>
  </si>
  <si>
    <t>15.04.2019 15:40:38</t>
  </si>
  <si>
    <t>15.04.2019 15:40:41</t>
  </si>
  <si>
    <t>15.04.2019 15:40:44</t>
  </si>
  <si>
    <t>15.04.2019 15:41:35</t>
  </si>
  <si>
    <t>15.04.2019 15:41:37</t>
  </si>
  <si>
    <t>15.04.2019 15:41:53</t>
  </si>
  <si>
    <t>15.04.2019 15:41:59</t>
  </si>
  <si>
    <t>15.04.2019 15:42:02</t>
  </si>
  <si>
    <t>15.04.2019 15:42:03</t>
  </si>
  <si>
    <t>15.04.2019 15:42:08</t>
  </si>
  <si>
    <t>15.04.2019 15:42:09</t>
  </si>
  <si>
    <t>15.04.2019 15:42:11</t>
  </si>
  <si>
    <t>15.04.2019 15:42:16</t>
  </si>
  <si>
    <t>15.04.2019 15:42:24</t>
  </si>
  <si>
    <t>15.04.2019 15:42:26</t>
  </si>
  <si>
    <t>15.04.2019 15:42:27</t>
  </si>
  <si>
    <t>15.04.2019 15:42:34</t>
  </si>
  <si>
    <t>15.04.2019 15:42:35</t>
  </si>
  <si>
    <t>15.04.2019 15:42:37</t>
  </si>
  <si>
    <t>15.04.2019 15:42:38</t>
  </si>
  <si>
    <t>15.04.2019 15:42:47</t>
  </si>
  <si>
    <t>15.04.2019 15:42:50</t>
  </si>
  <si>
    <t>15.04.2019 15:42:51</t>
  </si>
  <si>
    <t>15.04.2019 15:43:15</t>
  </si>
  <si>
    <t>15.04.2019 15:43:17</t>
  </si>
  <si>
    <t>15.04.2019 15:43:18</t>
  </si>
  <si>
    <t>15.04.2019 15:43:19</t>
  </si>
  <si>
    <t>15.04.2019 15:43:21</t>
  </si>
  <si>
    <t>15.04.2019 15:43:35</t>
  </si>
  <si>
    <t>15.04.2019 15:43:37</t>
  </si>
  <si>
    <t>15.04.2019 15:43:41</t>
  </si>
  <si>
    <t>15.04.2019 15:43:44</t>
  </si>
  <si>
    <t>15.04.2019 15:43:45</t>
  </si>
  <si>
    <t>15.04.2019 15:43:47</t>
  </si>
  <si>
    <t>15.04.2019 15:43:51</t>
  </si>
  <si>
    <t>15.04.2019 15:43:58</t>
  </si>
  <si>
    <t>15.04.2019 15:44:00</t>
  </si>
  <si>
    <t>15.04.2019 15:44:01</t>
  </si>
  <si>
    <t>15.04.2019 15:44:03</t>
  </si>
  <si>
    <t>15.04.2019 15:44:08</t>
  </si>
  <si>
    <t>15.04.2019 15:44:10</t>
  </si>
  <si>
    <t>15.04.2019 15:44:11</t>
  </si>
  <si>
    <t>15.04.2019 15:44:12</t>
  </si>
  <si>
    <t>15.04.2019 15:44:13</t>
  </si>
  <si>
    <t>15.04.2019 15:44:23</t>
  </si>
  <si>
    <t>15.04.2019 15:44:25</t>
  </si>
  <si>
    <t>15.04.2019 15:44:26</t>
  </si>
  <si>
    <t>15.04.2019 15:44:27</t>
  </si>
  <si>
    <t>15.04.2019 15:44:38</t>
  </si>
  <si>
    <t>15.04.2019 15:44:39</t>
  </si>
  <si>
    <t>15.04.2019 15:44:47</t>
  </si>
  <si>
    <t>15.04.2019 15:44:48</t>
  </si>
  <si>
    <t>15.04.2019 15:45:37</t>
  </si>
  <si>
    <t>15.04.2019 15:45:39</t>
  </si>
  <si>
    <t>15.04.2019 15:45:40</t>
  </si>
  <si>
    <t>15.04.2019 15:45:48</t>
  </si>
  <si>
    <t>15.04.2019 15:45:51</t>
  </si>
  <si>
    <t>15.04.2019 15:45:52</t>
  </si>
  <si>
    <t>15.04.2019 15:45:54</t>
  </si>
  <si>
    <t>15.04.2019 15:45:55</t>
  </si>
  <si>
    <t>15.04.2019 15:45:56</t>
  </si>
  <si>
    <t>15.04.2019 15:45:58</t>
  </si>
  <si>
    <t>15.04.2019 15:46:04</t>
  </si>
  <si>
    <t>15.04.2019 15:46:09</t>
  </si>
  <si>
    <t>15.04.2019 15:46:13</t>
  </si>
  <si>
    <t>15.04.2019 15:46:17</t>
  </si>
  <si>
    <t>15.04.2019 15:46:21</t>
  </si>
  <si>
    <t>15.04.2019 15:46:26</t>
  </si>
  <si>
    <t>15.04.2019 15:46:28</t>
  </si>
  <si>
    <t>15.04.2019 15:46:31</t>
  </si>
  <si>
    <t>15.04.2019 15:46:32</t>
  </si>
  <si>
    <t>15.04.2019 15:46:34</t>
  </si>
  <si>
    <t>15.04.2019 15:46:35</t>
  </si>
  <si>
    <t>15.04.2019 15:46:51</t>
  </si>
  <si>
    <t>15.04.2019 15:46:58</t>
  </si>
  <si>
    <t>15.04.2019 15:47:00</t>
  </si>
  <si>
    <t>15.04.2019 15:47:01</t>
  </si>
  <si>
    <t>15.04.2019 15:47:02</t>
  </si>
  <si>
    <t>15.04.2019 15:47:04</t>
  </si>
  <si>
    <t>15.04.2019 15:47:07</t>
  </si>
  <si>
    <t>15.04.2019 15:47:08</t>
  </si>
  <si>
    <t>15.04.2019 15:47:09</t>
  </si>
  <si>
    <t>15.04.2019 15:47:11</t>
  </si>
  <si>
    <t>15.04.2019 15:47:12</t>
  </si>
  <si>
    <t>15.04.2019 15:47:13</t>
  </si>
  <si>
    <t>15.04.2019 15:47:14</t>
  </si>
  <si>
    <t>15.04.2019 15:47:21</t>
  </si>
  <si>
    <t>15.04.2019 15:47:23</t>
  </si>
  <si>
    <t>15.04.2019 15:47:24</t>
  </si>
  <si>
    <t>15.04.2019 15:47:25</t>
  </si>
  <si>
    <t>15.04.2019 15:47:27</t>
  </si>
  <si>
    <t>15.04.2019 15:47:28</t>
  </si>
  <si>
    <t>15.04.2019 15:47:29</t>
  </si>
  <si>
    <t>15.04.2019 15:47:31</t>
  </si>
  <si>
    <t>15.04.2019 15:47:35</t>
  </si>
  <si>
    <t>15.04.2019 15:47:36</t>
  </si>
  <si>
    <t>15.04.2019 15:47:37</t>
  </si>
  <si>
    <t>15.04.2019 15:47:39</t>
  </si>
  <si>
    <t>15.04.2019 15:47:42</t>
  </si>
  <si>
    <t>15.04.2019 15:47:47</t>
  </si>
  <si>
    <t>15.04.2019 15:47:48</t>
  </si>
  <si>
    <t>15.04.2019 15:47:49</t>
  </si>
  <si>
    <t>15.04.2019 15:48:12</t>
  </si>
  <si>
    <t>15.04.2019 15:48:13</t>
  </si>
  <si>
    <t>15.04.2019 15:48:19</t>
  </si>
  <si>
    <t>15.04.2019 15:48:20</t>
  </si>
  <si>
    <t>15.04.2019 15:48:24</t>
  </si>
  <si>
    <t>15.04.2019 15:48:26</t>
  </si>
  <si>
    <t>15.04.2019 15:48:38</t>
  </si>
  <si>
    <t>15.04.2019 15:48:39</t>
  </si>
  <si>
    <t>15.04.2019 15:48:42</t>
  </si>
  <si>
    <t>15.04.2019 15:48:43</t>
  </si>
  <si>
    <t>15.04.2019 15:48:45</t>
  </si>
  <si>
    <t>15.04.2019 15:48:46</t>
  </si>
  <si>
    <t>15.04.2019 15:48:47</t>
  </si>
  <si>
    <t>15.04.2019 15:48:50</t>
  </si>
  <si>
    <t>15.04.2019 15:48:51</t>
  </si>
  <si>
    <t>15.04.2019 15:49:24</t>
  </si>
  <si>
    <t>15.04.2019 15:49:26</t>
  </si>
  <si>
    <t>15.04.2019 15:49:27</t>
  </si>
  <si>
    <t>15.04.2019 15:49:28</t>
  </si>
  <si>
    <t>15.04.2019 15:49:32</t>
  </si>
  <si>
    <t>15.04.2019 15:49:35</t>
  </si>
  <si>
    <t>15.04.2019 15:49:37</t>
  </si>
  <si>
    <t>15.04.2019 15:49:50</t>
  </si>
  <si>
    <t>15.04.2019 15:49:57</t>
  </si>
  <si>
    <t>15.04.2019 15:50:08</t>
  </si>
  <si>
    <t>15.04.2019 15:50:09</t>
  </si>
  <si>
    <t>15.04.2019 15:50:11</t>
  </si>
  <si>
    <t>15.04.2019 15:50:14</t>
  </si>
  <si>
    <t>15.04.2019 15:50:26</t>
  </si>
  <si>
    <t>15.04.2019 15:50:29</t>
  </si>
  <si>
    <t>15.04.2019 15:50:30</t>
  </si>
  <si>
    <t>15.04.2019 15:50:31</t>
  </si>
  <si>
    <t>15.04.2019 15:50:36</t>
  </si>
  <si>
    <t>15.04.2019 15:50:37</t>
  </si>
  <si>
    <t>15.04.2019 15:50:38</t>
  </si>
  <si>
    <t>15.04.2019 15:50:44</t>
  </si>
  <si>
    <t>15.04.2019 15:50:46</t>
  </si>
  <si>
    <t>15.04.2019 15:51:30</t>
  </si>
  <si>
    <t>15.04.2019 15:51:36</t>
  </si>
  <si>
    <t>15.04.2019 15:51:38</t>
  </si>
  <si>
    <t>15.04.2019 15:51:52</t>
  </si>
  <si>
    <t>15.04.2019 15:51:55</t>
  </si>
  <si>
    <t>15.04.2019 15:51:56</t>
  </si>
  <si>
    <t>15.04.2019 15:51:57</t>
  </si>
  <si>
    <t>15.04.2019 15:51:59</t>
  </si>
  <si>
    <t>15.04.2019 15:52:00</t>
  </si>
  <si>
    <t>15.04.2019 15:52:01</t>
  </si>
  <si>
    <t>15.04.2019 15:52:02</t>
  </si>
  <si>
    <t>15.04.2019 15:52:11</t>
  </si>
  <si>
    <t>15.04.2019 15:52:12</t>
  </si>
  <si>
    <t>15.04.2019 15:52:17</t>
  </si>
  <si>
    <t>15.04.2019 15:52:20</t>
  </si>
  <si>
    <t>15.04.2019 15:52:26</t>
  </si>
  <si>
    <t>15.04.2019 15:52:27</t>
  </si>
  <si>
    <t>15.04.2019 15:52:29</t>
  </si>
  <si>
    <t>15.04.2019 15:52:30</t>
  </si>
  <si>
    <t>15.04.2019 15:52:31</t>
  </si>
  <si>
    <t>15.04.2019 15:52:32</t>
  </si>
  <si>
    <t>15.04.2019 15:52:49</t>
  </si>
  <si>
    <t>15.04.2019 15:52:50</t>
  </si>
  <si>
    <t>15.04.2019 15:53:03</t>
  </si>
  <si>
    <t>15.04.2019 15:53:05</t>
  </si>
  <si>
    <t>15.04.2019 15:53:06</t>
  </si>
  <si>
    <t>15.04.2019 15:53:08</t>
  </si>
  <si>
    <t>15.04.2019 15:53:17</t>
  </si>
  <si>
    <t>15.04.2019 15:53:20</t>
  </si>
  <si>
    <t>15.04.2019 15:53:38</t>
  </si>
  <si>
    <t>15.04.2019 15:54:11</t>
  </si>
  <si>
    <t>15.04.2019 15:54:14</t>
  </si>
  <si>
    <t>15.04.2019 15:54:17</t>
  </si>
  <si>
    <t>15.04.2019 15:54:18</t>
  </si>
  <si>
    <t>15.04.2019 15:54:22</t>
  </si>
  <si>
    <t>15.04.2019 15:54:24</t>
  </si>
  <si>
    <t>15.04.2019 15:54:26</t>
  </si>
  <si>
    <t>15.04.2019 15:55:02</t>
  </si>
  <si>
    <t>15.04.2019 15:55:03</t>
  </si>
  <si>
    <t>15.04.2019 15:55:05</t>
  </si>
  <si>
    <t>15.04.2019 15:55:06</t>
  </si>
  <si>
    <t>15.04.2019 15:55:12</t>
  </si>
  <si>
    <t>15.04.2019 15:55:15</t>
  </si>
  <si>
    <t>15.04.2019 15:55:25</t>
  </si>
  <si>
    <t>15.04.2019 15:55:27</t>
  </si>
  <si>
    <t>15.04.2019 15:55:33</t>
  </si>
  <si>
    <t>15.04.2019 15:55:34</t>
  </si>
  <si>
    <t>15.04.2019 15:55:35</t>
  </si>
  <si>
    <t>15.04.2019 15:55:37</t>
  </si>
  <si>
    <t>15.04.2019 15:55:44</t>
  </si>
  <si>
    <t>15.04.2019 15:55:45</t>
  </si>
  <si>
    <t>15.04.2019 15:56:08</t>
  </si>
  <si>
    <t>15.04.2019 15:56:09</t>
  </si>
  <si>
    <t>15.04.2019 15:56:11</t>
  </si>
  <si>
    <t>15.04.2019 15:56:21</t>
  </si>
  <si>
    <t>15.04.2019 15:56:26</t>
  </si>
  <si>
    <t>15.04.2019 15:56:35</t>
  </si>
  <si>
    <t>15.04.2019 15:56:36</t>
  </si>
  <si>
    <t>15.04.2019 15:56:54</t>
  </si>
  <si>
    <t>15.04.2019 15:57:01</t>
  </si>
  <si>
    <t>15.04.2019 15:57:03</t>
  </si>
  <si>
    <t>15.04.2019 15:57:10</t>
  </si>
  <si>
    <t>15.04.2019 15:57:13</t>
  </si>
  <si>
    <t>15.04.2019 15:57:16</t>
  </si>
  <si>
    <t>15.04.2019 15:57:18</t>
  </si>
  <si>
    <t>15.04.2019 15:57:22</t>
  </si>
  <si>
    <t>15.04.2019 15:57:37</t>
  </si>
  <si>
    <t>15.04.2019 15:57:43</t>
  </si>
  <si>
    <t>15.04.2019 15:57:44</t>
  </si>
  <si>
    <t>15.04.2019 15:57:46</t>
  </si>
  <si>
    <t>15.04.2019 15:57:59</t>
  </si>
  <si>
    <t>15.04.2019 15:58:00</t>
  </si>
  <si>
    <t>15.04.2019 15:58:02</t>
  </si>
  <si>
    <t>15.04.2019 15:58:03</t>
  </si>
  <si>
    <t>15.04.2019 15:58:04</t>
  </si>
  <si>
    <t>15.04.2019 15:58:06</t>
  </si>
  <si>
    <t>15.04.2019 15:58:22</t>
  </si>
  <si>
    <t>15.04.2019 15:58:29</t>
  </si>
  <si>
    <t>15.04.2019 15:58:31</t>
  </si>
  <si>
    <t>15.04.2019 15:58:32</t>
  </si>
  <si>
    <t>15.04.2019 15:58:33</t>
  </si>
  <si>
    <t>15.04.2019 15:58:35</t>
  </si>
  <si>
    <t>15.04.2019 15:58:36</t>
  </si>
  <si>
    <t>15.04.2019 15:59:07</t>
  </si>
  <si>
    <t>15.04.2019 15:59:13</t>
  </si>
  <si>
    <t>15.04.2019 15:59:15</t>
  </si>
  <si>
    <t>15.04.2019 15:59:44</t>
  </si>
  <si>
    <t>15.04.2019 15:59:46</t>
  </si>
  <si>
    <t>15.04.2019 15:59:47</t>
  </si>
  <si>
    <t>15.04.2019 16:00:18</t>
  </si>
  <si>
    <t>15.04.2019 16:00:21</t>
  </si>
  <si>
    <t>15.04.2019 16:00:23</t>
  </si>
  <si>
    <t>15.04.2019 16:00:27</t>
  </si>
  <si>
    <t>15.04.2019 16:00:29</t>
  </si>
  <si>
    <t>15.04.2019 16:00:30</t>
  </si>
  <si>
    <t>15.04.2019 16:00:31</t>
  </si>
  <si>
    <t>15.04.2019 16:00:34</t>
  </si>
  <si>
    <t>15.04.2019 16:00:36</t>
  </si>
  <si>
    <t>15.04.2019 16:00:38</t>
  </si>
  <si>
    <t>15.04.2019 16:00:40</t>
  </si>
  <si>
    <t>15.04.2019 16:00:59</t>
  </si>
  <si>
    <t>15.04.2019 16:01:00</t>
  </si>
  <si>
    <t>15.04.2019 16:01:41</t>
  </si>
  <si>
    <t>15.04.2019 16:01:47</t>
  </si>
  <si>
    <t>15.04.2019 16:01:48</t>
  </si>
  <si>
    <t>15.04.2019 16:02:24</t>
  </si>
  <si>
    <t>15.04.2019 16:02:25</t>
  </si>
  <si>
    <t>15.04.2019 16:02:30</t>
  </si>
  <si>
    <t>15.04.2019 16:02:34</t>
  </si>
  <si>
    <t>15.04.2019 16:02:36</t>
  </si>
  <si>
    <t>15.04.2019 16:02:47</t>
  </si>
  <si>
    <t>15.04.2019 16:02:49</t>
  </si>
  <si>
    <t>15.04.2019 16:02:50</t>
  </si>
  <si>
    <t>15.04.2019 16:02:52</t>
  </si>
  <si>
    <t>15.04.2019 16:02:54</t>
  </si>
  <si>
    <t>15.04.2019 16:02:56</t>
  </si>
  <si>
    <t>15.04.2019 16:02:57</t>
  </si>
  <si>
    <t>15.04.2019 16:02:58</t>
  </si>
  <si>
    <t>15.04.2019 16:03:04</t>
  </si>
  <si>
    <t>15.04.2019 16:03:05</t>
  </si>
  <si>
    <t>15.04.2019 16:03:07</t>
  </si>
  <si>
    <t>15.04.2019 16:03:10</t>
  </si>
  <si>
    <t>15.04.2019 16:03:17</t>
  </si>
  <si>
    <t>15.04.2019 16:03:18</t>
  </si>
  <si>
    <t>15.04.2019 16:03:20</t>
  </si>
  <si>
    <t>15.04.2019 16:03:21</t>
  </si>
  <si>
    <t>15.04.2019 16:03:35</t>
  </si>
  <si>
    <t>15.04.2019 16:03:36</t>
  </si>
  <si>
    <t>15.04.2019 16:03:37</t>
  </si>
  <si>
    <t>15.04.2019 16:03:39</t>
  </si>
  <si>
    <t>15.04.2019 16:03:40</t>
  </si>
  <si>
    <t>15.04.2019 16:03:41</t>
  </si>
  <si>
    <t>15.04.2019 16:03:43</t>
  </si>
  <si>
    <t>15.04.2019 16:03:48</t>
  </si>
  <si>
    <t>15.04.2019 16:03:56</t>
  </si>
  <si>
    <t>15.04.2019 16:03:57</t>
  </si>
  <si>
    <t>15.04.2019 16:04:07</t>
  </si>
  <si>
    <t>15.04.2019 16:04:09</t>
  </si>
  <si>
    <t>15.04.2019 16:04:10</t>
  </si>
  <si>
    <t>15.04.2019 16:04:25</t>
  </si>
  <si>
    <t>15.04.2019 16:04:29</t>
  </si>
  <si>
    <t>15.04.2019 16:04:35</t>
  </si>
  <si>
    <t>15.04.2019 16:04:37</t>
  </si>
  <si>
    <t>15.04.2019 16:04:44</t>
  </si>
  <si>
    <t>15.04.2019 16:04:45</t>
  </si>
  <si>
    <t>15.04.2019 16:04:47</t>
  </si>
  <si>
    <t>15.04.2019 16:04:48</t>
  </si>
  <si>
    <t>15.04.2019 16:04:49</t>
  </si>
  <si>
    <t>15.04.2019 16:04:51</t>
  </si>
  <si>
    <t>15.04.2019 16:04:52</t>
  </si>
  <si>
    <t>15.04.2019 16:04:53</t>
  </si>
  <si>
    <t>15.04.2019 16:04:54</t>
  </si>
  <si>
    <t>15.04.2019 16:04:56</t>
  </si>
  <si>
    <t>15.04.2019 16:05:03</t>
  </si>
  <si>
    <t>15.04.2019 16:05:04</t>
  </si>
  <si>
    <t>15.04.2019 16:05:05</t>
  </si>
  <si>
    <t>15.04.2019 16:05:13</t>
  </si>
  <si>
    <t>15.04.2019 16:05:14</t>
  </si>
  <si>
    <t>15.04.2019 16:05:16</t>
  </si>
  <si>
    <t>15.04.2019 16:05:23</t>
  </si>
  <si>
    <t>15.04.2019 16:05:38</t>
  </si>
  <si>
    <t>15.04.2019 16:05:44</t>
  </si>
  <si>
    <t>15.04.2019 16:05:46</t>
  </si>
  <si>
    <t>15.04.2019 16:06:02</t>
  </si>
  <si>
    <t>15.04.2019 16:06:04</t>
  </si>
  <si>
    <t>15.04.2019 16:06:14</t>
  </si>
  <si>
    <t>15.04.2019 16:06:15</t>
  </si>
  <si>
    <t>15.04.2019 16:06:17</t>
  </si>
  <si>
    <t>15.04.2019 16:06:18</t>
  </si>
  <si>
    <t>15.04.2019 16:06:19</t>
  </si>
  <si>
    <t>15.04.2019 16:06:25</t>
  </si>
  <si>
    <t>15.04.2019 16:06:27</t>
  </si>
  <si>
    <t>15.04.2019 16:06:34</t>
  </si>
  <si>
    <t>15.04.2019 16:06:44</t>
  </si>
  <si>
    <t>15.04.2019 16:06:52</t>
  </si>
  <si>
    <t>15.04.2019 16:06:53</t>
  </si>
  <si>
    <t>15.04.2019 16:06:54</t>
  </si>
  <si>
    <t>15.04.2019 16:06:57</t>
  </si>
  <si>
    <t>15.04.2019 16:06:58</t>
  </si>
  <si>
    <t>15.04.2019 16:07:00</t>
  </si>
  <si>
    <t>15.04.2019 16:07:01</t>
  </si>
  <si>
    <t>15.04.2019 16:07:02</t>
  </si>
  <si>
    <t>15.04.2019 16:07:03</t>
  </si>
  <si>
    <t>15.04.2019 16:07:27</t>
  </si>
  <si>
    <t>15.04.2019 16:07:28</t>
  </si>
  <si>
    <t>15.04.2019 16:08:04</t>
  </si>
  <si>
    <t>15.04.2019 16:08:06</t>
  </si>
  <si>
    <t>15.04.2019 16:08:07</t>
  </si>
  <si>
    <t>15.04.2019 16:08:09</t>
  </si>
  <si>
    <t>15.04.2019 16:08:11</t>
  </si>
  <si>
    <t>15.04.2019 16:08:13</t>
  </si>
  <si>
    <t>15.04.2019 16:08:14</t>
  </si>
  <si>
    <t>15.04.2019 16:08:17</t>
  </si>
  <si>
    <t>15.04.2019 16:08:20</t>
  </si>
  <si>
    <t>15.04.2019 16:08:35</t>
  </si>
  <si>
    <t>15.04.2019 16:08:36</t>
  </si>
  <si>
    <t>15.04.2019 16:08:48</t>
  </si>
  <si>
    <t>15.04.2019 16:08:51</t>
  </si>
  <si>
    <t>15.04.2019 16:08:54</t>
  </si>
  <si>
    <t>15.04.2019 16:08:55</t>
  </si>
  <si>
    <t>15.04.2019 16:08:58</t>
  </si>
  <si>
    <t>15.04.2019 16:09:07</t>
  </si>
  <si>
    <t>15.04.2019 16:09:08</t>
  </si>
  <si>
    <t>15.04.2019 16:09:10</t>
  </si>
  <si>
    <t>15.04.2019 16:09:11</t>
  </si>
  <si>
    <t>15.04.2019 16:09:35</t>
  </si>
  <si>
    <t>15.04.2019 16:09:39</t>
  </si>
  <si>
    <t>15.04.2019 16:09:50</t>
  </si>
  <si>
    <t>15.04.2019 16:09:51</t>
  </si>
  <si>
    <t>15.04.2019 16:09:55</t>
  </si>
  <si>
    <t>15.04.2019 16:09:57</t>
  </si>
  <si>
    <t>15.04.2019 16:09:58</t>
  </si>
  <si>
    <t>15.04.2019 16:10:11</t>
  </si>
  <si>
    <t>15.04.2019 16:10:13</t>
  </si>
  <si>
    <t>15.04.2019 16:10:14</t>
  </si>
  <si>
    <t>15.04.2019 16:10:35</t>
  </si>
  <si>
    <t>15.04.2019 16:10:36</t>
  </si>
  <si>
    <t>15.04.2019 16:10:40</t>
  </si>
  <si>
    <t>15.04.2019 16:10:44</t>
  </si>
  <si>
    <t>15.04.2019 16:10:45</t>
  </si>
  <si>
    <t>15.04.2019 16:10:50</t>
  </si>
  <si>
    <t>15.04.2019 16:10:54</t>
  </si>
  <si>
    <t>15.04.2019 16:11:22</t>
  </si>
  <si>
    <t>15.04.2019 16:11:24</t>
  </si>
  <si>
    <t>15.04.2019 16:11:25</t>
  </si>
  <si>
    <t>15.04.2019 16:11:26</t>
  </si>
  <si>
    <t>15.04.2019 16:11:28</t>
  </si>
  <si>
    <t>15.04.2019 16:11:29</t>
  </si>
  <si>
    <t>15.04.2019 16:11:30</t>
  </si>
  <si>
    <t>15.04.2019 16:11:31</t>
  </si>
  <si>
    <t>15.04.2019 16:11:48</t>
  </si>
  <si>
    <t>15.04.2019 16:11:49</t>
  </si>
  <si>
    <t>15.04.2019 16:11:51</t>
  </si>
  <si>
    <t>15.04.2019 16:11:55</t>
  </si>
  <si>
    <t>15.04.2019 16:11:57</t>
  </si>
  <si>
    <t>15.04.2019 16:11:59</t>
  </si>
  <si>
    <t>15.04.2019 16:12:03</t>
  </si>
  <si>
    <t>15.04.2019 16:12:04</t>
  </si>
  <si>
    <t>15.04.2019 16:12:16</t>
  </si>
  <si>
    <t>15.04.2019 16:12:26</t>
  </si>
  <si>
    <t>15.04.2019 16:12:28</t>
  </si>
  <si>
    <t>15.04.2019 16:12:29</t>
  </si>
  <si>
    <t>15.04.2019 16:12:30</t>
  </si>
  <si>
    <t>15.04.2019 16:12:54</t>
  </si>
  <si>
    <t>15.04.2019 16:12:55</t>
  </si>
  <si>
    <t>15.04.2019 16:13:03</t>
  </si>
  <si>
    <t>15.04.2019 16:13:04</t>
  </si>
  <si>
    <t>15.04.2019 16:13:05</t>
  </si>
  <si>
    <t>15.04.2019 16:13:16</t>
  </si>
  <si>
    <t>15.04.2019 16:13:22</t>
  </si>
  <si>
    <t>15.04.2019 16:14:20</t>
  </si>
  <si>
    <t>15.04.2019 16:14:25</t>
  </si>
  <si>
    <t>15.04.2019 16:14:26</t>
  </si>
  <si>
    <t>15.04.2019 16:14:27</t>
  </si>
  <si>
    <t>15.04.2019 16:14:44</t>
  </si>
  <si>
    <t>15.04.2019 16:14:45</t>
  </si>
  <si>
    <t>15.04.2019 16:14:47</t>
  </si>
  <si>
    <t>15.04.2019 16:15:00</t>
  </si>
  <si>
    <t>15.04.2019 16:15:01</t>
  </si>
  <si>
    <t>15.04.2019 16:15:03</t>
  </si>
  <si>
    <t>15.04.2019 16:15:45</t>
  </si>
  <si>
    <t>15.04.2019 16:15:48</t>
  </si>
  <si>
    <t>15.04.2019 16:16:18</t>
  </si>
  <si>
    <t>15.04.2019 16:16:30</t>
  </si>
  <si>
    <t>15.04.2019 16:16:31</t>
  </si>
  <si>
    <t>15.04.2019 16:16:36</t>
  </si>
  <si>
    <t>15.04.2019 16:16:39</t>
  </si>
  <si>
    <t>15.04.2019 16:16:43</t>
  </si>
  <si>
    <t>15.04.2019 16:16:54</t>
  </si>
  <si>
    <t>15.04.2019 16:16:55</t>
  </si>
  <si>
    <t>15.04.2019 16:17:00</t>
  </si>
  <si>
    <t>15.04.2019 16:17:01</t>
  </si>
  <si>
    <t>15.04.2019 16:17:10</t>
  </si>
  <si>
    <t>15.04.2019 16:17:26</t>
  </si>
  <si>
    <t>15.04.2019 16:17:28</t>
  </si>
  <si>
    <t>15.04.2019 16:17:34</t>
  </si>
  <si>
    <t>15.04.2019 16:17:36</t>
  </si>
  <si>
    <t>15.04.2019 16:18:15</t>
  </si>
  <si>
    <t>15.04.2019 16:18:26</t>
  </si>
  <si>
    <t>15.04.2019 16:18:28</t>
  </si>
  <si>
    <t>15.04.2019 16:18:29</t>
  </si>
  <si>
    <t>15.04.2019 16:18:33</t>
  </si>
  <si>
    <t>15.04.2019 16:18:34</t>
  </si>
  <si>
    <t>15.04.2019 16:18:36</t>
  </si>
  <si>
    <t>15.04.2019 16:18:37</t>
  </si>
  <si>
    <t>15.04.2019 16:18:39</t>
  </si>
  <si>
    <t>15.04.2019 16:18:44</t>
  </si>
  <si>
    <t>15.04.2019 16:18:46</t>
  </si>
  <si>
    <t>15.04.2019 16:18:48</t>
  </si>
  <si>
    <t>15.04.2019 16:18:49</t>
  </si>
  <si>
    <t>15.04.2019 16:18:54</t>
  </si>
  <si>
    <t>15.04.2019 16:18:55</t>
  </si>
  <si>
    <t>15.04.2019 16:18:56</t>
  </si>
  <si>
    <t>15.04.2019 16:18:59</t>
  </si>
  <si>
    <t>15.04.2019 16:19:01</t>
  </si>
  <si>
    <t>15.04.2019 16:19:04</t>
  </si>
  <si>
    <t>15.04.2019 16:19:10</t>
  </si>
  <si>
    <t>15.04.2019 16:19:18</t>
  </si>
  <si>
    <t>15.04.2019 16:19:20</t>
  </si>
  <si>
    <t>15.04.2019 16:19:21</t>
  </si>
  <si>
    <t>15.04.2019 16:19:23</t>
  </si>
  <si>
    <t>15.04.2019 16:19:31</t>
  </si>
  <si>
    <t>15.04.2019 16:19:48</t>
  </si>
  <si>
    <t>15.04.2019 16:20:00</t>
  </si>
  <si>
    <t>15.04.2019 16:20:18</t>
  </si>
  <si>
    <t>15.04.2019 16:20:20</t>
  </si>
  <si>
    <t>15.04.2019 16:20:22</t>
  </si>
  <si>
    <t>15.04.2019 16:20:38</t>
  </si>
  <si>
    <t>15.04.2019 16:20:41</t>
  </si>
  <si>
    <t>15.04.2019 16:20:42</t>
  </si>
  <si>
    <t>15.04.2019 16:21:14</t>
  </si>
  <si>
    <t>15.04.2019 16:21:15</t>
  </si>
  <si>
    <t>15.04.2019 16:21:18</t>
  </si>
  <si>
    <t>15.04.2019 16:21:20</t>
  </si>
  <si>
    <t>15.04.2019 16:21:22</t>
  </si>
  <si>
    <t>15.04.2019 16:21:26</t>
  </si>
  <si>
    <t>15.04.2019 16:21:27</t>
  </si>
  <si>
    <t>15.04.2019 16:21:29</t>
  </si>
  <si>
    <t>15.04.2019 16:21:30</t>
  </si>
  <si>
    <t>15.04.2019 16:21:33</t>
  </si>
  <si>
    <t>15.04.2019 16:21:36</t>
  </si>
  <si>
    <t>15.04.2019 16:21:50</t>
  </si>
  <si>
    <t>15.04.2019 16:21:53</t>
  </si>
  <si>
    <t>15.04.2019 16:21:54</t>
  </si>
  <si>
    <t>15.04.2019 16:21:56</t>
  </si>
  <si>
    <t>15.04.2019 16:21:57</t>
  </si>
  <si>
    <t>15.04.2019 16:22:06</t>
  </si>
  <si>
    <t>15.04.2019 16:22:08</t>
  </si>
  <si>
    <t>15.04.2019 16:22:09</t>
  </si>
  <si>
    <t>15.04.2019 16:22:10</t>
  </si>
  <si>
    <t>15.04.2019 16:22:12</t>
  </si>
  <si>
    <t>15.04.2019 16:22:13</t>
  </si>
  <si>
    <t>15.04.2019 16:22:15</t>
  </si>
  <si>
    <t>15.04.2019 16:22:16</t>
  </si>
  <si>
    <t>15.04.2019 16:22:19</t>
  </si>
  <si>
    <t>15.04.2019 16:22:23</t>
  </si>
  <si>
    <t>15.04.2019 16:22:25</t>
  </si>
  <si>
    <t>15.04.2019 16:22:26</t>
  </si>
  <si>
    <t>15.04.2019 16:22:34</t>
  </si>
  <si>
    <t>15.04.2019 16:22:35</t>
  </si>
  <si>
    <t>15.04.2019 16:22:37</t>
  </si>
  <si>
    <t>15.04.2019 16:22:46</t>
  </si>
  <si>
    <t>15.04.2019 16:22:47</t>
  </si>
  <si>
    <t>15.04.2019 16:22:49</t>
  </si>
  <si>
    <t>15.04.2019 16:22:55</t>
  </si>
  <si>
    <t>15.04.2019 16:22:56</t>
  </si>
  <si>
    <t>15.04.2019 16:22:58</t>
  </si>
  <si>
    <t>15.04.2019 16:22:59</t>
  </si>
  <si>
    <t>15.04.2019 16:23:03</t>
  </si>
  <si>
    <t>15.04.2019 16:23:32</t>
  </si>
  <si>
    <t>15.04.2019 16:23:33</t>
  </si>
  <si>
    <t>15.04.2019 16:23:36</t>
  </si>
  <si>
    <t>15.04.2019 16:23:46</t>
  </si>
  <si>
    <t>15.04.2019 16:23:48</t>
  </si>
  <si>
    <t>15.04.2019 16:23:50</t>
  </si>
  <si>
    <t>15.04.2019 16:23:51</t>
  </si>
  <si>
    <t>15.04.2019 16:23:58</t>
  </si>
  <si>
    <t>15.04.2019 16:24:00</t>
  </si>
  <si>
    <t>15.04.2019 16:24:01</t>
  </si>
  <si>
    <t>15.04.2019 16:24:02</t>
  </si>
  <si>
    <t>15.04.2019 16:24:04</t>
  </si>
  <si>
    <t>15.04.2019 16:24:28</t>
  </si>
  <si>
    <t>15.04.2019 16:24:29</t>
  </si>
  <si>
    <t>15.04.2019 16:24:49</t>
  </si>
  <si>
    <t>15.04.2019 16:24:53</t>
  </si>
  <si>
    <t>15.04.2019 16:24:56</t>
  </si>
  <si>
    <t>15.04.2019 16:24:58</t>
  </si>
  <si>
    <t>15.04.2019 16:25:23</t>
  </si>
  <si>
    <t>15.04.2019 16:25:24</t>
  </si>
  <si>
    <t>15.04.2019 16:25:38</t>
  </si>
  <si>
    <t>15.04.2019 16:26:15</t>
  </si>
  <si>
    <t>15.04.2019 16:26:17</t>
  </si>
  <si>
    <t>15.04.2019 16:26:23</t>
  </si>
  <si>
    <t>15.04.2019 16:26:24</t>
  </si>
  <si>
    <t>15.04.2019 16:26:26</t>
  </si>
  <si>
    <t>15.04.2019 16:26:41</t>
  </si>
  <si>
    <t>15.04.2019 16:26:42</t>
  </si>
  <si>
    <t>15.04.2019 16:26:47</t>
  </si>
  <si>
    <t>15.04.2019 16:26:48</t>
  </si>
  <si>
    <t>15.04.2019 16:26:49</t>
  </si>
  <si>
    <t>15.04.2019 16:26:52</t>
  </si>
  <si>
    <t>15.04.2019 16:26:53</t>
  </si>
  <si>
    <t>15.04.2019 16:26:59</t>
  </si>
  <si>
    <t>15.04.2019 16:27:01</t>
  </si>
  <si>
    <t>15.04.2019 16:27:02</t>
  </si>
  <si>
    <t>15.04.2019 16:27:04</t>
  </si>
  <si>
    <t>15.04.2019 16:27:05</t>
  </si>
  <si>
    <t>15.04.2019 16:27:29</t>
  </si>
  <si>
    <t>15.04.2019 16:27:49</t>
  </si>
  <si>
    <t>15.04.2019 16:28:02</t>
  </si>
  <si>
    <t>15.04.2019 16:28:03</t>
  </si>
  <si>
    <t>15.04.2019 16:28:05</t>
  </si>
  <si>
    <t>15.04.2019 16:28:15</t>
  </si>
  <si>
    <t>15.04.2019 16:28:23</t>
  </si>
  <si>
    <t>15.04.2019 16:28:26</t>
  </si>
  <si>
    <t>15.04.2019 16:28:36</t>
  </si>
  <si>
    <t>15.04.2019 16:28:38</t>
  </si>
  <si>
    <t>15.04.2019 16:28:39</t>
  </si>
  <si>
    <t>15.04.2019 16:28:57</t>
  </si>
  <si>
    <t>15.04.2019 16:29:06</t>
  </si>
  <si>
    <t>15.04.2019 16:29:07</t>
  </si>
  <si>
    <t>15.04.2019 16:29:15</t>
  </si>
  <si>
    <t>15.04.2019 16:29:32</t>
  </si>
  <si>
    <t>15.04.2019 16:29:51</t>
  </si>
  <si>
    <t>15.04.2019 16:29:52</t>
  </si>
  <si>
    <t>15.04.2019 16:29:54</t>
  </si>
  <si>
    <t>15.04.2019 16:29:56</t>
  </si>
  <si>
    <t>15.04.2019 16:29:58</t>
  </si>
  <si>
    <t>15.04.2019 16:30:00</t>
  </si>
  <si>
    <t>15.04.2019 16:30:31</t>
  </si>
  <si>
    <t>15.04.2019 16:30:32</t>
  </si>
  <si>
    <t>15.04.2019 16:30:46</t>
  </si>
  <si>
    <t>15.04.2019 16:31:05</t>
  </si>
  <si>
    <t>15.04.2019 16:31:07</t>
  </si>
  <si>
    <t>15.04.2019 16:31:37</t>
  </si>
  <si>
    <t>15.04.2019 16:31:40</t>
  </si>
  <si>
    <t>15.04.2019 16:31:48</t>
  </si>
  <si>
    <t>15.04.2019 16:31:59</t>
  </si>
  <si>
    <t>15.04.2019 16:32:01</t>
  </si>
  <si>
    <t>15.04.2019 16:32:10</t>
  </si>
  <si>
    <t>15.04.2019 16:32:13</t>
  </si>
  <si>
    <t>15.04.2019 16:32:31</t>
  </si>
  <si>
    <t>15.04.2019 16:32:32</t>
  </si>
  <si>
    <t>15.04.2019 16:32:34</t>
  </si>
  <si>
    <t>15.04.2019 16:32:50</t>
  </si>
  <si>
    <t>15.04.2019 16:32:53</t>
  </si>
  <si>
    <t>15.04.2019 16:32:55</t>
  </si>
  <si>
    <t>15.04.2019 16:32:57</t>
  </si>
  <si>
    <t>15.04.2019 16:33:02</t>
  </si>
  <si>
    <t>15.04.2019 16:33:05</t>
  </si>
  <si>
    <t>15.04.2019 16:33:11</t>
  </si>
  <si>
    <t>15.04.2019 16:33:12</t>
  </si>
  <si>
    <t>15.04.2019 16:33:44</t>
  </si>
  <si>
    <t>15.04.2019 16:33:45</t>
  </si>
  <si>
    <t>15.04.2019 16:33:54</t>
  </si>
  <si>
    <t>15.04.2019 16:33:57</t>
  </si>
  <si>
    <t>15.04.2019 16:33:59</t>
  </si>
  <si>
    <t>15.04.2019 16:34:01</t>
  </si>
  <si>
    <t>15.04.2019 16:34:02</t>
  </si>
  <si>
    <t>15.04.2019 16:34:08</t>
  </si>
  <si>
    <t>15.04.2019 16:34:15</t>
  </si>
  <si>
    <t>15.04.2019 16:34:17</t>
  </si>
  <si>
    <t>15.04.2019 16:34:19</t>
  </si>
  <si>
    <t>15.04.2019 16:34:26</t>
  </si>
  <si>
    <t>15.04.2019 16:34:30</t>
  </si>
  <si>
    <t>15.04.2019 16:34:36</t>
  </si>
  <si>
    <t>15.04.2019 16:34:38</t>
  </si>
  <si>
    <t>15.04.2019 16:34:54</t>
  </si>
  <si>
    <t>15.04.2019 16:34:56</t>
  </si>
  <si>
    <t>15.04.2019 16:35:02</t>
  </si>
  <si>
    <t>15.04.2019 16:35:03</t>
  </si>
  <si>
    <t>15.04.2019 16:35:05</t>
  </si>
  <si>
    <t>15.04.2019 16:35:12</t>
  </si>
  <si>
    <t>15.04.2019 16:35:21</t>
  </si>
  <si>
    <t>15.04.2019 16:35:33</t>
  </si>
  <si>
    <t>15.04.2019 16:35:35</t>
  </si>
  <si>
    <t>15.04.2019 16:35:36</t>
  </si>
  <si>
    <t>15.04.2019 16:35:42</t>
  </si>
  <si>
    <t>15.04.2019 16:35:44</t>
  </si>
  <si>
    <t>15.04.2019 16:35:45</t>
  </si>
  <si>
    <t>15.04.2019 16:35:46</t>
  </si>
  <si>
    <t>15.04.2019 16:35:50</t>
  </si>
  <si>
    <t>15.04.2019 16:35:51</t>
  </si>
  <si>
    <t>15.04.2019 16:35:53</t>
  </si>
  <si>
    <t>15.04.2019 16:35:55</t>
  </si>
  <si>
    <t>15.04.2019 16:36:00</t>
  </si>
  <si>
    <t>15.04.2019 16:36:01</t>
  </si>
  <si>
    <t>15.04.2019 16:36:03</t>
  </si>
  <si>
    <t>15.04.2019 16:36:04</t>
  </si>
  <si>
    <t>15.04.2019 16:36:06</t>
  </si>
  <si>
    <t>15.04.2019 16:36:07</t>
  </si>
  <si>
    <t>15.04.2019 16:36:08</t>
  </si>
  <si>
    <t>15.04.2019 16:36:10</t>
  </si>
  <si>
    <t>15.04.2019 16:36:11</t>
  </si>
  <si>
    <t>15.04.2019 16:36:12</t>
  </si>
  <si>
    <t>15.04.2019 16:36:14</t>
  </si>
  <si>
    <t>15.04.2019 16:36:15</t>
  </si>
  <si>
    <t>15.04.2019 16:36:16</t>
  </si>
  <si>
    <t>15.04.2019 16:36:18</t>
  </si>
  <si>
    <t>15.04.2019 16:36:21</t>
  </si>
  <si>
    <t>15.04.2019 16:36:22</t>
  </si>
  <si>
    <t>15.04.2019 16:36:24</t>
  </si>
  <si>
    <t>15.04.2019 16:36:27</t>
  </si>
  <si>
    <t>15.04.2019 16:36:52</t>
  </si>
  <si>
    <t>15.04.2019 16:36:54</t>
  </si>
  <si>
    <t>15.04.2019 16:36:55</t>
  </si>
  <si>
    <t>15.04.2019 16:36:57</t>
  </si>
  <si>
    <t>15.04.2019 16:37:08</t>
  </si>
  <si>
    <t>15.04.2019 16:37:10</t>
  </si>
  <si>
    <t>15.04.2019 16:37:13</t>
  </si>
  <si>
    <t>15.04.2019 16:37:21</t>
  </si>
  <si>
    <t>15.04.2019 16:37:23</t>
  </si>
  <si>
    <t>15.04.2019 16:37:39</t>
  </si>
  <si>
    <t>15.04.2019 16:37:43</t>
  </si>
  <si>
    <t>15.04.2019 16:37:47</t>
  </si>
  <si>
    <t>15.04.2019 16:37:49</t>
  </si>
  <si>
    <t>15.04.2019 16:37:52</t>
  </si>
  <si>
    <t>15.04.2019 16:37:53</t>
  </si>
  <si>
    <t>15.04.2019 16:38:03</t>
  </si>
  <si>
    <t>15.04.2019 16:38:05</t>
  </si>
  <si>
    <t>15.04.2019 16:38:06</t>
  </si>
  <si>
    <t>15.04.2019 16:38:08</t>
  </si>
  <si>
    <t>15.04.2019 16:38:14</t>
  </si>
  <si>
    <t>15.04.2019 16:38:18</t>
  </si>
  <si>
    <t>15.04.2019 16:38:26</t>
  </si>
  <si>
    <t>15.04.2019 16:38:27</t>
  </si>
  <si>
    <t>15.04.2019 16:38:32</t>
  </si>
  <si>
    <t>15.04.2019 16:38:33</t>
  </si>
  <si>
    <t>15.04.2019 16:38:35</t>
  </si>
  <si>
    <t>15.04.2019 16:38:36</t>
  </si>
  <si>
    <t>15.04.2019 16:38:42</t>
  </si>
  <si>
    <t>15.04.2019 16:38:43</t>
  </si>
  <si>
    <t>15.04.2019 16:38:45</t>
  </si>
  <si>
    <t>15.04.2019 16:38:48</t>
  </si>
  <si>
    <t>15.04.2019 16:39:01</t>
  </si>
  <si>
    <t>15.04.2019 16:39:03</t>
  </si>
  <si>
    <t>15.04.2019 16:39:06</t>
  </si>
  <si>
    <t>15.04.2019 16:39:07</t>
  </si>
  <si>
    <t>15.04.2019 16:39:09</t>
  </si>
  <si>
    <t>15.04.2019 16:39:10</t>
  </si>
  <si>
    <t>15.04.2019 16:39:13</t>
  </si>
  <si>
    <t>15.04.2019 16:39:20</t>
  </si>
  <si>
    <t>15.04.2019 16:39:27</t>
  </si>
  <si>
    <t>15.04.2019 16:39:30</t>
  </si>
  <si>
    <t>15.04.2019 16:39:32</t>
  </si>
  <si>
    <t>15.04.2019 16:39:34</t>
  </si>
  <si>
    <t>15.04.2019 16:39:35</t>
  </si>
  <si>
    <t>15.04.2019 16:39:38</t>
  </si>
  <si>
    <t>15.04.2019 16:39:40</t>
  </si>
  <si>
    <t>15.04.2019 16:39:41</t>
  </si>
  <si>
    <t>15.04.2019 16:39:54</t>
  </si>
  <si>
    <t>15.04.2019 16:39:56</t>
  </si>
  <si>
    <t>15.04.2019 16:39:57</t>
  </si>
  <si>
    <t>15.04.2019 16:39:59</t>
  </si>
  <si>
    <t>15.04.2019 16:40:00</t>
  </si>
  <si>
    <t>15.04.2019 16:40:01</t>
  </si>
  <si>
    <t>15.04.2019 16:40:03</t>
  </si>
  <si>
    <t>15.04.2019 16:40:06</t>
  </si>
  <si>
    <t>15.04.2019 16:40:07</t>
  </si>
  <si>
    <t>15.04.2019 16:40:09</t>
  </si>
  <si>
    <t>15.04.2019 16:40:16</t>
  </si>
  <si>
    <t>15.04.2019 16:40:18</t>
  </si>
  <si>
    <t>15.04.2019 16:40:30</t>
  </si>
  <si>
    <t>15.04.2019 16:40:31</t>
  </si>
  <si>
    <t>15.04.2019 16:40:33</t>
  </si>
  <si>
    <t>15.04.2019 16:40:34</t>
  </si>
  <si>
    <t>15.04.2019 16:40:37</t>
  </si>
  <si>
    <t>15.04.2019 16:40:39</t>
  </si>
  <si>
    <t>15.04.2019 16:41:10</t>
  </si>
  <si>
    <t>15.04.2019 16:41:15</t>
  </si>
  <si>
    <t>15.04.2019 16:41:16</t>
  </si>
  <si>
    <t>15.04.2019 16:41:24</t>
  </si>
  <si>
    <t>15.04.2019 16:41:25</t>
  </si>
  <si>
    <t>15.04.2019 16:41:28</t>
  </si>
  <si>
    <t>15.04.2019 16:41:30</t>
  </si>
  <si>
    <t>15.04.2019 16:42:00</t>
  </si>
  <si>
    <t>15.04.2019 16:42:08</t>
  </si>
  <si>
    <t>15.04.2019 16:42:10</t>
  </si>
  <si>
    <t>15.04.2019 16:42:11</t>
  </si>
  <si>
    <t>15.04.2019 16:42:20</t>
  </si>
  <si>
    <t>15.04.2019 16:42:22</t>
  </si>
  <si>
    <t>15.04.2019 16:42:23</t>
  </si>
  <si>
    <t>15.04.2019 16:42:25</t>
  </si>
  <si>
    <t>15.04.2019 16:42:26</t>
  </si>
  <si>
    <t>15.04.2019 16:42:28</t>
  </si>
  <si>
    <t>15.04.2019 16:42:29</t>
  </si>
  <si>
    <t>15.04.2019 16:42:30</t>
  </si>
  <si>
    <t>15.04.2019 16:42:32</t>
  </si>
  <si>
    <t>15.04.2019 16:42:38</t>
  </si>
  <si>
    <t>15.04.2019 16:42:39</t>
  </si>
  <si>
    <t>15.04.2019 16:42:41</t>
  </si>
  <si>
    <t>15.04.2019 16:42:47</t>
  </si>
  <si>
    <t>15.04.2019 16:42:48</t>
  </si>
  <si>
    <t>15.04.2019 16:43:08</t>
  </si>
  <si>
    <t>15.04.2019 16:43:09</t>
  </si>
  <si>
    <t>15.04.2019 16:43:12</t>
  </si>
  <si>
    <t>15.04.2019 16:43:14</t>
  </si>
  <si>
    <t>15.04.2019 16:43:15</t>
  </si>
  <si>
    <t>15.04.2019 16:43:17</t>
  </si>
  <si>
    <t>15.04.2019 16:43:18</t>
  </si>
  <si>
    <t>15.04.2019 16:43:20</t>
  </si>
  <si>
    <t>15.04.2019 16:43:21</t>
  </si>
  <si>
    <t>15.04.2019 16:43:23</t>
  </si>
  <si>
    <t>15.04.2019 16:43:26</t>
  </si>
  <si>
    <t>15.04.2019 16:43:27</t>
  </si>
  <si>
    <t>15.04.2019 16:43:41</t>
  </si>
  <si>
    <t>15.04.2019 16:43:42</t>
  </si>
  <si>
    <t>15.04.2019 16:43:44</t>
  </si>
  <si>
    <t>15.04.2019 16:43:45</t>
  </si>
  <si>
    <t>15.04.2019 16:43:46</t>
  </si>
  <si>
    <t>15.04.2019 16:43:47</t>
  </si>
  <si>
    <t>15.04.2019 16:43:49</t>
  </si>
  <si>
    <t>15.04.2019 16:43:50</t>
  </si>
  <si>
    <t>15.04.2019 16:43:52</t>
  </si>
  <si>
    <t>15.04.2019 16:43:53</t>
  </si>
  <si>
    <t>15.04.2019 16:43:54</t>
  </si>
  <si>
    <t>15.04.2019 16:44:02</t>
  </si>
  <si>
    <t>15.04.2019 16:44:03</t>
  </si>
  <si>
    <t>15.04.2019 16:44:11</t>
  </si>
  <si>
    <t>15.04.2019 16:44:21</t>
  </si>
  <si>
    <t>15.04.2019 16:44:24</t>
  </si>
  <si>
    <t>15.04.2019 16:44:27</t>
  </si>
  <si>
    <t>15.04.2019 16:44:30</t>
  </si>
  <si>
    <t>15.04.2019 16:45:11</t>
  </si>
  <si>
    <t>15.04.2019 16:45:12</t>
  </si>
  <si>
    <t>15.04.2019 16:45:14</t>
  </si>
  <si>
    <t>15.04.2019 16:45:15</t>
  </si>
  <si>
    <t>15.04.2019 16:45:17</t>
  </si>
  <si>
    <t>15.04.2019 16:45:18</t>
  </si>
  <si>
    <t>15.04.2019 16:45:20</t>
  </si>
  <si>
    <t>15.04.2019 16:45:21</t>
  </si>
  <si>
    <t>15.04.2019 16:45:23</t>
  </si>
  <si>
    <t>15.04.2019 16:45:24</t>
  </si>
  <si>
    <t>15.04.2019 16:45:27</t>
  </si>
  <si>
    <t>15.04.2019 16:45:29</t>
  </si>
  <si>
    <t>15.04.2019 16:45:32</t>
  </si>
  <si>
    <t>15.04.2019 16:45:35</t>
  </si>
  <si>
    <t>15.04.2019 16:45:38</t>
  </si>
  <si>
    <t>15.04.2019 16:45:39</t>
  </si>
  <si>
    <t>15.04.2019 16:45:41</t>
  </si>
  <si>
    <t>15.04.2019 16:45:42</t>
  </si>
  <si>
    <t>15.04.2019 16:45:51</t>
  </si>
  <si>
    <t>15.04.2019 16:45:53</t>
  </si>
  <si>
    <t>15.04.2019 16:45:56</t>
  </si>
  <si>
    <t>15.04.2019 16:45:57</t>
  </si>
  <si>
    <t>15.04.2019 16:45:58</t>
  </si>
  <si>
    <t>15.04.2019 16:46:00</t>
  </si>
  <si>
    <t>15.04.2019 16:46:18</t>
  </si>
  <si>
    <t>15.04.2019 16:46:22</t>
  </si>
  <si>
    <t>15.04.2019 16:46:24</t>
  </si>
  <si>
    <t>15.04.2019 16:46:33</t>
  </si>
  <si>
    <t>15.04.2019 16:46:34</t>
  </si>
  <si>
    <t>15.04.2019 16:46:36</t>
  </si>
  <si>
    <t>15.04.2019 16:46:37</t>
  </si>
  <si>
    <t>15.04.2019 16:46:39</t>
  </si>
  <si>
    <t>15.04.2019 16:46:40</t>
  </si>
  <si>
    <t>15.04.2019 16:46:41</t>
  </si>
  <si>
    <t>15.04.2019 16:46:43</t>
  </si>
  <si>
    <t>15.04.2019 16:46:44</t>
  </si>
  <si>
    <t>15.04.2019 16:46:50</t>
  </si>
  <si>
    <t>15.04.2019 16:46:53</t>
  </si>
  <si>
    <t>15.04.2019 16:46:54</t>
  </si>
  <si>
    <t>15.04.2019 16:46:56</t>
  </si>
  <si>
    <t>15.04.2019 16:46:57</t>
  </si>
  <si>
    <t>15.04.2019 16:47:14</t>
  </si>
  <si>
    <t>15.04.2019 16:47:17</t>
  </si>
  <si>
    <t>15.04.2019 16:47:23</t>
  </si>
  <si>
    <t>15.04.2019 16:47:29</t>
  </si>
  <si>
    <t>15.04.2019 16:47:30</t>
  </si>
  <si>
    <t>15.04.2019 16:47:32</t>
  </si>
  <si>
    <t>15.04.2019 16:47:33</t>
  </si>
  <si>
    <t>15.04.2019 16:47:35</t>
  </si>
  <si>
    <t>15.04.2019 16:47:39</t>
  </si>
  <si>
    <t>15.04.2019 16:47:41</t>
  </si>
  <si>
    <t>15.04.2019 16:47:42</t>
  </si>
  <si>
    <t>15.04.2019 16:47:43</t>
  </si>
  <si>
    <t>15.04.2019 16:48:13</t>
  </si>
  <si>
    <t>15.04.2019 16:48:15</t>
  </si>
  <si>
    <t>15.04.2019 16:48:17</t>
  </si>
  <si>
    <t>15.04.2019 16:48:19</t>
  </si>
  <si>
    <t>15.04.2019 16:48:22</t>
  </si>
  <si>
    <t>15.04.2019 16:48:25</t>
  </si>
  <si>
    <t>15.04.2019 16:48:27</t>
  </si>
  <si>
    <t>15.04.2019 16:48:28</t>
  </si>
  <si>
    <t>15.04.2019 16:48:30</t>
  </si>
  <si>
    <t>15.04.2019 16:48:31</t>
  </si>
  <si>
    <t>15.04.2019 16:48:32</t>
  </si>
  <si>
    <t>15.04.2019 16:48:50</t>
  </si>
  <si>
    <t>15.04.2019 16:48:53</t>
  </si>
  <si>
    <t>15.04.2019 16:48:55</t>
  </si>
  <si>
    <t>15.04.2019 16:49:08</t>
  </si>
  <si>
    <t>15.04.2019 16:49:22</t>
  </si>
  <si>
    <t>15.04.2019 16:49:34</t>
  </si>
  <si>
    <t>15.04.2019 16:49:49</t>
  </si>
  <si>
    <t>15.04.2019 16:49:52</t>
  </si>
  <si>
    <t>15.04.2019 16:49:58</t>
  </si>
  <si>
    <t>15.04.2019 16:49:59</t>
  </si>
  <si>
    <t>15.04.2019 16:50:02</t>
  </si>
  <si>
    <t>15.04.2019 16:50:04</t>
  </si>
  <si>
    <t>15.04.2019 16:50:05</t>
  </si>
  <si>
    <t>15.04.2019 16:50:07</t>
  </si>
  <si>
    <t>15.04.2019 16:50:14</t>
  </si>
  <si>
    <t>15.04.2019 16:50:16</t>
  </si>
  <si>
    <t>15.04.2019 16:50:17</t>
  </si>
  <si>
    <t>15.04.2019 16:50:26</t>
  </si>
  <si>
    <t>15.04.2019 16:50:28</t>
  </si>
  <si>
    <t>15.04.2019 16:50:31</t>
  </si>
  <si>
    <t>15.04.2019 16:50:32</t>
  </si>
  <si>
    <t>15.04.2019 16:50:35</t>
  </si>
  <si>
    <t>15.04.2019 16:50:37</t>
  </si>
  <si>
    <t>15.04.2019 16:50:40</t>
  </si>
  <si>
    <t>15.04.2019 16:50:44</t>
  </si>
  <si>
    <t>15.04.2019 16:50:49</t>
  </si>
  <si>
    <t>15.04.2019 16:50:50</t>
  </si>
  <si>
    <t>15.04.2019 16:50:54</t>
  </si>
  <si>
    <t>15.04.2019 16:50:56</t>
  </si>
  <si>
    <t>15.04.2019 16:51:30</t>
  </si>
  <si>
    <t>15.04.2019 16:51:33</t>
  </si>
  <si>
    <t>15.04.2019 16:51:39</t>
  </si>
  <si>
    <t>15.04.2019 16:51:44</t>
  </si>
  <si>
    <t>15.04.2019 16:52:06</t>
  </si>
  <si>
    <t>15.04.2019 16:52:08</t>
  </si>
  <si>
    <t>15.04.2019 16:52:41</t>
  </si>
  <si>
    <t>15.04.2019 16:52:42</t>
  </si>
  <si>
    <t>15.04.2019 16:52:44</t>
  </si>
  <si>
    <t>15.04.2019 16:52:54</t>
  </si>
  <si>
    <t>15.04.2019 16:53:09</t>
  </si>
  <si>
    <t>15.04.2019 16:53:10</t>
  </si>
  <si>
    <t>15.04.2019 16:53:12</t>
  </si>
  <si>
    <t>15.04.2019 16:53:13</t>
  </si>
  <si>
    <t>15.04.2019 16:53:18</t>
  </si>
  <si>
    <t>15.04.2019 16:53:20</t>
  </si>
  <si>
    <t>15.04.2019 16:53:24</t>
  </si>
  <si>
    <t>15.04.2019 16:53:25</t>
  </si>
  <si>
    <t>15.04.2019 16:53:32</t>
  </si>
  <si>
    <t>15.04.2019 16:53:34</t>
  </si>
  <si>
    <t>15.04.2019 16:53:36</t>
  </si>
  <si>
    <t>15.04.2019 16:54:45</t>
  </si>
  <si>
    <t>15.04.2019 16:54:48</t>
  </si>
  <si>
    <t>15.04.2019 16:55:07</t>
  </si>
  <si>
    <t>15.04.2019 16:55:13</t>
  </si>
  <si>
    <t>15.04.2019 16:55:15</t>
  </si>
  <si>
    <t>15.04.2019 16:55:17</t>
  </si>
  <si>
    <t>15.04.2019 16:55:19</t>
  </si>
  <si>
    <t>15.04.2019 16:55:21</t>
  </si>
  <si>
    <t>15.04.2019 16:55:22</t>
  </si>
  <si>
    <t>15.04.2019 16:55:24</t>
  </si>
  <si>
    <t>15.04.2019 16:55:26</t>
  </si>
  <si>
    <t>15.04.2019 16:55:27</t>
  </si>
  <si>
    <t>15.04.2019 16:55:35</t>
  </si>
  <si>
    <t>15.04.2019 16:55:37</t>
  </si>
  <si>
    <t>15.04.2019 16:55:49</t>
  </si>
  <si>
    <t>15.04.2019 16:55:51</t>
  </si>
  <si>
    <t>15.04.2019 16:55:52</t>
  </si>
  <si>
    <t>15.04.2019 16:56:00</t>
  </si>
  <si>
    <t>15.04.2019 16:56:01</t>
  </si>
  <si>
    <t>15.04.2019 16:56:03</t>
  </si>
  <si>
    <t>15.04.2019 16:56:04</t>
  </si>
  <si>
    <t>15.04.2019 16:56:06</t>
  </si>
  <si>
    <t>15.04.2019 16:56:08</t>
  </si>
  <si>
    <t>15.04.2019 16:56:09</t>
  </si>
  <si>
    <t>15.04.2019 16:56:16</t>
  </si>
  <si>
    <t>15.04.2019 16:56:18</t>
  </si>
  <si>
    <t>15.04.2019 16:56:27</t>
  </si>
  <si>
    <t>15.04.2019 16:56:30</t>
  </si>
  <si>
    <t>15.04.2019 16:56:37</t>
  </si>
  <si>
    <t>15.04.2019 16:56:39</t>
  </si>
  <si>
    <t>15.04.2019 16:56:45</t>
  </si>
  <si>
    <t>15.04.2019 16:56:46</t>
  </si>
  <si>
    <t>15.04.2019 16:56:48</t>
  </si>
  <si>
    <t>15.04.2019 16:56:50</t>
  </si>
  <si>
    <t>15.04.2019 16:56:54</t>
  </si>
  <si>
    <t>15.04.2019 16:56:55</t>
  </si>
  <si>
    <t>15.04.2019 16:56:57</t>
  </si>
  <si>
    <t>15.04.2019 16:57:18</t>
  </si>
  <si>
    <t>15.04.2019 16:57:19</t>
  </si>
  <si>
    <t>15.04.2019 16:57:31</t>
  </si>
  <si>
    <t>15.04.2019 16:57:33</t>
  </si>
  <si>
    <t>15.04.2019 16:57:34</t>
  </si>
  <si>
    <t>15.04.2019 16:57:48</t>
  </si>
  <si>
    <t>15.04.2019 16:57:49</t>
  </si>
  <si>
    <t>15.04.2019 16:58:07</t>
  </si>
  <si>
    <t>15.04.2019 16:58:10</t>
  </si>
  <si>
    <t>15.04.2019 16:58:13</t>
  </si>
  <si>
    <t>15.04.2019 16:58:15</t>
  </si>
  <si>
    <t>15.04.2019 16:58:21</t>
  </si>
  <si>
    <t>15.04.2019 16:58:22</t>
  </si>
  <si>
    <t>15.04.2019 16:58:24</t>
  </si>
  <si>
    <t>15.04.2019 16:58:25</t>
  </si>
  <si>
    <t>15.04.2019 16:58:27</t>
  </si>
  <si>
    <t>15.04.2019 16:58:33</t>
  </si>
  <si>
    <t>15.04.2019 16:58:34</t>
  </si>
  <si>
    <t>15.04.2019 16:59:09</t>
  </si>
  <si>
    <t>15.04.2019 16:59:10</t>
  </si>
  <si>
    <t>15.04.2019 16:59:12</t>
  </si>
  <si>
    <t>15.04.2019 16:59:13</t>
  </si>
  <si>
    <t>15.04.2019 16:59:28</t>
  </si>
  <si>
    <t>15.04.2019 16:59:30</t>
  </si>
  <si>
    <t>15.04.2019 16:59:31</t>
  </si>
  <si>
    <t>15.04.2019 17:00:01</t>
  </si>
  <si>
    <t>15.04.2019 17:00:03</t>
  </si>
  <si>
    <t>15.04.2019 17:00:04</t>
  </si>
  <si>
    <t>15.04.2019 17:00:09</t>
  </si>
  <si>
    <t>15.04.2019 17:00:10</t>
  </si>
  <si>
    <t>15.04.2019 17:00:12</t>
  </si>
  <si>
    <t>15.04.2019 17:00:13</t>
  </si>
  <si>
    <t>15.04.2019 17:00:15</t>
  </si>
  <si>
    <t>15.04.2019 17:00:16</t>
  </si>
  <si>
    <t>15.04.2019 17:00:18</t>
  </si>
  <si>
    <t>15.04.2019 17:00:30</t>
  </si>
  <si>
    <t>15.04.2019 17:00:33</t>
  </si>
  <si>
    <t>15.04.2019 17:00:39</t>
  </si>
  <si>
    <t>15.04.2019 17:00:40</t>
  </si>
  <si>
    <t>15.04.2019 17:01:18</t>
  </si>
  <si>
    <t>15.04.2019 17:01:19</t>
  </si>
  <si>
    <t>15.04.2019 17:01:21</t>
  </si>
  <si>
    <t>15.04.2019 17:01:27</t>
  </si>
  <si>
    <t>15.04.2019 17:01:30</t>
  </si>
  <si>
    <t>15.04.2019 17:01:33</t>
  </si>
  <si>
    <t>15.04.2019 17:01:36</t>
  </si>
  <si>
    <t>15.04.2019 17:01:39</t>
  </si>
  <si>
    <t>15.04.2019 17:01:40</t>
  </si>
  <si>
    <t>15.04.2019 17:01:42</t>
  </si>
  <si>
    <t>15.04.2019 17:01:45</t>
  </si>
  <si>
    <t>15.04.2019 17:02:12</t>
  </si>
  <si>
    <t>15.04.2019 17:02:13</t>
  </si>
  <si>
    <t>15.04.2019 17:02:15</t>
  </si>
  <si>
    <t>15.04.2019 17:02:16</t>
  </si>
  <si>
    <t>15.04.2019 17:02:24</t>
  </si>
  <si>
    <t>15.04.2019 17:02:25</t>
  </si>
  <si>
    <t>15.04.2019 17:03:10</t>
  </si>
  <si>
    <t>15.04.2019 17:03:12</t>
  </si>
  <si>
    <t>15.04.2019 17:03:16</t>
  </si>
  <si>
    <t>15.04.2019 17:03:18</t>
  </si>
  <si>
    <t>15.04.2019 17:03:19</t>
  </si>
  <si>
    <t>15.04.2019 17:03:21</t>
  </si>
  <si>
    <t>15.04.2019 17:03:22</t>
  </si>
  <si>
    <t>15.04.2019 17:03:24</t>
  </si>
  <si>
    <t>15.04.2019 17:03:25</t>
  </si>
  <si>
    <t>15.04.2019 17:03:31</t>
  </si>
  <si>
    <t>15.04.2019 17:03:33</t>
  </si>
  <si>
    <t>15.04.2019 17:03:39</t>
  </si>
  <si>
    <t>15.04.2019 17:03:40</t>
  </si>
  <si>
    <t>15.04.2019 17:03:42</t>
  </si>
  <si>
    <t>15.04.2019 17:04:00</t>
  </si>
  <si>
    <t>15.04.2019 17:04:01</t>
  </si>
  <si>
    <t>15.04.2019 17:04:03</t>
  </si>
  <si>
    <t>15.04.2019 17:04:04</t>
  </si>
  <si>
    <t>15.04.2019 17:04:06</t>
  </si>
  <si>
    <t>15.04.2019 17:04:07</t>
  </si>
  <si>
    <t>15.04.2019 17:04:09</t>
  </si>
  <si>
    <t>15.04.2019 17:04:10</t>
  </si>
  <si>
    <t>15.04.2019 17:04:58</t>
  </si>
  <si>
    <t>15.04.2019 17:05:01</t>
  </si>
  <si>
    <t>15.04.2019 17:05:18</t>
  </si>
  <si>
    <t>15.04.2019 17:05:19</t>
  </si>
  <si>
    <t>15.04.2019 17:05:27</t>
  </si>
  <si>
    <t>15.04.2019 17:05:28</t>
  </si>
  <si>
    <t>15.04.2019 17:05:30</t>
  </si>
  <si>
    <t>15.04.2019 17:05:31</t>
  </si>
  <si>
    <t>15.04.2019 17:05:39</t>
  </si>
  <si>
    <t>15.04.2019 17:05:40</t>
  </si>
  <si>
    <t>15.04.2019 17:05:42</t>
  </si>
  <si>
    <t>15.04.2019 17:05:43</t>
  </si>
  <si>
    <t>15.04.2019 17:05:45</t>
  </si>
  <si>
    <t>15.04.2019 17:06:25</t>
  </si>
  <si>
    <t>15.04.2019 17:06:30</t>
  </si>
  <si>
    <t>15.04.2019 17:06:39</t>
  </si>
  <si>
    <t>15.04.2019 17:06:40</t>
  </si>
  <si>
    <t>15.04.2019 17:06:42</t>
  </si>
  <si>
    <t>15.04.2019 17:06:48</t>
  </si>
  <si>
    <t>15.04.2019 17:07:09</t>
  </si>
  <si>
    <t>15.04.2019 17:07:10</t>
  </si>
  <si>
    <t>15.04.2019 17:07:40</t>
  </si>
  <si>
    <t>15.04.2019 17:07:43</t>
  </si>
  <si>
    <t>15.04.2019 17:07:54</t>
  </si>
  <si>
    <t>15.04.2019 17:07:55</t>
  </si>
  <si>
    <t>15.04.2019 17:07:57</t>
  </si>
  <si>
    <t>15.04.2019 17:08:12</t>
  </si>
  <si>
    <t>15.04.2019 17:08:15</t>
  </si>
  <si>
    <t>15.04.2019 17:08:16</t>
  </si>
  <si>
    <t>15.04.2019 17:08:18</t>
  </si>
  <si>
    <t>15.04.2019 17:08:34</t>
  </si>
  <si>
    <t>15.04.2019 17:08:36</t>
  </si>
  <si>
    <t>15.04.2019 17:08:37</t>
  </si>
  <si>
    <t>15.04.2019 17:08:39</t>
  </si>
  <si>
    <t>15.04.2019 17:08:40</t>
  </si>
  <si>
    <t>15.04.2019 17:08:42</t>
  </si>
  <si>
    <t>15.04.2019 17:08:46</t>
  </si>
  <si>
    <t>15.04.2019 17:08:48</t>
  </si>
  <si>
    <t>15.04.2019 17:08:49</t>
  </si>
  <si>
    <t>15.04.2019 17:10:45</t>
  </si>
  <si>
    <t>15.04.2019 17:10:51</t>
  </si>
  <si>
    <t>15.04.2019 17:11:21</t>
  </si>
  <si>
    <t>15.04.2019 17:11:24</t>
  </si>
  <si>
    <t>15.04.2019 17:11:25</t>
  </si>
  <si>
    <t>15.04.2019 17:11:40</t>
  </si>
  <si>
    <t>15.04.2019 17:11:41</t>
  </si>
  <si>
    <t>15.04.2019 17:11:43</t>
  </si>
  <si>
    <t>15.04.2019 17:11:52</t>
  </si>
  <si>
    <t>15.04.2019 17:11:53</t>
  </si>
  <si>
    <t>15.04.2019 17:11:58</t>
  </si>
  <si>
    <t>15.04.2019 17:12:04</t>
  </si>
  <si>
    <t>15.04.2019 17:12:05</t>
  </si>
  <si>
    <t>15.04.2019 17:12:35</t>
  </si>
  <si>
    <t>15.04.2019 17:12:39</t>
  </si>
  <si>
    <t>15.04.2019 17:12:40</t>
  </si>
  <si>
    <t>15.04.2019 17:13:05</t>
  </si>
  <si>
    <t>15.04.2019 17:13:08</t>
  </si>
  <si>
    <t>15.04.2019 17:13:10</t>
  </si>
  <si>
    <t>15.04.2019 17:13:12</t>
  </si>
  <si>
    <t>15.04.2019 17:13:20</t>
  </si>
  <si>
    <t>15.04.2019 17:13:22</t>
  </si>
  <si>
    <t>15.04.2019 17:13:23</t>
  </si>
  <si>
    <t>15.04.2019 17:13:25</t>
  </si>
  <si>
    <t>15.04.2019 17:14:04</t>
  </si>
  <si>
    <t>15.04.2019 17:14:07</t>
  </si>
  <si>
    <t>15.04.2019 17:14:10</t>
  </si>
  <si>
    <t>15.04.2019 17:14:17</t>
  </si>
  <si>
    <t>15.04.2019 17:14:19</t>
  </si>
  <si>
    <t>15.04.2019 17:14:20</t>
  </si>
  <si>
    <t>15.04.2019 17:14:31</t>
  </si>
  <si>
    <t>15.04.2019 17:14:32</t>
  </si>
  <si>
    <t>15.04.2019 17:14:35</t>
  </si>
  <si>
    <t>15.04.2019 17:14:40</t>
  </si>
  <si>
    <t>15.04.2019 17:14:41</t>
  </si>
  <si>
    <t>15.04.2019 17:14:43</t>
  </si>
  <si>
    <t>15.04.2019 17:15:17</t>
  </si>
  <si>
    <t>15.04.2019 17:15:19</t>
  </si>
  <si>
    <t>15.04.2019 17:15:20</t>
  </si>
  <si>
    <t>15.04.2019 17:15:22</t>
  </si>
  <si>
    <t>15.04.2019 17:15:28</t>
  </si>
  <si>
    <t>15.04.2019 17:15:29</t>
  </si>
  <si>
    <t>15.04.2019 17:15:33</t>
  </si>
  <si>
    <t>15.04.2019 17:15:37</t>
  </si>
  <si>
    <t>15.04.2019 17:15:40</t>
  </si>
  <si>
    <t>15.04.2019 17:15:45</t>
  </si>
  <si>
    <t>15.04.2019 17:15:46</t>
  </si>
  <si>
    <t>15.04.2019 17:16:28</t>
  </si>
  <si>
    <t>15.04.2019 17:16:40</t>
  </si>
  <si>
    <t>15.04.2019 17:16:41</t>
  </si>
  <si>
    <t>15.04.2019 17:16:48</t>
  </si>
  <si>
    <t>15.04.2019 17:16:49</t>
  </si>
  <si>
    <t>15.04.2019 17:16:50</t>
  </si>
  <si>
    <t>15.04.2019 17:17:35</t>
  </si>
  <si>
    <t>15.04.2019 17:17:38</t>
  </si>
  <si>
    <t>15.04.2019 17:17:43</t>
  </si>
  <si>
    <t>15.04.2019 17:17:49</t>
  </si>
  <si>
    <t>15.04.2019 17:17:52</t>
  </si>
  <si>
    <t>15.04.2019 17:17:53</t>
  </si>
  <si>
    <t>15.04.2019 17:17:55</t>
  </si>
  <si>
    <t>15.04.2019 17:17:56</t>
  </si>
  <si>
    <t>15.04.2019 17:18:07</t>
  </si>
  <si>
    <t>15.04.2019 17:18:09</t>
  </si>
  <si>
    <t>15.04.2019 17:18:10</t>
  </si>
  <si>
    <t>15.04.2019 17:18:47</t>
  </si>
  <si>
    <t>15.04.2019 17:19:14</t>
  </si>
  <si>
    <t>15.04.2019 17:19:16</t>
  </si>
  <si>
    <t>15.04.2019 17:19:28</t>
  </si>
  <si>
    <t>15.04.2019 17:19:32</t>
  </si>
  <si>
    <t>15.04.2019 17:19:37</t>
  </si>
  <si>
    <t>15.04.2019 17:19:38</t>
  </si>
  <si>
    <t>15.04.2019 17:19:40</t>
  </si>
  <si>
    <t>15.04.2019 17:19:41</t>
  </si>
  <si>
    <t>15.04.2019 17:19:44</t>
  </si>
  <si>
    <t>15.04.2019 17:19:46</t>
  </si>
  <si>
    <t>15.04.2019 17:19:48</t>
  </si>
  <si>
    <t>15.04.2019 17:19:59</t>
  </si>
  <si>
    <t>15.04.2019 17:20:01</t>
  </si>
  <si>
    <t>15.04.2019 17:20:02</t>
  </si>
  <si>
    <t>15.04.2019 17:20:04</t>
  </si>
  <si>
    <t>15.04.2019 17:20:18</t>
  </si>
  <si>
    <t>15.04.2019 17:20:20</t>
  </si>
  <si>
    <t>15.04.2019 17:20:29</t>
  </si>
  <si>
    <t>15.04.2019 17:20:31</t>
  </si>
  <si>
    <t>15.04.2019 17:20:37</t>
  </si>
  <si>
    <t>15.04.2019 17:20:38</t>
  </si>
  <si>
    <t>15.04.2019 17:20:40</t>
  </si>
  <si>
    <t>15.04.2019 17:20:43</t>
  </si>
  <si>
    <t>15.04.2019 17:21:01</t>
  </si>
  <si>
    <t>15.04.2019 17:21:02</t>
  </si>
  <si>
    <t>15.04.2019 17:21:04</t>
  </si>
  <si>
    <t>15.04.2019 17:21:09</t>
  </si>
  <si>
    <t>15.04.2019 17:21:19</t>
  </si>
  <si>
    <t>15.04.2019 17:21:35</t>
  </si>
  <si>
    <t>15.04.2019 17:21:38</t>
  </si>
  <si>
    <t>15.04.2019 17:21:40</t>
  </si>
  <si>
    <t>15.04.2019 17:21:41</t>
  </si>
  <si>
    <t>15.04.2019 17:21:43</t>
  </si>
  <si>
    <t>15.04.2019 17:21:44</t>
  </si>
  <si>
    <t>15.04.2019 17:21:47</t>
  </si>
  <si>
    <t>15.04.2019 17:21:49</t>
  </si>
  <si>
    <t>15.04.2019 17:21:50</t>
  </si>
  <si>
    <t>15.04.2019 17:21:59</t>
  </si>
  <si>
    <t>15.04.2019 17:22:01</t>
  </si>
  <si>
    <t>15.04.2019 17:22:05</t>
  </si>
  <si>
    <t>15.04.2019 17:22:07</t>
  </si>
  <si>
    <t>15.04.2019 17:22:19</t>
  </si>
  <si>
    <t>15.04.2019 17:22:26</t>
  </si>
  <si>
    <t>15.04.2019 17:22:28</t>
  </si>
  <si>
    <t>15.04.2019 17:22:34</t>
  </si>
  <si>
    <t>15.04.2019 17:22:41</t>
  </si>
  <si>
    <t>15.04.2019 17:22:53</t>
  </si>
  <si>
    <t>15.04.2019 17:22:55</t>
  </si>
  <si>
    <t>15.04.2019 17:22:56</t>
  </si>
  <si>
    <t>15.04.2019 17:23:04</t>
  </si>
  <si>
    <t>15.04.2019 17:23:05</t>
  </si>
  <si>
    <t>15.04.2019 17:23:07</t>
  </si>
  <si>
    <t>15.04.2019 17:23:13</t>
  </si>
  <si>
    <t>15.04.2019 17:23:16</t>
  </si>
  <si>
    <t>15.04.2019 17:23:32</t>
  </si>
  <si>
    <t>15.04.2019 17:23:35</t>
  </si>
  <si>
    <t>15.04.2019 17:24:34</t>
  </si>
  <si>
    <t>15.04.2019 17:24:35</t>
  </si>
  <si>
    <t>15.04.2019 17:24:38</t>
  </si>
  <si>
    <t>15.04.2019 17:25:01</t>
  </si>
  <si>
    <t>15.04.2019 17:25:04</t>
  </si>
  <si>
    <t>15.04.2019 17:25:07</t>
  </si>
  <si>
    <t>15.04.2019 17:25:08</t>
  </si>
  <si>
    <t>15.04.2019 17:25:38</t>
  </si>
  <si>
    <t>15.04.2019 17:25:39</t>
  </si>
  <si>
    <t>15.04.2019 17:25:41</t>
  </si>
  <si>
    <t>15.04.2019 17:25:42</t>
  </si>
  <si>
    <t>15.04.2019 17:26:02</t>
  </si>
  <si>
    <t>15.04.2019 17:26:03</t>
  </si>
  <si>
    <t>15.04.2019 17:26:05</t>
  </si>
  <si>
    <t>15.04.2019 17:26:07</t>
  </si>
  <si>
    <t>15.04.2019 17:26:15</t>
  </si>
  <si>
    <t>15.04.2019 17:26:17</t>
  </si>
  <si>
    <t>15.04.2019 17:26:18</t>
  </si>
  <si>
    <t>15.04.2019 17:26:20</t>
  </si>
  <si>
    <t>15.04.2019 17:26:23</t>
  </si>
  <si>
    <t>15.04.2019 17:26:26</t>
  </si>
  <si>
    <t>15.04.2019 17:26:29</t>
  </si>
  <si>
    <t>15.04.2019 17:26:31</t>
  </si>
  <si>
    <t>15.04.2019 17:26:32</t>
  </si>
  <si>
    <t>15.04.2019 17:26:34</t>
  </si>
  <si>
    <t>15.04.2019 17:26:36</t>
  </si>
  <si>
    <t>15.04.2019 17:26:38</t>
  </si>
  <si>
    <t>15.04.2019 17:26:45</t>
  </si>
  <si>
    <t>15.04.2019 17:27:08</t>
  </si>
  <si>
    <t>15.04.2019 17:27:17</t>
  </si>
  <si>
    <t>15.04.2019 17:27:18</t>
  </si>
  <si>
    <t>15.04.2019 17:27:21</t>
  </si>
  <si>
    <t>15.04.2019 17:27:23</t>
  </si>
  <si>
    <t>15.04.2019 17:27:24</t>
  </si>
  <si>
    <t>15.04.2019 17:27:45</t>
  </si>
  <si>
    <t>15.04.2019 17:27:47</t>
  </si>
  <si>
    <t>15.04.2019 17:27:50</t>
  </si>
  <si>
    <t>15.04.2019 17:27:51</t>
  </si>
  <si>
    <t>15.04.2019 17:28:11</t>
  </si>
  <si>
    <t>15.04.2019 17:28:12</t>
  </si>
  <si>
    <t>15.04.2019 17:28:14</t>
  </si>
  <si>
    <t>15.04.2019 17:28:38</t>
  </si>
  <si>
    <t>15.04.2019 17:28:39</t>
  </si>
  <si>
    <t>15.04.2019 17:28:41</t>
  </si>
  <si>
    <t>15.04.2019 17:28:42</t>
  </si>
  <si>
    <t>15.04.2019 17:29:17</t>
  </si>
  <si>
    <t>15.04.2019 17:29:18</t>
  </si>
  <si>
    <t>15.04.2019 17:29:20</t>
  </si>
  <si>
    <t>15.04.2019 17:29:23</t>
  </si>
  <si>
    <t>15.04.2019 17:29:24</t>
  </si>
  <si>
    <t>15.04.2019 17:29:27</t>
  </si>
  <si>
    <t>15.04.2019 17:29:33</t>
  </si>
  <si>
    <t>15.04.2019 17:29:35</t>
  </si>
  <si>
    <t>15.04.2019 17:29:38</t>
  </si>
  <si>
    <t>15.04.2019 17:29:39</t>
  </si>
  <si>
    <t>15.04.2019 17:30:03</t>
  </si>
  <si>
    <t>15.04.2019 17:30:08</t>
  </si>
  <si>
    <t>15.04.2019 17:30:09</t>
  </si>
  <si>
    <t>15.04.2019 17:30:11</t>
  </si>
  <si>
    <t>15.04.2019 17:30:21</t>
  </si>
  <si>
    <t>15.04.2019 17:30:32</t>
  </si>
  <si>
    <t>15.04.2019 17:30:33</t>
  </si>
  <si>
    <t>15.04.2019 17:30:35</t>
  </si>
  <si>
    <t>15.04.2019 17:30:38</t>
  </si>
  <si>
    <t>15.04.2019 17:30:39</t>
  </si>
  <si>
    <t>15.04.2019 17:30:41</t>
  </si>
  <si>
    <t>15.04.2019 17:30:56</t>
  </si>
  <si>
    <t>15.04.2019 17:31:00</t>
  </si>
  <si>
    <t>15.04.2019 17:31:03</t>
  </si>
  <si>
    <t>15.04.2019 17:31:24</t>
  </si>
  <si>
    <t>15.04.2019 17:31:27</t>
  </si>
  <si>
    <t>15.04.2019 17:31:28</t>
  </si>
  <si>
    <t>15.04.2019 17:31:30</t>
  </si>
  <si>
    <t>15.04.2019 17:31:33</t>
  </si>
  <si>
    <t>15.04.2019 17:31:34</t>
  </si>
  <si>
    <t>15.04.2019 17:31:36</t>
  </si>
  <si>
    <t>15.04.2019 17:31:37</t>
  </si>
  <si>
    <t>15.04.2019 17:31:40</t>
  </si>
  <si>
    <t>15.04.2019 17:31:42</t>
  </si>
  <si>
    <t>15.04.2019 17:31:43</t>
  </si>
  <si>
    <t>15.04.2019 17:31:45</t>
  </si>
  <si>
    <t>15.04.2019 17:32:03</t>
  </si>
  <si>
    <t>15.04.2019 17:32:07</t>
  </si>
  <si>
    <t>15.04.2019 17:32:09</t>
  </si>
  <si>
    <t>15.04.2019 17:32:12</t>
  </si>
  <si>
    <t>15.04.2019 17:32:13</t>
  </si>
  <si>
    <t>15.04.2019 17:32:21</t>
  </si>
  <si>
    <t>15.04.2019 17:32:22</t>
  </si>
  <si>
    <t>15.04.2019 17:32:24</t>
  </si>
  <si>
    <t>15.04.2019 17:32:25</t>
  </si>
  <si>
    <t>15.04.2019 17:32:27</t>
  </si>
  <si>
    <t>15.04.2019 17:32:30</t>
  </si>
  <si>
    <t>15.04.2019 17:32:31</t>
  </si>
  <si>
    <t>15.04.2019 17:32:50</t>
  </si>
  <si>
    <t>15.04.2019 17:32:52</t>
  </si>
  <si>
    <t>15.04.2019 17:32:54</t>
  </si>
  <si>
    <t>15.04.2019 17:32:58</t>
  </si>
  <si>
    <t>15.04.2019 17:33:00</t>
  </si>
  <si>
    <t>15.04.2019 17:33:01</t>
  </si>
  <si>
    <t>15.04.2019 17:33:08</t>
  </si>
  <si>
    <t>15.04.2019 17:33:10</t>
  </si>
  <si>
    <t>15.04.2019 17:33:12</t>
  </si>
  <si>
    <t>15.04.2019 17:33:20</t>
  </si>
  <si>
    <t>15.04.2019 17:33:22</t>
  </si>
  <si>
    <t>15.04.2019 17:33:24</t>
  </si>
  <si>
    <t>15.04.2019 17:33:34</t>
  </si>
  <si>
    <t>15.04.2019 17:33:35</t>
  </si>
  <si>
    <t>15.04.2019 17:33:37</t>
  </si>
  <si>
    <t>15.04.2019 17:33:38</t>
  </si>
  <si>
    <t>15.04.2019 17:33:40</t>
  </si>
  <si>
    <t>15.04.2019 17:34:20</t>
  </si>
  <si>
    <t>15.04.2019 17:34:22</t>
  </si>
  <si>
    <t>15.04.2019 17:34:24</t>
  </si>
  <si>
    <t>15.04.2019 17:34:25</t>
  </si>
  <si>
    <t>15.04.2019 17:34:27</t>
  </si>
  <si>
    <t>15.04.2019 17:34:28</t>
  </si>
  <si>
    <t>15.04.2019 17:34:30</t>
  </si>
  <si>
    <t>15.04.2019 17:34:32</t>
  </si>
  <si>
    <t>15.04.2019 17:34:34</t>
  </si>
  <si>
    <t>15.04.2019 17:35:20</t>
  </si>
  <si>
    <t>15.04.2019 17:35:24</t>
  </si>
  <si>
    <t>15.04.2019 17:35:26</t>
  </si>
  <si>
    <t>15.04.2019 17:35:28</t>
  </si>
  <si>
    <t>15.04.2019 17:35:29</t>
  </si>
  <si>
    <t>15.04.2019 17:35:31</t>
  </si>
  <si>
    <t>15.04.2019 17:35:32</t>
  </si>
  <si>
    <t>15.04.2019 17:35:34</t>
  </si>
  <si>
    <t>15.04.2019 17:35:40</t>
  </si>
  <si>
    <t>15.04.2019 17:35:45</t>
  </si>
  <si>
    <t>15.04.2019 17:35:46</t>
  </si>
  <si>
    <t>15.04.2019 17:35:47</t>
  </si>
  <si>
    <t>15.04.2019 17:35:51</t>
  </si>
  <si>
    <t>15.04.2019 17:36:08</t>
  </si>
  <si>
    <t>15.04.2019 17:36:10</t>
  </si>
  <si>
    <t>15.04.2019 17:36:12</t>
  </si>
  <si>
    <t>15.04.2019 17:36:13</t>
  </si>
  <si>
    <t>15.04.2019 17:36:14</t>
  </si>
  <si>
    <t>15.04.2019 17:36:16</t>
  </si>
  <si>
    <t>15.04.2019 17:36:18</t>
  </si>
  <si>
    <t>15.04.2019 17:36:43</t>
  </si>
  <si>
    <t>15.04.2019 17:36:52</t>
  </si>
  <si>
    <t>15.04.2019 17:36:55</t>
  </si>
  <si>
    <t>15.04.2019 17:37:02</t>
  </si>
  <si>
    <t>15.04.2019 17:37:26</t>
  </si>
  <si>
    <t>15.04.2019 17:37:29</t>
  </si>
  <si>
    <t>15.04.2019 17:37:31</t>
  </si>
  <si>
    <t>15.04.2019 17:38:02</t>
  </si>
  <si>
    <t>15.04.2019 17:38:04</t>
  </si>
  <si>
    <t>15.04.2019 17:38:06</t>
  </si>
  <si>
    <t>15.04.2019 17:38:12</t>
  </si>
  <si>
    <t>15.04.2019 17:38:22</t>
  </si>
  <si>
    <t>15.04.2019 17:38:28</t>
  </si>
  <si>
    <t>15.04.2019 17:38:37</t>
  </si>
  <si>
    <t>15.04.2019 17:38:38</t>
  </si>
  <si>
    <t>15.04.2019 17:38:40</t>
  </si>
  <si>
    <t>15.04.2019 17:38:59</t>
  </si>
  <si>
    <t>15.04.2019 17:39:01</t>
  </si>
  <si>
    <t>15.04.2019 17:39:02</t>
  </si>
  <si>
    <t>15.04.2019 17:39:05</t>
  </si>
  <si>
    <t>15.04.2019 17:39:07</t>
  </si>
  <si>
    <t>15.04.2019 17:39:08</t>
  </si>
  <si>
    <t>15.04.2019 17:39:29</t>
  </si>
  <si>
    <t>15.04.2019 17:39:31</t>
  </si>
  <si>
    <t>15.04.2019 17:39:40</t>
  </si>
  <si>
    <t>15.04.2019 17:39:41</t>
  </si>
  <si>
    <t>15.04.2019 17:39:43</t>
  </si>
  <si>
    <t>15.04.2019 17:39:52</t>
  </si>
  <si>
    <t>15.04.2019 17:39:55</t>
  </si>
  <si>
    <t>15.04.2019 17:40:40</t>
  </si>
  <si>
    <t>15.04.2019 17:40:41</t>
  </si>
  <si>
    <t>15.04.2019 17:40:43</t>
  </si>
  <si>
    <t>15.04.2019 17:40:44</t>
  </si>
  <si>
    <t>15.04.2019 17:40:46</t>
  </si>
  <si>
    <t>15.04.2019 17:41:02</t>
  </si>
  <si>
    <t>15.04.2019 17:41:04</t>
  </si>
  <si>
    <t>15.04.2019 17:41:05</t>
  </si>
  <si>
    <t>15.04.2019 17:41:08</t>
  </si>
  <si>
    <t>15.04.2019 17:41:11</t>
  </si>
  <si>
    <t>15.04.2019 17:41:13</t>
  </si>
  <si>
    <t>15.04.2019 17:41:14</t>
  </si>
  <si>
    <t>15.04.2019 17:41:16</t>
  </si>
  <si>
    <t>15.04.2019 17:41:22</t>
  </si>
  <si>
    <t>15.04.2019 17:41:23</t>
  </si>
  <si>
    <t>15.04.2019 17:41:25</t>
  </si>
  <si>
    <t>15.04.2019 17:41:26</t>
  </si>
  <si>
    <t>15.04.2019 17:41:34</t>
  </si>
  <si>
    <t>15.04.2019 17:41:35</t>
  </si>
  <si>
    <t>15.04.2019 17:41:56</t>
  </si>
  <si>
    <t>15.04.2019 17:41:58</t>
  </si>
  <si>
    <t>15.04.2019 17:42:01</t>
  </si>
  <si>
    <t>15.04.2019 17:42:02</t>
  </si>
  <si>
    <t>15.04.2019 17:42:04</t>
  </si>
  <si>
    <t>15.04.2019 17:42:19</t>
  </si>
  <si>
    <t>15.04.2019 17:42:22</t>
  </si>
  <si>
    <t>15.04.2019 17:42:35</t>
  </si>
  <si>
    <t>15.04.2019 17:43:34</t>
  </si>
  <si>
    <t>15.04.2019 17:43:35</t>
  </si>
  <si>
    <t>15.04.2019 17:43:40</t>
  </si>
  <si>
    <t>15.04.2019 17:43:41</t>
  </si>
  <si>
    <t>15.04.2019 17:44:29</t>
  </si>
  <si>
    <t>15.04.2019 17:44:32</t>
  </si>
  <si>
    <t>15.04.2019 17:44:34</t>
  </si>
  <si>
    <t>15.04.2019 17:44:40</t>
  </si>
  <si>
    <t>15.04.2019 17:44:43</t>
  </si>
  <si>
    <t>15.04.2019 17:44:47</t>
  </si>
  <si>
    <t>15.04.2019 17:45:35</t>
  </si>
  <si>
    <t>15.04.2019 17:46:01</t>
  </si>
  <si>
    <t>15.04.2019 17:46:02</t>
  </si>
  <si>
    <t>15.04.2019 17:46:14</t>
  </si>
  <si>
    <t>15.04.2019 17:46:32</t>
  </si>
  <si>
    <t>15.04.2019 17:46:46</t>
  </si>
  <si>
    <t>15.04.2019 17:46:47</t>
  </si>
  <si>
    <t>15.04.2019 17:46:49</t>
  </si>
  <si>
    <t>15.04.2019 17:46:50</t>
  </si>
  <si>
    <t>15.04.2019 17:47:13</t>
  </si>
  <si>
    <t>15.04.2019 17:47:14</t>
  </si>
  <si>
    <t>15.04.2019 17:47:23</t>
  </si>
  <si>
    <t>15.04.2019 17:47:25</t>
  </si>
  <si>
    <t>15.04.2019 17:47:26</t>
  </si>
  <si>
    <t>15.04.2019 17:47:28</t>
  </si>
  <si>
    <t>15.04.2019 17:48:02</t>
  </si>
  <si>
    <t>15.04.2019 17:48:04</t>
  </si>
  <si>
    <t>15.04.2019 17:48:07</t>
  </si>
  <si>
    <t>15.04.2019 17:48:10</t>
  </si>
  <si>
    <t>15.04.2019 17:48:11</t>
  </si>
  <si>
    <t>15.04.2019 17:48:28</t>
  </si>
  <si>
    <t>15.04.2019 17:48:29</t>
  </si>
  <si>
    <t>15.04.2019 17:48:46</t>
  </si>
  <si>
    <t>15.04.2019 17:48:47</t>
  </si>
  <si>
    <t>15.04.2019 17:48:48</t>
  </si>
  <si>
    <t>15.04.2019 17:50:13</t>
  </si>
  <si>
    <t>15.04.2019 17:50:14</t>
  </si>
  <si>
    <t>15.04.2019 17:50:15</t>
  </si>
  <si>
    <t>15.04.2019 17:50:33</t>
  </si>
  <si>
    <t>15.04.2019 17:50:36</t>
  </si>
  <si>
    <t>15.04.2019 17:50:39</t>
  </si>
  <si>
    <t>15.04.2019 17:50:42</t>
  </si>
  <si>
    <t>15.04.2019 17:51:02</t>
  </si>
  <si>
    <t>15.04.2019 17:51:05</t>
  </si>
  <si>
    <t>15.04.2019 17:51:23</t>
  </si>
  <si>
    <t>15.04.2019 17:51:25</t>
  </si>
  <si>
    <t>15.04.2019 17:51:30</t>
  </si>
  <si>
    <t>15.04.2019 17:51:42</t>
  </si>
  <si>
    <t>15.04.2019 17:51:45</t>
  </si>
  <si>
    <t>15.04.2019 17:51:56</t>
  </si>
  <si>
    <t>15.04.2019 17:53:09</t>
  </si>
  <si>
    <t>15.04.2019 17:53:11</t>
  </si>
  <si>
    <t>15.04.2019 17:53:18</t>
  </si>
  <si>
    <t>15.04.2019 17:53:20</t>
  </si>
  <si>
    <t>15.04.2019 17:53:30</t>
  </si>
  <si>
    <t>15.04.2019 17:53:33</t>
  </si>
  <si>
    <t>15.04.2019 17:53:56</t>
  </si>
  <si>
    <t>15.04.2019 17:53:57</t>
  </si>
  <si>
    <t>15.04.2019 17:53:59</t>
  </si>
  <si>
    <t>15.04.2019 17:54:00</t>
  </si>
  <si>
    <t>15.04.2019 17:54:02</t>
  </si>
  <si>
    <t>15.04.2019 17:54:04</t>
  </si>
  <si>
    <t>15.04.2019 17:54:11</t>
  </si>
  <si>
    <t>15.04.2019 17:54:14</t>
  </si>
  <si>
    <t>15.04.2019 17:54:24</t>
  </si>
  <si>
    <t>15.04.2019 17:54:26</t>
  </si>
  <si>
    <t>15.04.2019 17:54:28</t>
  </si>
  <si>
    <t>15.04.2019 17:54:57</t>
  </si>
  <si>
    <t>15.04.2019 17:54:59</t>
  </si>
  <si>
    <t>15.04.2019 17:55:00</t>
  </si>
  <si>
    <t>15.04.2019 17:55:05</t>
  </si>
  <si>
    <t>15.04.2019 17:55:07</t>
  </si>
  <si>
    <t>15.04.2019 17:55:11</t>
  </si>
  <si>
    <t>15.04.2019 17:55:14</t>
  </si>
  <si>
    <t>15.04.2019 17:55:15</t>
  </si>
  <si>
    <t>15.04.2019 17:55:17</t>
  </si>
  <si>
    <t>15.04.2019 17:55:20</t>
  </si>
  <si>
    <t>15.04.2019 17:55:21</t>
  </si>
  <si>
    <t>15.04.2019 17:55:23</t>
  </si>
  <si>
    <t>15.04.2019 17:55:25</t>
  </si>
  <si>
    <t>15.04.2019 17:55:26</t>
  </si>
  <si>
    <t>15.04.2019 17:55:29</t>
  </si>
  <si>
    <t>15.04.2019 17:55:31</t>
  </si>
  <si>
    <t>15.04.2019 17:55:41</t>
  </si>
  <si>
    <t>15.04.2019 17:55:42</t>
  </si>
  <si>
    <t>15.04.2019 17:55:44</t>
  </si>
  <si>
    <t>15.04.2019 17:55:59</t>
  </si>
  <si>
    <t>15.04.2019 17:56:00</t>
  </si>
  <si>
    <t>15.04.2019 17:56:02</t>
  </si>
  <si>
    <t>15.04.2019 17:56:03</t>
  </si>
  <si>
    <t>15.04.2019 17:56:12</t>
  </si>
  <si>
    <t>15.04.2019 17:56:18</t>
  </si>
  <si>
    <t>15.04.2019 17:56:21</t>
  </si>
  <si>
    <t>15.04.2019 17:56:36</t>
  </si>
  <si>
    <t>15.04.2019 17:56:37</t>
  </si>
  <si>
    <t>15.04.2019 17:56:39</t>
  </si>
  <si>
    <t>15.04.2019 17:56:48</t>
  </si>
  <si>
    <t>15.04.2019 17:57:05</t>
  </si>
  <si>
    <t>15.04.2019 17:57:07</t>
  </si>
  <si>
    <t>15.04.2019 17:57:57</t>
  </si>
  <si>
    <t>15.04.2019 17:58:54</t>
  </si>
  <si>
    <t>15.04.2019 17:58:55</t>
  </si>
  <si>
    <t>15.04.2019 17:59:00</t>
  </si>
  <si>
    <t>15.04.2019 17:59:06</t>
  </si>
  <si>
    <t>15.04.2019 17:59:07</t>
  </si>
  <si>
    <t>15.04.2019 17:59:10</t>
  </si>
  <si>
    <t>15.04.2019 17:59:14</t>
  </si>
  <si>
    <t>15.04.2019 17:59:15</t>
  </si>
  <si>
    <t>15.04.2019 17:59:16</t>
  </si>
  <si>
    <t>15.04.2019 18:00:07</t>
  </si>
  <si>
    <t>15.04.2019 18:00:09</t>
  </si>
  <si>
    <t>15.04.2019 18:00:12</t>
  </si>
  <si>
    <t>15.04.2019 18:00:14</t>
  </si>
  <si>
    <t>15.04.2019 18:00:15</t>
  </si>
  <si>
    <t>15.04.2019 18:00:16</t>
  </si>
  <si>
    <t>15.04.2019 18:00:36</t>
  </si>
  <si>
    <t>15.04.2019 18:00:38</t>
  </si>
  <si>
    <t>15.04.2019 18:00:50</t>
  </si>
  <si>
    <t>15.04.2019 18:00:51</t>
  </si>
  <si>
    <t>15.04.2019 18:00:59</t>
  </si>
  <si>
    <t>15.04.2019 18:01:00</t>
  </si>
  <si>
    <t>15.04.2019 18:01:02</t>
  </si>
  <si>
    <t>15.04.2019 18:01:03</t>
  </si>
  <si>
    <t>15.04.2019 18:01:07</t>
  </si>
  <si>
    <t>15.04.2019 18:01:39</t>
  </si>
  <si>
    <t>15.04.2019 18:01:40</t>
  </si>
  <si>
    <t>15.04.2019 18:02:51</t>
  </si>
  <si>
    <t>15.04.2019 18:02:53</t>
  </si>
  <si>
    <t>15.04.2019 18:02:55</t>
  </si>
  <si>
    <t>15.04.2019 18:03:45</t>
  </si>
  <si>
    <t>15.04.2019 18:03:46</t>
  </si>
  <si>
    <t>15.04.2019 18:04:06</t>
  </si>
  <si>
    <t>15.04.2019 18:04:08</t>
  </si>
  <si>
    <t>15.04.2019 18:04:10</t>
  </si>
  <si>
    <t>15.04.2019 18:04:12</t>
  </si>
  <si>
    <t>15.04.2019 18:04:15</t>
  </si>
  <si>
    <t>15.04.2019 18:04:42</t>
  </si>
  <si>
    <t>15.04.2019 18:04:43</t>
  </si>
  <si>
    <t>15.04.2019 18:04:46</t>
  </si>
  <si>
    <t>15.04.2019 18:06:34</t>
  </si>
  <si>
    <t>15.04.2019 18:06:36</t>
  </si>
  <si>
    <t>15.04.2019 18:06:39</t>
  </si>
  <si>
    <t>15.04.2019 18:06:40</t>
  </si>
  <si>
    <t>15.04.2019 18:07:16</t>
  </si>
  <si>
    <t>15.04.2019 18:07:18</t>
  </si>
  <si>
    <t>15.04.2019 18:07:20</t>
  </si>
  <si>
    <t>15.04.2019 18:08:16</t>
  </si>
  <si>
    <t>15.04.2019 18:08:19</t>
  </si>
  <si>
    <t>15.04.2019 18:08:42</t>
  </si>
  <si>
    <t>15.04.2019 18:08:43</t>
  </si>
  <si>
    <t>15.04.2019 18:09:08</t>
  </si>
  <si>
    <t>15.04.2019 18:09:09</t>
  </si>
  <si>
    <t>15.04.2019 18:09:11</t>
  </si>
  <si>
    <t>15.04.2019 18:09:13</t>
  </si>
  <si>
    <t>15.04.2019 18:09:15</t>
  </si>
  <si>
    <t>15.04.2019 18:09:21</t>
  </si>
  <si>
    <t>15.04.2019 18:09:22</t>
  </si>
  <si>
    <t>15.04.2019 18:09:24</t>
  </si>
  <si>
    <t>15.04.2019 18:10:01</t>
  </si>
  <si>
    <t>15.04.2019 18:10:05</t>
  </si>
  <si>
    <t>15.04.2019 18:10:27</t>
  </si>
  <si>
    <t>15.04.2019 18:11:14</t>
  </si>
  <si>
    <t>15.04.2019 18:11:15</t>
  </si>
  <si>
    <t>15.04.2019 18:11:17</t>
  </si>
  <si>
    <t>15.04.2019 18:11:18</t>
  </si>
  <si>
    <t>15.04.2019 18:11:48</t>
  </si>
  <si>
    <t>15.04.2019 18:11:49</t>
  </si>
  <si>
    <t>15.04.2019 18:12:01</t>
  </si>
  <si>
    <t>15.04.2019 18:12:03</t>
  </si>
  <si>
    <t>15.04.2019 18:12:14</t>
  </si>
  <si>
    <t>15.04.2019 18:12:15</t>
  </si>
  <si>
    <t>15.04.2019 18:12:16</t>
  </si>
  <si>
    <t>15.04.2019 18:12:18</t>
  </si>
  <si>
    <t>15.04.2019 18:12:19</t>
  </si>
  <si>
    <t>15.04.2019 18:12:21</t>
  </si>
  <si>
    <t>15.04.2019 18:12:25</t>
  </si>
  <si>
    <t>15.04.2019 18:12:28</t>
  </si>
  <si>
    <t>15.04.2019 18:12:30</t>
  </si>
  <si>
    <t>15.04.2019 18:12:33</t>
  </si>
  <si>
    <t>15.04.2019 18:13:22</t>
  </si>
  <si>
    <t>15.04.2019 18:13:31</t>
  </si>
  <si>
    <t>15.04.2019 18:14:03</t>
  </si>
  <si>
    <t>15.04.2019 18:14:04</t>
  </si>
  <si>
    <t>15.04.2019 18:14:06</t>
  </si>
  <si>
    <t>15.04.2019 18:14:15</t>
  </si>
  <si>
    <t>15.04.2019 18:14:16</t>
  </si>
  <si>
    <t>15.04.2019 18:14:28</t>
  </si>
  <si>
    <t>15.04.2019 18:14:54</t>
  </si>
  <si>
    <t>15.04.2019 18:14:55</t>
  </si>
  <si>
    <t>15.04.2019 18:15:18</t>
  </si>
  <si>
    <t>15.04.2019 18:15:21</t>
  </si>
  <si>
    <t>15.04.2019 18:15:54</t>
  </si>
  <si>
    <t>15.04.2019 18:15:55</t>
  </si>
  <si>
    <t>15.04.2019 18:15:57</t>
  </si>
  <si>
    <t>15.04.2019 18:16:00</t>
  </si>
  <si>
    <t>15.04.2019 18:16:36</t>
  </si>
  <si>
    <t>15.04.2019 18:16:37</t>
  </si>
  <si>
    <t>15.04.2019 18:16:51</t>
  </si>
  <si>
    <t>15.04.2019 18:16:52</t>
  </si>
  <si>
    <t>15.04.2019 18:16:54</t>
  </si>
  <si>
    <t>15.04.2019 18:17:43</t>
  </si>
  <si>
    <t>15.04.2019 18:17:45</t>
  </si>
  <si>
    <t>15.04.2019 18:17:49</t>
  </si>
  <si>
    <t>15.04.2019 18:17:57</t>
  </si>
  <si>
    <t>15.04.2019 18:17:58</t>
  </si>
  <si>
    <t>15.04.2019 18:18:00</t>
  </si>
  <si>
    <t>15.04.2019 18:18:04</t>
  </si>
  <si>
    <t>15.04.2019 18:18:06</t>
  </si>
  <si>
    <t>15.04.2019 18:18:10</t>
  </si>
  <si>
    <t>15.04.2019 18:18:12</t>
  </si>
  <si>
    <t>15.04.2019 18:18:18</t>
  </si>
  <si>
    <t>15.04.2019 18:18:21</t>
  </si>
  <si>
    <t>15.04.2019 18:18:24</t>
  </si>
  <si>
    <t>15.04.2019 18:18:25</t>
  </si>
  <si>
    <t>15.04.2019 18:19:55</t>
  </si>
  <si>
    <t>15.04.2019 18:20:06</t>
  </si>
  <si>
    <t>15.04.2019 18:20:07</t>
  </si>
  <si>
    <t>15.04.2019 18:20:10</t>
  </si>
  <si>
    <t>15.04.2019 18:20:19</t>
  </si>
  <si>
    <t>15.04.2019 18:20:21</t>
  </si>
  <si>
    <t>15.04.2019 18:20:22</t>
  </si>
  <si>
    <t>15.04.2019 18:20:49</t>
  </si>
  <si>
    <t>15.04.2019 18:20:51</t>
  </si>
  <si>
    <t>15.04.2019 18:21:07</t>
  </si>
  <si>
    <t>15.04.2019 18:21:34</t>
  </si>
  <si>
    <t>15.04.2019 18:21:36</t>
  </si>
  <si>
    <t>15.04.2019 18:21:37</t>
  </si>
  <si>
    <t>15.04.2019 18:21:39</t>
  </si>
  <si>
    <t>15.04.2019 18:21:58</t>
  </si>
  <si>
    <t>15.04.2019 18:22:07</t>
  </si>
  <si>
    <t>15.04.2019 18:22:09</t>
  </si>
  <si>
    <t>15.04.2019 18:22:12</t>
  </si>
  <si>
    <t>15.04.2019 18:22:25</t>
  </si>
  <si>
    <t>15.04.2019 18:22:27</t>
  </si>
  <si>
    <t>15.04.2019 18:22:28</t>
  </si>
  <si>
    <t>15.04.2019 18:22:31</t>
  </si>
  <si>
    <t>15.04.2019 18:22:33</t>
  </si>
  <si>
    <t>15.04.2019 18:22:34</t>
  </si>
  <si>
    <t>15.04.2019 18:22:36</t>
  </si>
  <si>
    <t>15.04.2019 18:22:39</t>
  </si>
  <si>
    <t>15.04.2019 18:22:40</t>
  </si>
  <si>
    <t>15.04.2019 18:22:42</t>
  </si>
  <si>
    <t>15.04.2019 18:22:46</t>
  </si>
  <si>
    <t>15.04.2019 18:23:30</t>
  </si>
  <si>
    <t>15.04.2019 18:23:54</t>
  </si>
  <si>
    <t>15.04.2019 18:23:55</t>
  </si>
  <si>
    <t>15.04.2019 18:23:57</t>
  </si>
  <si>
    <t>15.04.2019 18:24:00</t>
  </si>
  <si>
    <t>15.04.2019 18:24:03</t>
  </si>
  <si>
    <t>15.04.2019 18:24:07</t>
  </si>
  <si>
    <t>15.04.2019 18:24:13</t>
  </si>
  <si>
    <t>15.04.2019 18:24:15</t>
  </si>
  <si>
    <t>15.04.2019 18:24:16</t>
  </si>
  <si>
    <t>15.04.2019 18:24:18</t>
  </si>
  <si>
    <t>15.04.2019 18:25:00</t>
  </si>
  <si>
    <t>15.04.2019 18:25:16</t>
  </si>
  <si>
    <t>15.04.2019 18:25:31</t>
  </si>
  <si>
    <t>15.04.2019 18:25:33</t>
  </si>
  <si>
    <t>15.04.2019 18:25:34</t>
  </si>
  <si>
    <t>15.04.2019 18:25:36</t>
  </si>
  <si>
    <t>15.04.2019 18:25:49</t>
  </si>
  <si>
    <t>15.04.2019 18:25:55</t>
  </si>
  <si>
    <t>15.04.2019 18:25:57</t>
  </si>
  <si>
    <t>15.04.2019 18:25:58</t>
  </si>
  <si>
    <t>15.04.2019 18:26:03</t>
  </si>
  <si>
    <t>15.04.2019 18:26:04</t>
  </si>
  <si>
    <t>15.04.2019 18:26:06</t>
  </si>
  <si>
    <t>15.04.2019 18:26:07</t>
  </si>
  <si>
    <t>15.04.2019 18:26:10</t>
  </si>
  <si>
    <t>15.04.2019 18:26:19</t>
  </si>
  <si>
    <t>15.04.2019 18:27:00</t>
  </si>
  <si>
    <t>15.04.2019 18:27:09</t>
  </si>
  <si>
    <t>15.04.2019 18:27:10</t>
  </si>
  <si>
    <t>15.04.2019 18:27:15</t>
  </si>
  <si>
    <t>15.04.2019 18:27:16</t>
  </si>
  <si>
    <t>15.04.2019 18:28:06</t>
  </si>
  <si>
    <t>15.04.2019 18:28:07</t>
  </si>
  <si>
    <t>15.04.2019 18:28:10</t>
  </si>
  <si>
    <t>15.04.2019 18:28:16</t>
  </si>
  <si>
    <t>15.04.2019 18:28:18</t>
  </si>
  <si>
    <t>15.04.2019 18:28:19</t>
  </si>
  <si>
    <t>15.04.2019 18:28:51</t>
  </si>
  <si>
    <t>15.04.2019 18:28:52</t>
  </si>
  <si>
    <t>15.04.2019 18:28:54</t>
  </si>
  <si>
    <t>15.04.2019 18:29:01</t>
  </si>
  <si>
    <t>15.04.2019 18:29:04</t>
  </si>
  <si>
    <t>15.04.2019 18:29:28</t>
  </si>
  <si>
    <t>15.04.2019 18:29:30</t>
  </si>
  <si>
    <t>15.04.2019 18:29:31</t>
  </si>
  <si>
    <t>15.04.2019 18:29:33</t>
  </si>
  <si>
    <t>15.04.2019 18:29:34</t>
  </si>
  <si>
    <t>15.04.2019 18:29:36</t>
  </si>
  <si>
    <t>15.04.2019 18:29:40</t>
  </si>
  <si>
    <t>15.04.2019 18:29:57</t>
  </si>
  <si>
    <t>15.04.2019 18:29:58</t>
  </si>
  <si>
    <t>15.04.2019 18:30:00</t>
  </si>
  <si>
    <t>15.04.2019 18:30:01</t>
  </si>
  <si>
    <t>15.04.2019 18:30:04</t>
  </si>
  <si>
    <t>15.04.2019 18:30:06</t>
  </si>
  <si>
    <t>15.04.2019 18:30:37</t>
  </si>
  <si>
    <t>15.04.2019 18:30:39</t>
  </si>
  <si>
    <t>15.04.2019 18:30:40</t>
  </si>
  <si>
    <t>15.04.2019 18:31:06</t>
  </si>
  <si>
    <t>15.04.2019 18:31:07</t>
  </si>
  <si>
    <t>15.04.2019 18:31:09</t>
  </si>
  <si>
    <t>15.04.2019 18:31:15</t>
  </si>
  <si>
    <t>15.04.2019 18:31:18</t>
  </si>
  <si>
    <t>15.04.2019 18:31:22</t>
  </si>
  <si>
    <t>15.04.2019 18:31:24</t>
  </si>
  <si>
    <t>15.04.2019 18:31:25</t>
  </si>
  <si>
    <t>15.04.2019 18:31:45</t>
  </si>
  <si>
    <t>15.04.2019 18:31:46</t>
  </si>
  <si>
    <t>15.04.2019 18:31:48</t>
  </si>
  <si>
    <t>15.04.2019 18:32:00</t>
  </si>
  <si>
    <t>15.04.2019 18:32:37</t>
  </si>
  <si>
    <t>15.04.2019 18:32:39</t>
  </si>
  <si>
    <t>15.04.2019 18:33:07</t>
  </si>
  <si>
    <t>15.04.2019 18:33:09</t>
  </si>
  <si>
    <t>15.04.2019 18:33:40</t>
  </si>
  <si>
    <t>15.04.2019 18:33:42</t>
  </si>
  <si>
    <t>15.04.2019 18:33:45</t>
  </si>
  <si>
    <t>15.04.2019 18:33:46</t>
  </si>
  <si>
    <t>15.04.2019 18:33:49</t>
  </si>
  <si>
    <t>15.04.2019 18:33:52</t>
  </si>
  <si>
    <t>15.04.2019 18:33:55</t>
  </si>
  <si>
    <t>15.04.2019 18:34:00</t>
  </si>
  <si>
    <t>15.04.2019 18:34:01</t>
  </si>
  <si>
    <t>15.04.2019 18:34:37</t>
  </si>
  <si>
    <t>15.04.2019 18:34:39</t>
  </si>
  <si>
    <t>15.04.2019 18:34:42</t>
  </si>
  <si>
    <t>15.04.2019 18:34:45</t>
  </si>
  <si>
    <t>15.04.2019 18:35:24</t>
  </si>
  <si>
    <t>15.04.2019 18:35:39</t>
  </si>
  <si>
    <t>15.04.2019 18:35:42</t>
  </si>
  <si>
    <t>15.04.2019 18:35:45</t>
  </si>
  <si>
    <t>15.04.2019 18:35:46</t>
  </si>
  <si>
    <t>15.04.2019 18:35:49</t>
  </si>
  <si>
    <t>15.04.2019 18:35:51</t>
  </si>
  <si>
    <t>15.04.2019 18:35:52</t>
  </si>
  <si>
    <t>15.04.2019 18:35:54</t>
  </si>
  <si>
    <t>15.04.2019 18:37:42</t>
  </si>
  <si>
    <t>15.04.2019 18:37:43</t>
  </si>
  <si>
    <t>15.04.2019 18:37:45</t>
  </si>
  <si>
    <t>15.04.2019 18:37:52</t>
  </si>
  <si>
    <t>15.04.2019 18:37:55</t>
  </si>
  <si>
    <t>15.04.2019 18:37:56</t>
  </si>
  <si>
    <t>15.04.2019 18:38:14</t>
  </si>
  <si>
    <t>15.04.2019 18:38:16</t>
  </si>
  <si>
    <t>15.04.2019 18:38:17</t>
  </si>
  <si>
    <t>15.04.2019 18:38:19</t>
  </si>
  <si>
    <t>15.04.2019 18:38:34</t>
  </si>
  <si>
    <t>15.04.2019 18:38:49</t>
  </si>
  <si>
    <t>15.04.2019 18:38:50</t>
  </si>
  <si>
    <t>15.04.2019 18:38:52</t>
  </si>
  <si>
    <t>15.04.2019 18:38:53</t>
  </si>
  <si>
    <t>15.04.2019 18:39:31</t>
  </si>
  <si>
    <t>15.04.2019 18:39:34</t>
  </si>
  <si>
    <t>15.04.2019 18:39:40</t>
  </si>
  <si>
    <t>15.04.2019 18:39:50</t>
  </si>
  <si>
    <t>15.04.2019 18:39:52</t>
  </si>
  <si>
    <t>15.04.2019 18:41:02</t>
  </si>
  <si>
    <t>15.04.2019 18:41:04</t>
  </si>
  <si>
    <t>15.04.2019 18:41:14</t>
  </si>
  <si>
    <t>15.04.2019 18:41:16</t>
  </si>
  <si>
    <t>15.04.2019 18:42:08</t>
  </si>
  <si>
    <t>15.04.2019 18:42:10</t>
  </si>
  <si>
    <t>15.04.2019 18:42:11</t>
  </si>
  <si>
    <t>15.04.2019 18:42:14</t>
  </si>
  <si>
    <t>15.04.2019 18:42:23</t>
  </si>
  <si>
    <t>15.04.2019 18:42:25</t>
  </si>
  <si>
    <t>15.04.2019 18:43:14</t>
  </si>
  <si>
    <t>15.04.2019 18:43:26</t>
  </si>
  <si>
    <t>15.04.2019 18:43:28</t>
  </si>
  <si>
    <t>15.04.2019 18:43:29</t>
  </si>
  <si>
    <t>15.04.2019 18:44:13</t>
  </si>
  <si>
    <t>15.04.2019 18:44:14</t>
  </si>
  <si>
    <t>15.04.2019 18:44:16</t>
  </si>
  <si>
    <t>15.04.2019 18:44:17</t>
  </si>
  <si>
    <t>15.04.2019 18:44:29</t>
  </si>
  <si>
    <t>15.04.2019 18:44:30</t>
  </si>
  <si>
    <t>15.04.2019 18:44:32</t>
  </si>
  <si>
    <t>15.04.2019 18:45:00</t>
  </si>
  <si>
    <t>15.04.2019 18:45:02</t>
  </si>
  <si>
    <t>15.04.2019 18:45:09</t>
  </si>
  <si>
    <t>15.04.2019 18:45:44</t>
  </si>
  <si>
    <t>15.04.2019 18:45:45</t>
  </si>
  <si>
    <t>15.04.2019 18:45:47</t>
  </si>
  <si>
    <t>15.04.2019 18:45:48</t>
  </si>
  <si>
    <t>15.04.2019 18:46:13</t>
  </si>
  <si>
    <t>15.04.2019 18:46:14</t>
  </si>
  <si>
    <t>15.04.2019 18:47:41</t>
  </si>
  <si>
    <t>15.04.2019 18:48:11</t>
  </si>
  <si>
    <t>15.04.2019 18:48:18</t>
  </si>
  <si>
    <t>15.04.2019 18:48:20</t>
  </si>
  <si>
    <t>15.04.2019 18:48:21</t>
  </si>
  <si>
    <t>15.04.2019 18:48:35</t>
  </si>
  <si>
    <t>15.04.2019 18:49:39</t>
  </si>
  <si>
    <t>15.04.2019 18:49:41</t>
  </si>
  <si>
    <t>15.04.2019 18:49:48</t>
  </si>
  <si>
    <t>15.04.2019 18:50:17</t>
  </si>
  <si>
    <t>15.04.2019 18:50:29</t>
  </si>
  <si>
    <t>15.04.2019 18:51:12</t>
  </si>
  <si>
    <t>15.04.2019 18:51:56</t>
  </si>
  <si>
    <t>15.04.2019 18:52:02</t>
  </si>
  <si>
    <t>15.04.2019 18:52:03</t>
  </si>
  <si>
    <t>15.04.2019 18:52:21</t>
  </si>
  <si>
    <t>15.04.2019 18:52:33</t>
  </si>
  <si>
    <t>15.04.2019 18:52:36</t>
  </si>
  <si>
    <t>15.04.2019 18:54:11</t>
  </si>
  <si>
    <t>15.04.2019 18:54:13</t>
  </si>
  <si>
    <t>15.04.2019 18:55:18</t>
  </si>
  <si>
    <t>15.04.2019 18:55:20</t>
  </si>
  <si>
    <t>15.04.2019 18:55:21</t>
  </si>
  <si>
    <t>15.04.2019 18:55:23</t>
  </si>
  <si>
    <t>15.04.2019 18:55:24</t>
  </si>
  <si>
    <t>15.04.2019 18:55:30</t>
  </si>
  <si>
    <t>15.04.2019 18:55:32</t>
  </si>
  <si>
    <t>15.04.2019 18:55:59</t>
  </si>
  <si>
    <t>15.04.2019 18:56:06</t>
  </si>
  <si>
    <t>15.04.2019 18:56:12</t>
  </si>
  <si>
    <t>15.04.2019 18:56:14</t>
  </si>
  <si>
    <t>15.04.2019 18:56:15</t>
  </si>
  <si>
    <t>15.04.2019 18:56:29</t>
  </si>
  <si>
    <t>15.04.2019 18:56:31</t>
  </si>
  <si>
    <t>15.04.2019 18:56:38</t>
  </si>
  <si>
    <t>15.04.2019 18:56:40</t>
  </si>
  <si>
    <t>15.04.2019 18:56:41</t>
  </si>
  <si>
    <t>15.04.2019 18:56:44</t>
  </si>
  <si>
    <t>15.04.2019 18:56:47</t>
  </si>
  <si>
    <t>15.04.2019 18:56:53</t>
  </si>
  <si>
    <t>15.04.2019 18:57:17</t>
  </si>
  <si>
    <t>15.04.2019 18:57:18</t>
  </si>
  <si>
    <t>15.04.2019 18:57:20</t>
  </si>
  <si>
    <t>15.04.2019 18:57:27</t>
  </si>
  <si>
    <t>15.04.2019 18:57:29</t>
  </si>
  <si>
    <t>15.04.2019 18:57:51</t>
  </si>
  <si>
    <t>15.04.2019 18:57:56</t>
  </si>
  <si>
    <t>15.04.2019 18:57:57</t>
  </si>
  <si>
    <t>15.04.2019 18:58:01</t>
  </si>
  <si>
    <t>15.04.2019 18:58:12</t>
  </si>
  <si>
    <t>15.04.2019 18:58:24</t>
  </si>
  <si>
    <t>15.04.2019 18:58:36</t>
  </si>
  <si>
    <t>15.04.2019 18:58:38</t>
  </si>
  <si>
    <t>15.04.2019 18:58:39</t>
  </si>
  <si>
    <t>15.04.2019 18:58:41</t>
  </si>
  <si>
    <t>15.04.2019 18:58:43</t>
  </si>
  <si>
    <t>15.04.2019 18:59:01</t>
  </si>
  <si>
    <t>15.04.2019 18:59:02</t>
  </si>
  <si>
    <t>15.04.2019 18:59:27</t>
  </si>
  <si>
    <t>15.04.2019 19:00:23</t>
  </si>
  <si>
    <t>15.04.2019 19:01:03</t>
  </si>
  <si>
    <t>15.04.2019 19:02:02</t>
  </si>
  <si>
    <t>15.04.2019 19:02:16</t>
  </si>
  <si>
    <t>15.04.2019 19:02:17</t>
  </si>
  <si>
    <t>15.04.2019 19:05:27</t>
  </si>
  <si>
    <t>15.04.2019 19:05:36</t>
  </si>
  <si>
    <t>15.04.2019 19:05:38</t>
  </si>
  <si>
    <t>15.04.2019 19:05:40</t>
  </si>
  <si>
    <t>15.04.2019 19:06:12</t>
  </si>
  <si>
    <t>15.04.2019 19:06:21</t>
  </si>
  <si>
    <t>15.04.2019 19:07:59</t>
  </si>
  <si>
    <t>15.04.2019 19:08:00</t>
  </si>
  <si>
    <t>15.04.2019 19:09:23</t>
  </si>
  <si>
    <t>15.04.2019 19:09:24</t>
  </si>
  <si>
    <t>15.04.2019 19:09:41</t>
  </si>
  <si>
    <t>15.04.2019 19:10:00</t>
  </si>
  <si>
    <t>15.04.2019 19:10:17</t>
  </si>
  <si>
    <t>15.04.2019 19:10:29</t>
  </si>
  <si>
    <t>15.04.2019 19:10:30</t>
  </si>
  <si>
    <t>15.04.2019 19:10:35</t>
  </si>
  <si>
    <t>15.04.2019 19:11:02</t>
  </si>
  <si>
    <t>15.04.2019 19:11:04</t>
  </si>
  <si>
    <t>15.04.2019 19:11:20</t>
  </si>
  <si>
    <t>15.04.2019 19:11:26</t>
  </si>
  <si>
    <t>15.04.2019 19:11:27</t>
  </si>
  <si>
    <t>15.04.2019 19:11:29</t>
  </si>
  <si>
    <t>15.04.2019 19:12:14</t>
  </si>
  <si>
    <t>15.04.2019 19:12:15</t>
  </si>
  <si>
    <t>15.04.2019 19:12:17</t>
  </si>
  <si>
    <t>15.04.2019 19:12:33</t>
  </si>
  <si>
    <t>15.04.2019 19:12:35</t>
  </si>
  <si>
    <t>15.04.2019 19:12:36</t>
  </si>
  <si>
    <t>15.04.2019 19:12:44</t>
  </si>
  <si>
    <t>15.04.2019 19:13:45</t>
  </si>
  <si>
    <t>15.04.2019 19:13:47</t>
  </si>
  <si>
    <t>15.04.2019 19:13:52</t>
  </si>
  <si>
    <t>15.04.2019 19:13:53</t>
  </si>
  <si>
    <t>15.04.2019 19:13:55</t>
  </si>
  <si>
    <t>15.04.2019 19:15:18</t>
  </si>
  <si>
    <t>15.04.2019 19:15:54</t>
  </si>
  <si>
    <t>15.04.2019 19:16:05</t>
  </si>
  <si>
    <t>15.04.2019 19:16:06</t>
  </si>
  <si>
    <t>15.04.2019 19:16:30</t>
  </si>
  <si>
    <t>15.04.2019 19:16:33</t>
  </si>
  <si>
    <t>15.04.2019 19:16:35</t>
  </si>
  <si>
    <t>15.04.2019 19:16:53</t>
  </si>
  <si>
    <t>15.04.2019 19:17:05</t>
  </si>
  <si>
    <t>15.04.2019 19:17:27</t>
  </si>
  <si>
    <t>15.04.2019 19:17:30</t>
  </si>
  <si>
    <t>15.04.2019 19:17:38</t>
  </si>
  <si>
    <t>15.04.2019 19:17:39</t>
  </si>
  <si>
    <t>15.04.2019 19:18:11</t>
  </si>
  <si>
    <t>15.04.2019 19:18:12</t>
  </si>
  <si>
    <t>15.04.2019 19:18:14</t>
  </si>
  <si>
    <t>15.04.2019 19:18:16</t>
  </si>
  <si>
    <t>15.04.2019 19:18:41</t>
  </si>
  <si>
    <t>15.04.2019 19:18:42</t>
  </si>
  <si>
    <t>15.04.2019 19:18:44</t>
  </si>
  <si>
    <t>15.04.2019 19:19:00</t>
  </si>
  <si>
    <t>15.04.2019 19:19:27</t>
  </si>
  <si>
    <t>15.04.2019 19:19:29</t>
  </si>
  <si>
    <t>15.04.2019 19:19:42</t>
  </si>
  <si>
    <t>15.04.2019 19:19:44</t>
  </si>
  <si>
    <t>15.04.2019 19:19:47</t>
  </si>
  <si>
    <t>15.04.2019 19:20:27</t>
  </si>
  <si>
    <t>15.04.2019 19:20:29</t>
  </si>
  <si>
    <t>15.04.2019 19:21:06</t>
  </si>
  <si>
    <t>15.04.2019 19:21:08</t>
  </si>
  <si>
    <t>15.04.2019 19:21:39</t>
  </si>
  <si>
    <t>15.04.2019 19:21:45</t>
  </si>
  <si>
    <t>15.04.2019 19:21:47</t>
  </si>
  <si>
    <t>15.04.2019 19:21:48</t>
  </si>
  <si>
    <t>15.04.2019 19:22:50</t>
  </si>
  <si>
    <t>15.04.2019 19:22:56</t>
  </si>
  <si>
    <t>15.04.2019 19:23:08</t>
  </si>
  <si>
    <t>15.04.2019 19:23:09</t>
  </si>
  <si>
    <t>15.04.2019 19:24:48</t>
  </si>
  <si>
    <t>15.04.2019 19:24:50</t>
  </si>
  <si>
    <t>15.04.2019 19:24:53</t>
  </si>
  <si>
    <t>15.04.2019 19:25:06</t>
  </si>
  <si>
    <t>15.04.2019 19:25:08</t>
  </si>
  <si>
    <t>15.04.2019 19:25:18</t>
  </si>
  <si>
    <t>15.04.2019 19:25:26</t>
  </si>
  <si>
    <t>15.04.2019 19:25:27</t>
  </si>
  <si>
    <t>15.04.2019 19:25:30</t>
  </si>
  <si>
    <t>15.04.2019 19:25:32</t>
  </si>
  <si>
    <t>15.04.2019 19:26:00</t>
  </si>
  <si>
    <t>15.04.2019 19:26:02</t>
  </si>
  <si>
    <t>15.04.2019 19:26:30</t>
  </si>
  <si>
    <t>15.04.2019 19:26:32</t>
  </si>
  <si>
    <t>15.04.2019 19:26:33</t>
  </si>
  <si>
    <t>15.04.2019 19:26:36</t>
  </si>
  <si>
    <t>15.04.2019 19:26:38</t>
  </si>
  <si>
    <t>15.04.2019 19:26:44</t>
  </si>
  <si>
    <t>15.04.2019 19:27:03</t>
  </si>
  <si>
    <t>15.04.2019 19:28:06</t>
  </si>
  <si>
    <t>15.04.2019 19:28:32</t>
  </si>
  <si>
    <t>15.04.2019 19:28:56</t>
  </si>
  <si>
    <t>15.04.2019 19:29:30</t>
  </si>
  <si>
    <t>15.04.2019 19:29:32</t>
  </si>
  <si>
    <t>15.04.2019 19:29:33</t>
  </si>
  <si>
    <t>15.04.2019 19:29:39</t>
  </si>
  <si>
    <t>15.04.2019 19:29:42</t>
  </si>
  <si>
    <t>15.04.2019 19:29:57</t>
  </si>
  <si>
    <t>15.04.2019 19:29:59</t>
  </si>
  <si>
    <t>15.04.2019 19:30:35</t>
  </si>
  <si>
    <t>15.04.2019 19:30:36</t>
  </si>
  <si>
    <t>15.04.2019 19:31:18</t>
  </si>
  <si>
    <t>15.04.2019 19:31:24</t>
  </si>
  <si>
    <t>15.04.2019 19:31:26</t>
  </si>
  <si>
    <t>15.04.2019 19:31:32</t>
  </si>
  <si>
    <t>15.04.2019 19:31:33</t>
  </si>
  <si>
    <t>15.04.2019 19:31:36</t>
  </si>
  <si>
    <t>15.04.2019 19:31:38</t>
  </si>
  <si>
    <t>15.04.2019 19:31:39</t>
  </si>
  <si>
    <t>15.04.2019 19:32:03</t>
  </si>
  <si>
    <t>15.04.2019 19:33:26</t>
  </si>
  <si>
    <t>15.04.2019 19:33:54</t>
  </si>
  <si>
    <t>15.04.2019 19:34:02</t>
  </si>
  <si>
    <t>15.04.2019 19:34:09</t>
  </si>
  <si>
    <t>15.04.2019 19:34:11</t>
  </si>
  <si>
    <t>15.04.2019 19:34:12</t>
  </si>
  <si>
    <t>15.04.2019 19:34:14</t>
  </si>
  <si>
    <t>15.04.2019 19:34:20</t>
  </si>
  <si>
    <t>15.04.2019 19:34:21</t>
  </si>
  <si>
    <t>15.04.2019 19:34:24</t>
  </si>
  <si>
    <t>15.04.2019 19:34:27</t>
  </si>
  <si>
    <t>15.04.2019 19:34:35</t>
  </si>
  <si>
    <t>15.04.2019 19:34:36</t>
  </si>
  <si>
    <t>15.04.2019 19:34:44</t>
  </si>
  <si>
    <t>15.04.2019 19:34:45</t>
  </si>
  <si>
    <t>15.04.2019 19:35:12</t>
  </si>
  <si>
    <t>15.04.2019 19:35:14</t>
  </si>
  <si>
    <t>15.04.2019 19:36:30</t>
  </si>
  <si>
    <t>15.04.2019 19:37:41</t>
  </si>
  <si>
    <t>15.04.2019 19:38:09</t>
  </si>
  <si>
    <t>15.04.2019 19:38:11</t>
  </si>
  <si>
    <t>15.04.2019 19:38:14</t>
  </si>
  <si>
    <t>15.04.2019 19:39:21</t>
  </si>
  <si>
    <t>15.04.2019 19:39:23</t>
  </si>
  <si>
    <t>15.04.2019 19:39:39</t>
  </si>
  <si>
    <t>15.04.2019 19:39:50</t>
  </si>
  <si>
    <t>15.04.2019 19:40:00</t>
  </si>
  <si>
    <t>15.04.2019 19:40:02</t>
  </si>
  <si>
    <t>15.04.2019 19:40:29</t>
  </si>
  <si>
    <t>15.04.2019 19:40:32</t>
  </si>
  <si>
    <t>15.04.2019 19:40:36</t>
  </si>
  <si>
    <t>15.04.2019 19:40:38</t>
  </si>
  <si>
    <t>15.04.2019 19:41:12</t>
  </si>
  <si>
    <t>15.04.2019 19:41:14</t>
  </si>
  <si>
    <t>15.04.2019 19:41:15</t>
  </si>
  <si>
    <t>15.04.2019 19:41:17</t>
  </si>
  <si>
    <t>15.04.2019 19:41:18</t>
  </si>
  <si>
    <t>15.04.2019 19:41:30</t>
  </si>
  <si>
    <t>15.04.2019 19:41:32</t>
  </si>
  <si>
    <t>15.04.2019 19:42:09</t>
  </si>
  <si>
    <t>15.04.2019 19:42:11</t>
  </si>
  <si>
    <t>15.04.2019 19:42:23</t>
  </si>
  <si>
    <t>15.04.2019 19:42:24</t>
  </si>
  <si>
    <t>15.04.2019 19:42:39</t>
  </si>
  <si>
    <t>15.04.2019 19:42:59</t>
  </si>
  <si>
    <t>15.04.2019 19:43:51</t>
  </si>
  <si>
    <t>15.04.2019 19:43:53</t>
  </si>
  <si>
    <t>15.04.2019 19:43:54</t>
  </si>
  <si>
    <t>15.04.2019 19:43:56</t>
  </si>
  <si>
    <t>15.04.2019 19:44:03</t>
  </si>
  <si>
    <t>15.04.2019 19:44:05</t>
  </si>
  <si>
    <t>15.04.2019 19:44:33</t>
  </si>
  <si>
    <t>15.04.2019 19:44:35</t>
  </si>
  <si>
    <t>15.04.2019 19:45:44</t>
  </si>
  <si>
    <t>15.04.2019 19:48:30</t>
  </si>
  <si>
    <t>15.04.2019 19:48:32</t>
  </si>
  <si>
    <t>15.04.2019 19:48:48</t>
  </si>
  <si>
    <t>15.04.2019 19:48:50</t>
  </si>
  <si>
    <t>15.04.2019 19:49:05</t>
  </si>
  <si>
    <t>15.04.2019 19:49:06</t>
  </si>
  <si>
    <t>15.04.2019 19:49:36</t>
  </si>
  <si>
    <t>15.04.2019 19:49:38</t>
  </si>
  <si>
    <t>15.04.2019 19:49:41</t>
  </si>
  <si>
    <t>15.04.2019 19:49:59</t>
  </si>
  <si>
    <t>15.04.2019 19:50:36</t>
  </si>
  <si>
    <t>15.04.2019 19:50:38</t>
  </si>
  <si>
    <t>15.04.2019 19:50:39</t>
  </si>
  <si>
    <t>15.04.2019 19:51:29</t>
  </si>
  <si>
    <t>15.04.2019 19:51:30</t>
  </si>
  <si>
    <t>15.04.2019 19:51:35</t>
  </si>
  <si>
    <t>15.04.2019 19:51:36</t>
  </si>
  <si>
    <t>15.04.2019 19:51:38</t>
  </si>
  <si>
    <t>15.04.2019 19:51:39</t>
  </si>
  <si>
    <t>15.04.2019 19:52:29</t>
  </si>
  <si>
    <t>15.04.2019 19:52:30</t>
  </si>
  <si>
    <t>15.04.2019 19:52:32</t>
  </si>
  <si>
    <t>15.04.2019 19:53:03</t>
  </si>
  <si>
    <t>15.04.2019 19:53:41</t>
  </si>
  <si>
    <t>15.04.2019 19:53:56</t>
  </si>
  <si>
    <t>15.04.2019 19:53:57</t>
  </si>
  <si>
    <t>15.04.2019 19:53:59</t>
  </si>
  <si>
    <t>15.04.2019 19:54:00</t>
  </si>
  <si>
    <t>15.04.2019 19:54:11</t>
  </si>
  <si>
    <t>15.04.2019 19:54:12</t>
  </si>
  <si>
    <t>15.04.2019 19:54:14</t>
  </si>
  <si>
    <t>15.04.2019 19:54:57</t>
  </si>
  <si>
    <t>15.04.2019 19:55:08</t>
  </si>
  <si>
    <t>15.04.2019 19:55:09</t>
  </si>
  <si>
    <t>15.04.2019 19:58:14</t>
  </si>
  <si>
    <t>15.04.2019 19:59:30</t>
  </si>
  <si>
    <t>15.04.2019 19:59:32</t>
  </si>
  <si>
    <t>15.04.2019 20:00:03</t>
  </si>
  <si>
    <t>15.04.2019 20:02:44</t>
  </si>
  <si>
    <t>15.04.2019 20:02:47</t>
  </si>
  <si>
    <t>15.04.2019 20:07:14</t>
  </si>
  <si>
    <t>15.04.2019 20:07:15</t>
  </si>
  <si>
    <t>15.04.2019 20:08:08</t>
  </si>
  <si>
    <t>15.04.2019 20:08:11</t>
  </si>
  <si>
    <t>15.04.2019 20:08:32</t>
  </si>
  <si>
    <t>15.04.2019 20:09:26</t>
  </si>
  <si>
    <t>15.04.2019 20:10:33</t>
  </si>
  <si>
    <t>15.04.2019 20:10:35</t>
  </si>
  <si>
    <t>15.04.2019 20:11:47</t>
  </si>
  <si>
    <t>15.04.2019 20:11:48</t>
  </si>
  <si>
    <t>15.04.2019 20:11:50</t>
  </si>
  <si>
    <t>15.04.2019 20:12:50</t>
  </si>
  <si>
    <t>15.04.2019 20:12:57</t>
  </si>
  <si>
    <t>15.04.2019 20:13:00</t>
  </si>
  <si>
    <t>15.04.2019 20:13:06</t>
  </si>
  <si>
    <t>15.04.2019 20:13:08</t>
  </si>
  <si>
    <t>15.04.2019 20:13:09</t>
  </si>
  <si>
    <t>15.04.2019 20:13:17</t>
  </si>
  <si>
    <t>15.04.2019 20:14:06</t>
  </si>
  <si>
    <t>15.04.2019 20:14:09</t>
  </si>
  <si>
    <t>15.04.2019 20:14:11</t>
  </si>
  <si>
    <t>15.04.2019 20:15:06</t>
  </si>
  <si>
    <t>15.04.2019 20:15:08</t>
  </si>
  <si>
    <t>15.04.2019 20:15:24</t>
  </si>
  <si>
    <t>15.04.2019 20:15:26</t>
  </si>
  <si>
    <t>15.04.2019 20:16:06</t>
  </si>
  <si>
    <t>15.04.2019 20:16:18</t>
  </si>
  <si>
    <t>15.04.2019 20:16:20</t>
  </si>
  <si>
    <t>15.04.2019 20:16:21</t>
  </si>
  <si>
    <t>15.04.2019 20:16:54</t>
  </si>
  <si>
    <t>15.04.2019 20:16:56</t>
  </si>
  <si>
    <t>15.04.2019 20:16:57</t>
  </si>
  <si>
    <t>15.04.2019 20:17:11</t>
  </si>
  <si>
    <t>15.04.2019 20:18:51</t>
  </si>
  <si>
    <t>15.04.2019 20:18:53</t>
  </si>
  <si>
    <t>15.04.2019 20:18:54</t>
  </si>
  <si>
    <t>15.04.2019 20:20:45</t>
  </si>
  <si>
    <t>15.04.2019 20:20:47</t>
  </si>
  <si>
    <t>15.04.2019 20:21:02</t>
  </si>
  <si>
    <t>15.04.2019 20:21:21</t>
  </si>
  <si>
    <t>15.04.2019 20:21:44</t>
  </si>
  <si>
    <t>15.04.2019 20:21:45</t>
  </si>
  <si>
    <t>15.04.2019 20:21:47</t>
  </si>
  <si>
    <t>15.04.2019 20:22:00</t>
  </si>
  <si>
    <t>15.04.2019 20:22:02</t>
  </si>
  <si>
    <t>15.04.2019 20:23:24</t>
  </si>
  <si>
    <t>15.04.2019 20:23:51</t>
  </si>
  <si>
    <t>15.04.2019 20:23:53</t>
  </si>
  <si>
    <t>15.04.2019 20:25:00</t>
  </si>
  <si>
    <t>15.04.2019 20:25:02</t>
  </si>
  <si>
    <t>15.04.2019 20:25:03</t>
  </si>
  <si>
    <t>15.04.2019 20:25:05</t>
  </si>
  <si>
    <t>15.04.2019 20:28:06</t>
  </si>
  <si>
    <t>15.04.2019 20:28:08</t>
  </si>
  <si>
    <t>15.04.2019 20:28:32</t>
  </si>
  <si>
    <t>15.04.2019 20:28:45</t>
  </si>
  <si>
    <t>15.04.2019 20:28:47</t>
  </si>
  <si>
    <t>15.04.2019 20:28:51</t>
  </si>
  <si>
    <t>15.04.2019 20:28:53</t>
  </si>
  <si>
    <t>15.04.2019 20:28:54</t>
  </si>
  <si>
    <t>15.04.2019 20:29:06</t>
  </si>
  <si>
    <t>15.04.2019 20:30:24</t>
  </si>
  <si>
    <t>15.04.2019 20:31:10</t>
  </si>
  <si>
    <t>15.04.2019 20:31:36</t>
  </si>
  <si>
    <t>15.04.2019 20:31:37</t>
  </si>
  <si>
    <t>15.04.2019 20:32:01</t>
  </si>
  <si>
    <t>15.04.2019 20:32:54</t>
  </si>
  <si>
    <t>15.04.2019 20:33:40</t>
  </si>
  <si>
    <t>15.04.2019 20:33:42</t>
  </si>
  <si>
    <t>15.04.2019 20:35:00</t>
  </si>
  <si>
    <t>15.04.2019 20:35:01</t>
  </si>
  <si>
    <t>15.04.2019 20:35:27</t>
  </si>
  <si>
    <t>15.04.2019 20:35:30</t>
  </si>
  <si>
    <t>15.04.2019 20:35:32</t>
  </si>
  <si>
    <t>15.04.2019 20:35:42</t>
  </si>
  <si>
    <t>15.04.2019 20:35:43</t>
  </si>
  <si>
    <t>15.04.2019 20:35:45</t>
  </si>
  <si>
    <t>15.04.2019 20:35:46</t>
  </si>
  <si>
    <t>15.04.2019 20:35:48</t>
  </si>
  <si>
    <t>15.04.2019 20:36:27</t>
  </si>
  <si>
    <t>15.04.2019 20:36:43</t>
  </si>
  <si>
    <t>15.04.2019 20:36:45</t>
  </si>
  <si>
    <t>15.04.2019 20:41:31</t>
  </si>
  <si>
    <t>15.04.2019 20:41:54</t>
  </si>
  <si>
    <t>15.04.2019 20:41:55</t>
  </si>
  <si>
    <t>15.04.2019 20:42:18</t>
  </si>
  <si>
    <t>15.04.2019 20:42:51</t>
  </si>
  <si>
    <t>15.04.2019 20:43:22</t>
  </si>
  <si>
    <t>15.04.2019 20:44:57</t>
  </si>
  <si>
    <t>15.04.2019 20:44:58</t>
  </si>
  <si>
    <t>15.04.2019 20:46:12</t>
  </si>
  <si>
    <t>15.04.2019 20:46:13</t>
  </si>
  <si>
    <t>15.04.2019 20:46:15</t>
  </si>
  <si>
    <t>15.04.2019 20:46:52</t>
  </si>
  <si>
    <t>15.04.2019 20:47:25</t>
  </si>
  <si>
    <t>15.04.2019 20:47:27</t>
  </si>
  <si>
    <t>15.04.2019 20:47:28</t>
  </si>
  <si>
    <t>15.04.2019 20:48:03</t>
  </si>
  <si>
    <t>15.04.2019 20:48:04</t>
  </si>
  <si>
    <t>15.04.2019 20:48:54</t>
  </si>
  <si>
    <t>15.04.2019 20:48:55</t>
  </si>
  <si>
    <t>15.04.2019 20:49:00</t>
  </si>
  <si>
    <t>15.04.2019 20:49:01</t>
  </si>
  <si>
    <t>15.04.2019 20:49:43</t>
  </si>
  <si>
    <t>15.04.2019 20:49:51</t>
  </si>
  <si>
    <t>15.04.2019 20:49:53</t>
  </si>
  <si>
    <t>15.04.2019 20:49:54</t>
  </si>
  <si>
    <t>15.04.2019 20:49:55</t>
  </si>
  <si>
    <t>15.04.2019 20:51:12</t>
  </si>
  <si>
    <t>15.04.2019 20:51:13</t>
  </si>
  <si>
    <t>15.04.2019 20:54:15</t>
  </si>
  <si>
    <t>15.04.2019 20:54:16</t>
  </si>
  <si>
    <t>15.04.2019 20:54:18</t>
  </si>
  <si>
    <t>15.04.2019 20:55:03</t>
  </si>
  <si>
    <t>15.04.2019 20:55:06</t>
  </si>
  <si>
    <t>15.04.2019 20:55:42</t>
  </si>
  <si>
    <t>15.04.2019 20:56:28</t>
  </si>
  <si>
    <t>15.04.2019 20:56:39</t>
  </si>
  <si>
    <t>15.04.2019 21:00:07</t>
  </si>
  <si>
    <t>15.04.2019 21:00:09</t>
  </si>
  <si>
    <t>15.04.2019 21:02:04</t>
  </si>
  <si>
    <t>15.04.2019 21:02:34</t>
  </si>
  <si>
    <t>15.04.2019 21:02:37</t>
  </si>
  <si>
    <t>15.04.2019 21:02:39</t>
  </si>
  <si>
    <t>15.04.2019 21:04:43</t>
  </si>
  <si>
    <t>15.04.2019 21:04:45</t>
  </si>
  <si>
    <t>15.04.2019 21:05:51</t>
  </si>
  <si>
    <t>15.04.2019 21:05:52</t>
  </si>
  <si>
    <t>15.04.2019 21:06:33</t>
  </si>
  <si>
    <t>15.04.2019 21:07:16</t>
  </si>
  <si>
    <t>15.04.2019 21:07:18</t>
  </si>
  <si>
    <t>15.04.2019 21:07:21</t>
  </si>
  <si>
    <t>15.04.2019 21:07:30</t>
  </si>
  <si>
    <t>15.04.2019 21:07:31</t>
  </si>
  <si>
    <t>15.04.2019 21:09:18</t>
  </si>
  <si>
    <t>15.04.2019 21:09:19</t>
  </si>
  <si>
    <t>15.04.2019 21:13:34</t>
  </si>
  <si>
    <t>15.04.2019 21:13:48</t>
  </si>
  <si>
    <t>15.04.2019 21:14:51</t>
  </si>
  <si>
    <t>15.04.2019 21:15:18</t>
  </si>
  <si>
    <t>15.04.2019 21:15:19</t>
  </si>
  <si>
    <t>15.04.2019 21:20:27</t>
  </si>
  <si>
    <t>15.04.2019 21:20:28</t>
  </si>
  <si>
    <t>15.04.2019 21:20:30</t>
  </si>
  <si>
    <t>15.04.2019 21:22:40</t>
  </si>
  <si>
    <t>15.04.2019 21:24:15</t>
  </si>
  <si>
    <t>15.04.2019 21:25:13</t>
  </si>
  <si>
    <t>15.04.2019 21:25:15</t>
  </si>
  <si>
    <t>15.04.2019 21:25:16</t>
  </si>
  <si>
    <t>15.04.2019 21:29:51</t>
  </si>
  <si>
    <t>15.04.2019 21:29:52</t>
  </si>
  <si>
    <t>15.04.2019 21:30:21</t>
  </si>
  <si>
    <t>15.04.2019 21:32:40</t>
  </si>
  <si>
    <t>15.04.2019 21:32:42</t>
  </si>
  <si>
    <t>15.04.2019 21:32:43</t>
  </si>
  <si>
    <t>15.04.2019 21:32:45</t>
  </si>
  <si>
    <t>15.04.2019 21:34:03</t>
  </si>
  <si>
    <t>15.04.2019 21:34:04</t>
  </si>
  <si>
    <t>15.04.2019 21:34:06</t>
  </si>
  <si>
    <t>15.04.2019 21:36:30</t>
  </si>
  <si>
    <t>15.04.2019 21:36:31</t>
  </si>
  <si>
    <t>15.04.2019 21:36:33</t>
  </si>
  <si>
    <t>15.04.2019 21:36:34</t>
  </si>
  <si>
    <t>15.04.2019 21:36:45</t>
  </si>
  <si>
    <t>15.04.2019 21:36:46</t>
  </si>
  <si>
    <t>15.04.2019 21:38:27</t>
  </si>
  <si>
    <t>15.04.2019 21:38:28</t>
  </si>
  <si>
    <t>15.04.2019 21:41:16</t>
  </si>
  <si>
    <t>15.04.2019 21:41:18</t>
  </si>
  <si>
    <t>15.04.2019 21:41:19</t>
  </si>
  <si>
    <t>15.04.2019 21:41:46</t>
  </si>
  <si>
    <t>15.04.2019 21:41:51</t>
  </si>
  <si>
    <t>15.04.2019 21:41:52</t>
  </si>
  <si>
    <t>15.04.2019 21:43:18</t>
  </si>
  <si>
    <t>15.04.2019 21:43:19</t>
  </si>
  <si>
    <t>15.04.2019 21:43:40</t>
  </si>
  <si>
    <t>15.04.2019 21:43:42</t>
  </si>
  <si>
    <t>15.04.2019 21:43:43</t>
  </si>
  <si>
    <t>15.04.2019 21:45:25</t>
  </si>
  <si>
    <t>15.04.2019 21:45:27</t>
  </si>
  <si>
    <t>15.04.2019 21:46:39</t>
  </si>
  <si>
    <t>15.04.2019 21:52:25</t>
  </si>
  <si>
    <t>15.04.2019 21:52:40</t>
  </si>
  <si>
    <t>15.04.2019 21:52:42</t>
  </si>
  <si>
    <t>15.04.2019 21:57:34</t>
  </si>
  <si>
    <t>15.04.2019 21:57:36</t>
  </si>
  <si>
    <t>15.04.2019 22:04:28</t>
  </si>
  <si>
    <t>15.04.2019 22:04:30</t>
  </si>
  <si>
    <t>15.04.2019 22:07:24</t>
  </si>
  <si>
    <t>15.04.2019 22:07:25</t>
  </si>
  <si>
    <t>15.04.2019 22:16:12</t>
  </si>
  <si>
    <t>15.04.2019 22:16:13</t>
  </si>
  <si>
    <t>15.04.2019 22:16:22</t>
  </si>
  <si>
    <t>15.04.2019 22:16:25</t>
  </si>
  <si>
    <t>15.04.2019 22:16:40</t>
  </si>
  <si>
    <t>15.04.2019 22:16:42</t>
  </si>
  <si>
    <t>15.04.2019 22:19:39</t>
  </si>
  <si>
    <t>15.04.2019 22:19:40</t>
  </si>
  <si>
    <t>15.04.2019 22:25:28</t>
  </si>
  <si>
    <t>15.04.2019 22:28:42</t>
  </si>
  <si>
    <t>15.04.2019 22:31:24</t>
  </si>
  <si>
    <t>15.04.2019 22:31:25</t>
  </si>
  <si>
    <t>15.04.2019 22:39:09</t>
  </si>
  <si>
    <t>15.04.2019 22:39:10</t>
  </si>
  <si>
    <t>15.04.2019 22:40:06</t>
  </si>
  <si>
    <t>15.04.2019 22:40:07</t>
  </si>
  <si>
    <t>15.04.2019 22:40:09</t>
  </si>
  <si>
    <t>15.04.2019 22:41:16</t>
  </si>
  <si>
    <t>15.04.2019 22:41:18</t>
  </si>
  <si>
    <t>15.04.2019 22:41:19</t>
  </si>
  <si>
    <t>15.04.2019 22:41:21</t>
  </si>
  <si>
    <t>15.04.2019 22:43:57</t>
  </si>
  <si>
    <t>15.04.2019 22:43:58</t>
  </si>
  <si>
    <t>15.04.2019 22:48:01</t>
  </si>
  <si>
    <t>15.04.2019 22:49:04</t>
  </si>
  <si>
    <t>15.04.2019 22:52:10</t>
  </si>
  <si>
    <t>15.04.2019 23:02:54</t>
  </si>
  <si>
    <t>15.04.2019 23:02:55</t>
  </si>
  <si>
    <t>15.04.2019 23:17:52</t>
  </si>
  <si>
    <t>15.04.2019 23:17:54</t>
  </si>
  <si>
    <t>15.04.2019 23:22:40</t>
  </si>
  <si>
    <t>15.04.2019 23:35:39</t>
  </si>
  <si>
    <t>15.04.2019 23:35:40</t>
  </si>
  <si>
    <t>15.04.2019 23:55:51</t>
  </si>
  <si>
    <t>16.04.2019 00:27:09</t>
  </si>
  <si>
    <t>16.04.2019 00:33:40</t>
  </si>
  <si>
    <t>16.04.2019 00:33:42</t>
  </si>
  <si>
    <t>16.04.2019 00:33:43</t>
  </si>
  <si>
    <t>16.04.2019 01:11:03</t>
  </si>
  <si>
    <t>16.04.2019 01:11:04</t>
  </si>
  <si>
    <t>16.04.2019 01:16:25</t>
  </si>
  <si>
    <t>16.04.2019 01:16:27</t>
  </si>
  <si>
    <t>16.04.2019 01:16:30</t>
  </si>
  <si>
    <t>16.04.2019 01:16:31</t>
  </si>
  <si>
    <t>16.04.2019 01:16:33</t>
  </si>
  <si>
    <t>16.04.2019 01:53:16</t>
  </si>
  <si>
    <t>16.04.2019 01:53:18</t>
  </si>
  <si>
    <t>16.04.2019 01:53:19</t>
  </si>
  <si>
    <t>16.04.2019 01:53:21</t>
  </si>
  <si>
    <t>16.04.2019 01:53:22</t>
  </si>
  <si>
    <t>16.04.2019 02:10:06</t>
  </si>
  <si>
    <t>16.04.2019 02:46:07</t>
  </si>
  <si>
    <t>16.04.2019 02:46:09</t>
  </si>
  <si>
    <t>16.04.2019 02:46:10</t>
  </si>
  <si>
    <t>16.04.2019 02:46:12</t>
  </si>
  <si>
    <t>16.04.2019 02:46:13</t>
  </si>
  <si>
    <t>16.04.2019 02:49:33</t>
  </si>
  <si>
    <t>16.04.2019 02:56:45</t>
  </si>
  <si>
    <t>16.04.2019 03:04:15</t>
  </si>
  <si>
    <t>16.04.2019 03:04:16</t>
  </si>
  <si>
    <t>16.04.2019 03:04:18</t>
  </si>
  <si>
    <t>16.04.2019 03:04:19</t>
  </si>
  <si>
    <t>16.04.2019 03:04:21</t>
  </si>
  <si>
    <t>16.04.2019 03:04:48</t>
  </si>
  <si>
    <t>16.04.2019 03:06:21</t>
  </si>
  <si>
    <t>16.04.2019 03:06:22</t>
  </si>
  <si>
    <t>16.04.2019 03:14:52</t>
  </si>
  <si>
    <t>16.04.2019 03:14:54</t>
  </si>
  <si>
    <t>16.04.2019 03:22:40</t>
  </si>
  <si>
    <t>16.04.2019 03:22:42</t>
  </si>
  <si>
    <t>16.04.2019 03:22:55</t>
  </si>
  <si>
    <t>16.04.2019 03:22:57</t>
  </si>
  <si>
    <t>16.04.2019 03:46:31</t>
  </si>
  <si>
    <t>16.04.2019 03:46:33</t>
  </si>
  <si>
    <t>16.04.2019 03:47:00</t>
  </si>
  <si>
    <t>16.04.2019 03:48:27</t>
  </si>
  <si>
    <t>16.04.2019 03:51:28</t>
  </si>
  <si>
    <t>16.04.2019 03:51:30</t>
  </si>
  <si>
    <t>16.04.2019 03:51:31</t>
  </si>
  <si>
    <t>16.04.2019 03:52:03</t>
  </si>
  <si>
    <t>16.04.2019 03:53:01</t>
  </si>
  <si>
    <t>16.04.2019 03:53:03</t>
  </si>
  <si>
    <t>16.04.2019 03:53:04</t>
  </si>
  <si>
    <t>16.04.2019 03:53:23</t>
  </si>
  <si>
    <t>16.04.2019 03:53:25</t>
  </si>
  <si>
    <t>16.04.2019 03:57:50</t>
  </si>
  <si>
    <t>16.04.2019 03:57:52</t>
  </si>
  <si>
    <t>16.04.2019 03:59:00</t>
  </si>
  <si>
    <t>16.04.2019 04:00:26</t>
  </si>
  <si>
    <t>16.04.2019 04:04:26</t>
  </si>
  <si>
    <t>16.04.2019 04:04:28</t>
  </si>
  <si>
    <t>16.04.2019 04:07:29</t>
  </si>
  <si>
    <t>16.04.2019 04:07:32</t>
  </si>
  <si>
    <t>16.04.2019 04:10:34</t>
  </si>
  <si>
    <t>16.04.2019 04:10:35</t>
  </si>
  <si>
    <t>16.04.2019 04:10:37</t>
  </si>
  <si>
    <t>16.04.2019 04:10:38</t>
  </si>
  <si>
    <t>16.04.2019 04:10:40</t>
  </si>
  <si>
    <t>16.04.2019 04:10:41</t>
  </si>
  <si>
    <t>16.04.2019 04:16:07</t>
  </si>
  <si>
    <t>16.04.2019 04:16:08</t>
  </si>
  <si>
    <t>16.04.2019 04:16:10</t>
  </si>
  <si>
    <t>16.04.2019 04:16:11</t>
  </si>
  <si>
    <t>16.04.2019 04:16:19</t>
  </si>
  <si>
    <t>16.04.2019 04:23:32</t>
  </si>
  <si>
    <t>16.04.2019 04:23:34</t>
  </si>
  <si>
    <t>16.04.2019 04:25:05</t>
  </si>
  <si>
    <t>16.04.2019 04:29:00</t>
  </si>
  <si>
    <t>16.04.2019 04:33:33</t>
  </si>
  <si>
    <t>16.04.2019 04:33:34</t>
  </si>
  <si>
    <t>16.04.2019 04:34:31</t>
  </si>
  <si>
    <t>16.04.2019 04:34:37</t>
  </si>
  <si>
    <t>16.04.2019 04:34:38</t>
  </si>
  <si>
    <t>16.04.2019 04:37:38</t>
  </si>
  <si>
    <t>16.04.2019 04:37:40</t>
  </si>
  <si>
    <t>16.04.2019 04:38:23</t>
  </si>
  <si>
    <t>16.04.2019 04:38:25</t>
  </si>
  <si>
    <t>16.04.2019 04:42:59</t>
  </si>
  <si>
    <t>16.04.2019 04:43:01</t>
  </si>
  <si>
    <t>16.04.2019 04:43:03</t>
  </si>
  <si>
    <t>16.04.2019 04:43:34</t>
  </si>
  <si>
    <t>16.04.2019 04:43:35</t>
  </si>
  <si>
    <t>16.04.2019 04:45:55</t>
  </si>
  <si>
    <t>16.04.2019 04:47:40</t>
  </si>
  <si>
    <t>16.04.2019 04:48:11</t>
  </si>
  <si>
    <t>16.04.2019 04:48:38</t>
  </si>
  <si>
    <t>16.04.2019 04:48:40</t>
  </si>
  <si>
    <t>16.04.2019 04:49:04</t>
  </si>
  <si>
    <t>16.04.2019 04:49:07</t>
  </si>
  <si>
    <t>16.04.2019 04:49:09</t>
  </si>
  <si>
    <t>16.04.2019 04:49:10</t>
  </si>
  <si>
    <t>16.04.2019 04:49:32</t>
  </si>
  <si>
    <t>16.04.2019 04:49:34</t>
  </si>
  <si>
    <t>16.04.2019 04:49:58</t>
  </si>
  <si>
    <t>16.04.2019 04:50:00</t>
  </si>
  <si>
    <t>16.04.2019 04:50:56</t>
  </si>
  <si>
    <t>16.04.2019 04:50:58</t>
  </si>
  <si>
    <t>16.04.2019 04:50:59</t>
  </si>
  <si>
    <t>16.04.2019 04:51:01</t>
  </si>
  <si>
    <t>16.04.2019 04:51:03</t>
  </si>
  <si>
    <t>16.04.2019 04:51:04</t>
  </si>
  <si>
    <t>16.04.2019 04:51:05</t>
  </si>
  <si>
    <t>16.04.2019 04:51:09</t>
  </si>
  <si>
    <t>16.04.2019 04:51:25</t>
  </si>
  <si>
    <t>16.04.2019 04:51:44</t>
  </si>
  <si>
    <t>16.04.2019 04:51:46</t>
  </si>
  <si>
    <t>16.04.2019 04:51:48</t>
  </si>
  <si>
    <t>16.04.2019 04:51:49</t>
  </si>
  <si>
    <t>16.04.2019 04:52:41</t>
  </si>
  <si>
    <t>16.04.2019 04:53:05</t>
  </si>
  <si>
    <t>16.04.2019 04:55:19</t>
  </si>
  <si>
    <t>16.04.2019 04:55:47</t>
  </si>
  <si>
    <t>16.04.2019 04:57:17</t>
  </si>
  <si>
    <t>16.04.2019 04:58:06</t>
  </si>
  <si>
    <t>16.04.2019 04:58:07</t>
  </si>
  <si>
    <t>16.04.2019 04:58:09</t>
  </si>
  <si>
    <t>16.04.2019 04:58:10</t>
  </si>
  <si>
    <t>16.04.2019 04:58:11</t>
  </si>
  <si>
    <t>16.04.2019 04:58:13</t>
  </si>
  <si>
    <t>16.04.2019 05:01:28</t>
  </si>
  <si>
    <t>16.04.2019 05:01:43</t>
  </si>
  <si>
    <t>16.04.2019 05:01:44</t>
  </si>
  <si>
    <t>16.04.2019 05:01:46</t>
  </si>
  <si>
    <t>16.04.2019 05:02:28</t>
  </si>
  <si>
    <t>16.04.2019 05:02:56</t>
  </si>
  <si>
    <t>16.04.2019 05:02:58</t>
  </si>
  <si>
    <t>16.04.2019 05:04:22</t>
  </si>
  <si>
    <t>16.04.2019 05:06:14</t>
  </si>
  <si>
    <t>16.04.2019 05:06:34</t>
  </si>
  <si>
    <t>16.04.2019 05:08:29</t>
  </si>
  <si>
    <t>16.04.2019 05:08:37</t>
  </si>
  <si>
    <t>16.04.2019 05:09:37</t>
  </si>
  <si>
    <t>16.04.2019 05:09:38</t>
  </si>
  <si>
    <t>16.04.2019 05:11:05</t>
  </si>
  <si>
    <t>16.04.2019 05:11:07</t>
  </si>
  <si>
    <t>16.04.2019 05:11:08</t>
  </si>
  <si>
    <t>16.04.2019 05:11:10</t>
  </si>
  <si>
    <t>16.04.2019 05:11:17</t>
  </si>
  <si>
    <t>16.04.2019 05:11:19</t>
  </si>
  <si>
    <t>16.04.2019 05:11:20</t>
  </si>
  <si>
    <t>16.04.2019 05:11:22</t>
  </si>
  <si>
    <t>16.04.2019 05:11:23</t>
  </si>
  <si>
    <t>16.04.2019 05:11:25</t>
  </si>
  <si>
    <t>16.04.2019 05:13:55</t>
  </si>
  <si>
    <t>16.04.2019 05:14:22</t>
  </si>
  <si>
    <t>16.04.2019 05:14:40</t>
  </si>
  <si>
    <t>16.04.2019 05:14:41</t>
  </si>
  <si>
    <t>16.04.2019 05:14:58</t>
  </si>
  <si>
    <t>16.04.2019 05:15:00</t>
  </si>
  <si>
    <t>16.04.2019 05:15:01</t>
  </si>
  <si>
    <t>16.04.2019 05:15:16</t>
  </si>
  <si>
    <t>16.04.2019 05:15:17</t>
  </si>
  <si>
    <t>16.04.2019 05:15:19</t>
  </si>
  <si>
    <t>16.04.2019 05:15:20</t>
  </si>
  <si>
    <t>16.04.2019 05:15:22</t>
  </si>
  <si>
    <t>16.04.2019 05:17:05</t>
  </si>
  <si>
    <t>16.04.2019 05:17:07</t>
  </si>
  <si>
    <t>16.04.2019 05:18:40</t>
  </si>
  <si>
    <t>16.04.2019 05:18:43</t>
  </si>
  <si>
    <t>16.04.2019 05:19:04</t>
  </si>
  <si>
    <t>16.04.2019 05:20:23</t>
  </si>
  <si>
    <t>16.04.2019 05:20:25</t>
  </si>
  <si>
    <t>16.04.2019 05:21:55</t>
  </si>
  <si>
    <t>16.04.2019 05:21:56</t>
  </si>
  <si>
    <t>16.04.2019 05:25:11</t>
  </si>
  <si>
    <t>16.04.2019 05:25:13</t>
  </si>
  <si>
    <t>16.04.2019 05:25:14</t>
  </si>
  <si>
    <t>16.04.2019 05:25:20</t>
  </si>
  <si>
    <t>16.04.2019 05:25:34</t>
  </si>
  <si>
    <t>16.04.2019 05:25:46</t>
  </si>
  <si>
    <t>16.04.2019 05:25:47</t>
  </si>
  <si>
    <t>16.04.2019 05:25:49</t>
  </si>
  <si>
    <t>16.04.2019 05:25:50</t>
  </si>
  <si>
    <t>16.04.2019 05:25:51</t>
  </si>
  <si>
    <t>16.04.2019 05:26:17</t>
  </si>
  <si>
    <t>16.04.2019 05:26:18</t>
  </si>
  <si>
    <t>16.04.2019 05:26:20</t>
  </si>
  <si>
    <t>16.04.2019 05:26:21</t>
  </si>
  <si>
    <t>16.04.2019 05:26:27</t>
  </si>
  <si>
    <t>16.04.2019 05:26:29</t>
  </si>
  <si>
    <t>16.04.2019 05:26:30</t>
  </si>
  <si>
    <t>16.04.2019 05:27:50</t>
  </si>
  <si>
    <t>16.04.2019 05:27:52</t>
  </si>
  <si>
    <t>16.04.2019 05:27:53</t>
  </si>
  <si>
    <t>16.04.2019 05:27:54</t>
  </si>
  <si>
    <t>16.04.2019 05:28:02</t>
  </si>
  <si>
    <t>16.04.2019 05:28:03</t>
  </si>
  <si>
    <t>16.04.2019 05:28:05</t>
  </si>
  <si>
    <t>16.04.2019 05:28:15</t>
  </si>
  <si>
    <t>16.04.2019 05:28:33</t>
  </si>
  <si>
    <t>16.04.2019 05:28:35</t>
  </si>
  <si>
    <t>16.04.2019 05:28:36</t>
  </si>
  <si>
    <t>16.04.2019 05:28:38</t>
  </si>
  <si>
    <t>16.04.2019 05:28:39</t>
  </si>
  <si>
    <t>16.04.2019 05:28:41</t>
  </si>
  <si>
    <t>16.04.2019 05:28:44</t>
  </si>
  <si>
    <t>16.04.2019 05:29:09</t>
  </si>
  <si>
    <t>16.04.2019 05:29:59</t>
  </si>
  <si>
    <t>16.04.2019 05:30:00</t>
  </si>
  <si>
    <t>16.04.2019 05:30:02</t>
  </si>
  <si>
    <t>16.04.2019 05:30:41</t>
  </si>
  <si>
    <t>16.04.2019 05:31:03</t>
  </si>
  <si>
    <t>16.04.2019 05:31:05</t>
  </si>
  <si>
    <t>16.04.2019 05:31:06</t>
  </si>
  <si>
    <t>16.04.2019 05:31:08</t>
  </si>
  <si>
    <t>16.04.2019 05:31:09</t>
  </si>
  <si>
    <t>16.04.2019 05:31:11</t>
  </si>
  <si>
    <t>16.04.2019 05:31:42</t>
  </si>
  <si>
    <t>16.04.2019 05:32:26</t>
  </si>
  <si>
    <t>16.04.2019 05:32:27</t>
  </si>
  <si>
    <t>16.04.2019 05:32:30</t>
  </si>
  <si>
    <t>16.04.2019 05:32:32</t>
  </si>
  <si>
    <t>16.04.2019 05:32:36</t>
  </si>
  <si>
    <t>16.04.2019 05:32:42</t>
  </si>
  <si>
    <t>16.04.2019 05:32:44</t>
  </si>
  <si>
    <t>16.04.2019 05:32:56</t>
  </si>
  <si>
    <t>16.04.2019 05:32:57</t>
  </si>
  <si>
    <t>16.04.2019 05:34:00</t>
  </si>
  <si>
    <t>16.04.2019 05:34:02</t>
  </si>
  <si>
    <t>16.04.2019 05:34:54</t>
  </si>
  <si>
    <t>16.04.2019 05:35:30</t>
  </si>
  <si>
    <t>16.04.2019 05:35:32</t>
  </si>
  <si>
    <t>16.04.2019 05:36:15</t>
  </si>
  <si>
    <t>16.04.2019 05:36:17</t>
  </si>
  <si>
    <t>16.04.2019 05:37:17</t>
  </si>
  <si>
    <t>16.04.2019 05:37:18</t>
  </si>
  <si>
    <t>16.04.2019 05:37:20</t>
  </si>
  <si>
    <t>16.04.2019 05:37:30</t>
  </si>
  <si>
    <t>16.04.2019 05:37:32</t>
  </si>
  <si>
    <t>16.04.2019 05:37:33</t>
  </si>
  <si>
    <t>16.04.2019 05:37:35</t>
  </si>
  <si>
    <t>16.04.2019 05:37:36</t>
  </si>
  <si>
    <t>16.04.2019 05:37:51</t>
  </si>
  <si>
    <t>16.04.2019 05:37:53</t>
  </si>
  <si>
    <t>16.04.2019 05:37:54</t>
  </si>
  <si>
    <t>16.04.2019 05:38:08</t>
  </si>
  <si>
    <t>16.04.2019 05:38:09</t>
  </si>
  <si>
    <t>16.04.2019 05:38:11</t>
  </si>
  <si>
    <t>16.04.2019 05:38:23</t>
  </si>
  <si>
    <t>16.04.2019 05:38:24</t>
  </si>
  <si>
    <t>16.04.2019 05:38:26</t>
  </si>
  <si>
    <t>16.04.2019 05:38:30</t>
  </si>
  <si>
    <t>16.04.2019 05:38:32</t>
  </si>
  <si>
    <t>16.04.2019 05:38:59</t>
  </si>
  <si>
    <t>16.04.2019 05:39:00</t>
  </si>
  <si>
    <t>16.04.2019 05:39:08</t>
  </si>
  <si>
    <t>16.04.2019 05:39:42</t>
  </si>
  <si>
    <t>16.04.2019 05:40:12</t>
  </si>
  <si>
    <t>16.04.2019 05:40:14</t>
  </si>
  <si>
    <t>16.04.2019 05:40:15</t>
  </si>
  <si>
    <t>16.04.2019 05:40:17</t>
  </si>
  <si>
    <t>16.04.2019 05:40:18</t>
  </si>
  <si>
    <t>16.04.2019 05:40:33</t>
  </si>
  <si>
    <t>16.04.2019 05:40:36</t>
  </si>
  <si>
    <t>16.04.2019 05:40:38</t>
  </si>
  <si>
    <t>16.04.2019 05:40:44</t>
  </si>
  <si>
    <t>16.04.2019 05:40:45</t>
  </si>
  <si>
    <t>16.04.2019 05:40:48</t>
  </si>
  <si>
    <t>16.04.2019 05:41:44</t>
  </si>
  <si>
    <t>16.04.2019 05:41:45</t>
  </si>
  <si>
    <t>16.04.2019 05:42:03</t>
  </si>
  <si>
    <t>16.04.2019 05:42:05</t>
  </si>
  <si>
    <t>16.04.2019 05:42:30</t>
  </si>
  <si>
    <t>16.04.2019 05:42:32</t>
  </si>
  <si>
    <t>16.04.2019 05:42:42</t>
  </si>
  <si>
    <t>16.04.2019 05:42:44</t>
  </si>
  <si>
    <t>16.04.2019 05:42:51</t>
  </si>
  <si>
    <t>16.04.2019 05:42:53</t>
  </si>
  <si>
    <t>16.04.2019 05:43:30</t>
  </si>
  <si>
    <t>16.04.2019 05:43:32</t>
  </si>
  <si>
    <t>16.04.2019 05:43:48</t>
  </si>
  <si>
    <t>16.04.2019 05:44:11</t>
  </si>
  <si>
    <t>16.04.2019 05:44:12</t>
  </si>
  <si>
    <t>16.04.2019 05:44:14</t>
  </si>
  <si>
    <t>16.04.2019 05:45:20</t>
  </si>
  <si>
    <t>16.04.2019 05:45:24</t>
  </si>
  <si>
    <t>16.04.2019 05:45:26</t>
  </si>
  <si>
    <t>16.04.2019 05:46:48</t>
  </si>
  <si>
    <t>16.04.2019 05:46:50</t>
  </si>
  <si>
    <t>16.04.2019 05:46:51</t>
  </si>
  <si>
    <t>16.04.2019 05:46:53</t>
  </si>
  <si>
    <t>16.04.2019 05:46:54</t>
  </si>
  <si>
    <t>16.04.2019 05:47:02</t>
  </si>
  <si>
    <t>16.04.2019 05:47:12</t>
  </si>
  <si>
    <t>16.04.2019 05:47:53</t>
  </si>
  <si>
    <t>16.04.2019 05:47:54</t>
  </si>
  <si>
    <t>16.04.2019 05:47:56</t>
  </si>
  <si>
    <t>16.04.2019 05:47:57</t>
  </si>
  <si>
    <t>16.04.2019 05:47:59</t>
  </si>
  <si>
    <t>16.04.2019 05:48:00</t>
  </si>
  <si>
    <t>16.04.2019 05:48:02</t>
  </si>
  <si>
    <t>16.04.2019 05:48:09</t>
  </si>
  <si>
    <t>16.04.2019 05:48:11</t>
  </si>
  <si>
    <t>16.04.2019 05:48:38</t>
  </si>
  <si>
    <t>16.04.2019 05:50:42</t>
  </si>
  <si>
    <t>16.04.2019 05:50:59</t>
  </si>
  <si>
    <t>16.04.2019 05:51:00</t>
  </si>
  <si>
    <t>16.04.2019 05:51:33</t>
  </si>
  <si>
    <t>16.04.2019 05:51:44</t>
  </si>
  <si>
    <t>16.04.2019 05:51:57</t>
  </si>
  <si>
    <t>16.04.2019 05:51:59</t>
  </si>
  <si>
    <t>16.04.2019 05:52:03</t>
  </si>
  <si>
    <t>16.04.2019 05:52:14</t>
  </si>
  <si>
    <t>16.04.2019 05:52:15</t>
  </si>
  <si>
    <t>16.04.2019 05:52:47</t>
  </si>
  <si>
    <t>16.04.2019 05:53:09</t>
  </si>
  <si>
    <t>16.04.2019 05:53:11</t>
  </si>
  <si>
    <t>16.04.2019 05:53:12</t>
  </si>
  <si>
    <t>16.04.2019 05:53:14</t>
  </si>
  <si>
    <t>16.04.2019 05:53:15</t>
  </si>
  <si>
    <t>16.04.2019 05:53:20</t>
  </si>
  <si>
    <t>16.04.2019 05:53:21</t>
  </si>
  <si>
    <t>16.04.2019 05:54:30</t>
  </si>
  <si>
    <t>16.04.2019 05:54:31</t>
  </si>
  <si>
    <t>16.04.2019 05:55:00</t>
  </si>
  <si>
    <t>16.04.2019 05:55:09</t>
  </si>
  <si>
    <t>16.04.2019 05:55:10</t>
  </si>
  <si>
    <t>16.04.2019 05:55:42</t>
  </si>
  <si>
    <t>16.04.2019 05:56:15</t>
  </si>
  <si>
    <t>16.04.2019 05:56:16</t>
  </si>
  <si>
    <t>16.04.2019 05:56:19</t>
  </si>
  <si>
    <t>16.04.2019 05:56:21</t>
  </si>
  <si>
    <t>16.04.2019 05:56:24</t>
  </si>
  <si>
    <t>16.04.2019 05:56:25</t>
  </si>
  <si>
    <t>16.04.2019 05:57:33</t>
  </si>
  <si>
    <t>16.04.2019 05:57:34</t>
  </si>
  <si>
    <t>16.04.2019 05:57:36</t>
  </si>
  <si>
    <t>16.04.2019 05:57:37</t>
  </si>
  <si>
    <t>16.04.2019 05:57:39</t>
  </si>
  <si>
    <t>16.04.2019 05:57:42</t>
  </si>
  <si>
    <t>16.04.2019 05:57:43</t>
  </si>
  <si>
    <t>16.04.2019 05:58:09</t>
  </si>
  <si>
    <t>16.04.2019 05:58:10</t>
  </si>
  <si>
    <t>16.04.2019 05:58:13</t>
  </si>
  <si>
    <t>16.04.2019 05:58:22</t>
  </si>
  <si>
    <t>16.04.2019 05:58:24</t>
  </si>
  <si>
    <t>16.04.2019 05:59:25</t>
  </si>
  <si>
    <t>16.04.2019 05:59:26</t>
  </si>
  <si>
    <t>16.04.2019 05:59:28</t>
  </si>
  <si>
    <t>16.04.2019 05:59:30</t>
  </si>
  <si>
    <t>16.04.2019 06:00:05</t>
  </si>
  <si>
    <t>16.04.2019 06:00:34</t>
  </si>
  <si>
    <t>16.04.2019 06:00:35</t>
  </si>
  <si>
    <t>16.04.2019 06:00:37</t>
  </si>
  <si>
    <t>16.04.2019 06:00:38</t>
  </si>
  <si>
    <t>16.04.2019 06:00:40</t>
  </si>
  <si>
    <t>16.04.2019 06:00:41</t>
  </si>
  <si>
    <t>16.04.2019 06:01:05</t>
  </si>
  <si>
    <t>16.04.2019 06:01:07</t>
  </si>
  <si>
    <t>16.04.2019 06:01:55</t>
  </si>
  <si>
    <t>16.04.2019 06:01:56</t>
  </si>
  <si>
    <t>16.04.2019 06:01:58</t>
  </si>
  <si>
    <t>16.04.2019 06:01:59</t>
  </si>
  <si>
    <t>16.04.2019 06:02:01</t>
  </si>
  <si>
    <t>16.04.2019 06:02:03</t>
  </si>
  <si>
    <t>16.04.2019 06:02:04</t>
  </si>
  <si>
    <t>16.04.2019 06:02:12</t>
  </si>
  <si>
    <t>16.04.2019 06:02:13</t>
  </si>
  <si>
    <t>16.04.2019 06:02:31</t>
  </si>
  <si>
    <t>16.04.2019 06:02:33</t>
  </si>
  <si>
    <t>16.04.2019 06:02:46</t>
  </si>
  <si>
    <t>16.04.2019 06:02:49</t>
  </si>
  <si>
    <t>16.04.2019 06:03:50</t>
  </si>
  <si>
    <t>16.04.2019 06:03:52</t>
  </si>
  <si>
    <t>16.04.2019 06:04:05</t>
  </si>
  <si>
    <t>16.04.2019 06:04:07</t>
  </si>
  <si>
    <t>16.04.2019 06:04:08</t>
  </si>
  <si>
    <t>16.04.2019 06:04:10</t>
  </si>
  <si>
    <t>16.04.2019 06:04:37</t>
  </si>
  <si>
    <t>16.04.2019 06:04:38</t>
  </si>
  <si>
    <t>16.04.2019 06:04:40</t>
  </si>
  <si>
    <t>16.04.2019 06:04:42</t>
  </si>
  <si>
    <t>16.04.2019 06:04:47</t>
  </si>
  <si>
    <t>16.04.2019 06:04:51</t>
  </si>
  <si>
    <t>16.04.2019 06:05:10</t>
  </si>
  <si>
    <t>16.04.2019 06:05:13</t>
  </si>
  <si>
    <t>16.04.2019 06:05:19</t>
  </si>
  <si>
    <t>16.04.2019 06:05:21</t>
  </si>
  <si>
    <t>16.04.2019 06:05:22</t>
  </si>
  <si>
    <t>16.04.2019 06:05:24</t>
  </si>
  <si>
    <t>16.04.2019 06:05:25</t>
  </si>
  <si>
    <t>16.04.2019 06:05:27</t>
  </si>
  <si>
    <t>16.04.2019 06:05:28</t>
  </si>
  <si>
    <t>16.04.2019 06:05:31</t>
  </si>
  <si>
    <t>16.04.2019 06:05:33</t>
  </si>
  <si>
    <t>16.04.2019 06:05:38</t>
  </si>
  <si>
    <t>16.04.2019 06:05:41</t>
  </si>
  <si>
    <t>16.04.2019 06:05:43</t>
  </si>
  <si>
    <t>16.04.2019 06:06:01</t>
  </si>
  <si>
    <t>16.04.2019 06:06:02</t>
  </si>
  <si>
    <t>16.04.2019 06:06:04</t>
  </si>
  <si>
    <t>16.04.2019 06:06:19</t>
  </si>
  <si>
    <t>16.04.2019 06:06:21</t>
  </si>
  <si>
    <t>16.04.2019 06:06:41</t>
  </si>
  <si>
    <t>16.04.2019 06:06:43</t>
  </si>
  <si>
    <t>16.04.2019 06:07:29</t>
  </si>
  <si>
    <t>16.04.2019 06:08:07</t>
  </si>
  <si>
    <t>16.04.2019 06:08:08</t>
  </si>
  <si>
    <t>16.04.2019 06:08:10</t>
  </si>
  <si>
    <t>16.04.2019 06:09:14</t>
  </si>
  <si>
    <t>16.04.2019 06:09:16</t>
  </si>
  <si>
    <t>16.04.2019 06:09:17</t>
  </si>
  <si>
    <t>16.04.2019 06:09:19</t>
  </si>
  <si>
    <t>16.04.2019 06:09:20</t>
  </si>
  <si>
    <t>16.04.2019 06:09:22</t>
  </si>
  <si>
    <t>16.04.2019 06:10:32</t>
  </si>
  <si>
    <t>16.04.2019 06:10:34</t>
  </si>
  <si>
    <t>16.04.2019 06:10:35</t>
  </si>
  <si>
    <t>16.04.2019 06:10:55</t>
  </si>
  <si>
    <t>16.04.2019 06:10:57</t>
  </si>
  <si>
    <t>16.04.2019 06:10:58</t>
  </si>
  <si>
    <t>16.04.2019 06:10:59</t>
  </si>
  <si>
    <t>16.04.2019 06:11:02</t>
  </si>
  <si>
    <t>16.04.2019 06:11:41</t>
  </si>
  <si>
    <t>16.04.2019 06:11:43</t>
  </si>
  <si>
    <t>16.04.2019 06:11:44</t>
  </si>
  <si>
    <t>16.04.2019 06:11:46</t>
  </si>
  <si>
    <t>16.04.2019 06:12:06</t>
  </si>
  <si>
    <t>16.04.2019 06:12:07</t>
  </si>
  <si>
    <t>16.04.2019 06:12:10</t>
  </si>
  <si>
    <t>16.04.2019 06:12:13</t>
  </si>
  <si>
    <t>16.04.2019 06:12:37</t>
  </si>
  <si>
    <t>16.04.2019 06:12:38</t>
  </si>
  <si>
    <t>16.04.2019 06:12:40</t>
  </si>
  <si>
    <t>16.04.2019 06:12:42</t>
  </si>
  <si>
    <t>16.04.2019 06:12:45</t>
  </si>
  <si>
    <t>16.04.2019 06:12:47</t>
  </si>
  <si>
    <t>16.04.2019 06:12:52</t>
  </si>
  <si>
    <t>16.04.2019 06:12:55</t>
  </si>
  <si>
    <t>16.04.2019 06:12:56</t>
  </si>
  <si>
    <t>16.04.2019 06:12:58</t>
  </si>
  <si>
    <t>16.04.2019 06:12:59</t>
  </si>
  <si>
    <t>16.04.2019 06:14:43</t>
  </si>
  <si>
    <t>16.04.2019 06:14:45</t>
  </si>
  <si>
    <t>16.04.2019 06:14:46</t>
  </si>
  <si>
    <t>16.04.2019 06:14:50</t>
  </si>
  <si>
    <t>16.04.2019 06:14:52</t>
  </si>
  <si>
    <t>16.04.2019 06:14:55</t>
  </si>
  <si>
    <t>16.04.2019 06:15:25</t>
  </si>
  <si>
    <t>16.04.2019 06:15:26</t>
  </si>
  <si>
    <t>16.04.2019 06:15:28</t>
  </si>
  <si>
    <t>16.04.2019 06:16:26</t>
  </si>
  <si>
    <t>16.04.2019 06:16:28</t>
  </si>
  <si>
    <t>16.04.2019 06:16:29</t>
  </si>
  <si>
    <t>16.04.2019 06:16:31</t>
  </si>
  <si>
    <t>16.04.2019 06:16:32</t>
  </si>
  <si>
    <t>16.04.2019 06:16:39</t>
  </si>
  <si>
    <t>16.04.2019 06:16:40</t>
  </si>
  <si>
    <t>16.04.2019 06:16:41</t>
  </si>
  <si>
    <t>16.04.2019 06:16:43</t>
  </si>
  <si>
    <t>16.04.2019 06:16:47</t>
  </si>
  <si>
    <t>16.04.2019 06:16:52</t>
  </si>
  <si>
    <t>16.04.2019 06:16:55</t>
  </si>
  <si>
    <t>16.04.2019 06:16:56</t>
  </si>
  <si>
    <t>16.04.2019 06:16:58</t>
  </si>
  <si>
    <t>16.04.2019 06:17:02</t>
  </si>
  <si>
    <t>16.04.2019 06:17:04</t>
  </si>
  <si>
    <t>16.04.2019 06:17:47</t>
  </si>
  <si>
    <t>16.04.2019 06:18:17</t>
  </si>
  <si>
    <t>16.04.2019 06:18:46</t>
  </si>
  <si>
    <t>16.04.2019 06:18:47</t>
  </si>
  <si>
    <t>16.04.2019 06:18:52</t>
  </si>
  <si>
    <t>16.04.2019 06:18:53</t>
  </si>
  <si>
    <t>16.04.2019 06:18:55</t>
  </si>
  <si>
    <t>16.04.2019 06:18:56</t>
  </si>
  <si>
    <t>16.04.2019 06:18:58</t>
  </si>
  <si>
    <t>16.04.2019 06:19:01</t>
  </si>
  <si>
    <t>16.04.2019 06:20:09</t>
  </si>
  <si>
    <t>16.04.2019 06:20:10</t>
  </si>
  <si>
    <t>16.04.2019 06:20:11</t>
  </si>
  <si>
    <t>16.04.2019 06:20:52</t>
  </si>
  <si>
    <t>16.04.2019 06:20:54</t>
  </si>
  <si>
    <t>16.04.2019 06:20:55</t>
  </si>
  <si>
    <t>16.04.2019 06:20:56</t>
  </si>
  <si>
    <t>16.04.2019 06:20:58</t>
  </si>
  <si>
    <t>16.04.2019 06:20:59</t>
  </si>
  <si>
    <t>16.04.2019 06:21:01</t>
  </si>
  <si>
    <t>16.04.2019 06:21:02</t>
  </si>
  <si>
    <t>16.04.2019 06:21:05</t>
  </si>
  <si>
    <t>16.04.2019 06:21:07</t>
  </si>
  <si>
    <t>16.04.2019 06:21:09</t>
  </si>
  <si>
    <t>16.04.2019 06:21:10</t>
  </si>
  <si>
    <t>16.04.2019 06:21:13</t>
  </si>
  <si>
    <t>16.04.2019 06:21:16</t>
  </si>
  <si>
    <t>16.04.2019 06:21:19</t>
  </si>
  <si>
    <t>16.04.2019 06:21:21</t>
  </si>
  <si>
    <t>16.04.2019 06:21:22</t>
  </si>
  <si>
    <t>16.04.2019 06:21:35</t>
  </si>
  <si>
    <t>16.04.2019 06:21:37</t>
  </si>
  <si>
    <t>16.04.2019 06:21:38</t>
  </si>
  <si>
    <t>16.04.2019 06:22:49</t>
  </si>
  <si>
    <t>16.04.2019 06:22:50</t>
  </si>
  <si>
    <t>16.04.2019 06:22:52</t>
  </si>
  <si>
    <t>16.04.2019 06:22:55</t>
  </si>
  <si>
    <t>16.04.2019 06:22:56</t>
  </si>
  <si>
    <t>16.04.2019 06:23:10</t>
  </si>
  <si>
    <t>16.04.2019 06:23:13</t>
  </si>
  <si>
    <t>16.04.2019 06:23:14</t>
  </si>
  <si>
    <t>16.04.2019 06:23:16</t>
  </si>
  <si>
    <t>16.04.2019 06:23:17</t>
  </si>
  <si>
    <t>16.04.2019 06:23:19</t>
  </si>
  <si>
    <t>16.04.2019 06:23:26</t>
  </si>
  <si>
    <t>16.04.2019 06:23:28</t>
  </si>
  <si>
    <t>16.04.2019 06:24:35</t>
  </si>
  <si>
    <t>16.04.2019 06:24:38</t>
  </si>
  <si>
    <t>16.04.2019 06:24:55</t>
  </si>
  <si>
    <t>16.04.2019 06:24:58</t>
  </si>
  <si>
    <t>16.04.2019 06:25:20</t>
  </si>
  <si>
    <t>16.04.2019 06:25:22</t>
  </si>
  <si>
    <t>16.04.2019 06:25:23</t>
  </si>
  <si>
    <t>16.04.2019 06:25:55</t>
  </si>
  <si>
    <t>16.04.2019 06:25:56</t>
  </si>
  <si>
    <t>16.04.2019 06:25:58</t>
  </si>
  <si>
    <t>16.04.2019 06:25:59</t>
  </si>
  <si>
    <t>16.04.2019 06:26:01</t>
  </si>
  <si>
    <t>16.04.2019 06:26:02</t>
  </si>
  <si>
    <t>16.04.2019 06:26:35</t>
  </si>
  <si>
    <t>16.04.2019 06:26:37</t>
  </si>
  <si>
    <t>16.04.2019 06:27:10</t>
  </si>
  <si>
    <t>16.04.2019 06:27:11</t>
  </si>
  <si>
    <t>16.04.2019 06:27:13</t>
  </si>
  <si>
    <t>16.04.2019 06:27:17</t>
  </si>
  <si>
    <t>16.04.2019 06:27:22</t>
  </si>
  <si>
    <t>16.04.2019 06:27:23</t>
  </si>
  <si>
    <t>16.04.2019 06:27:25</t>
  </si>
  <si>
    <t>16.04.2019 06:27:26</t>
  </si>
  <si>
    <t>16.04.2019 06:27:28</t>
  </si>
  <si>
    <t>16.04.2019 06:27:31</t>
  </si>
  <si>
    <t>16.04.2019 06:27:32</t>
  </si>
  <si>
    <t>16.04.2019 06:27:34</t>
  </si>
  <si>
    <t>16.04.2019 06:27:35</t>
  </si>
  <si>
    <t>16.04.2019 06:27:37</t>
  </si>
  <si>
    <t>16.04.2019 06:27:38</t>
  </si>
  <si>
    <t>16.04.2019 06:27:43</t>
  </si>
  <si>
    <t>16.04.2019 06:27:44</t>
  </si>
  <si>
    <t>16.04.2019 06:27:46</t>
  </si>
  <si>
    <t>16.04.2019 06:27:47</t>
  </si>
  <si>
    <t>16.04.2019 06:28:07</t>
  </si>
  <si>
    <t>16.04.2019 06:28:13</t>
  </si>
  <si>
    <t>16.04.2019 06:28:14</t>
  </si>
  <si>
    <t>16.04.2019 06:28:22</t>
  </si>
  <si>
    <t>16.04.2019 06:28:23</t>
  </si>
  <si>
    <t>16.04.2019 06:28:25</t>
  </si>
  <si>
    <t>16.04.2019 06:28:40</t>
  </si>
  <si>
    <t>16.04.2019 06:28:41</t>
  </si>
  <si>
    <t>16.04.2019 06:28:43</t>
  </si>
  <si>
    <t>16.04.2019 06:28:44</t>
  </si>
  <si>
    <t>16.04.2019 06:29:04</t>
  </si>
  <si>
    <t>16.04.2019 06:29:05</t>
  </si>
  <si>
    <t>16.04.2019 06:29:07</t>
  </si>
  <si>
    <t>16.04.2019 06:29:08</t>
  </si>
  <si>
    <t>16.04.2019 06:29:13</t>
  </si>
  <si>
    <t>16.04.2019 06:29:14</t>
  </si>
  <si>
    <t>16.04.2019 06:29:50</t>
  </si>
  <si>
    <t>16.04.2019 06:29:52</t>
  </si>
  <si>
    <t>16.04.2019 06:29:55</t>
  </si>
  <si>
    <t>16.04.2019 06:31:15</t>
  </si>
  <si>
    <t>16.04.2019 06:31:18</t>
  </si>
  <si>
    <t>16.04.2019 06:31:20</t>
  </si>
  <si>
    <t>16.04.2019 06:31:21</t>
  </si>
  <si>
    <t>16.04.2019 06:31:23</t>
  </si>
  <si>
    <t>16.04.2019 06:31:47</t>
  </si>
  <si>
    <t>16.04.2019 06:31:48</t>
  </si>
  <si>
    <t>16.04.2019 06:32:08</t>
  </si>
  <si>
    <t>16.04.2019 06:32:10</t>
  </si>
  <si>
    <t>16.04.2019 06:32:11</t>
  </si>
  <si>
    <t>16.04.2019 06:33:14</t>
  </si>
  <si>
    <t>16.04.2019 06:33:17</t>
  </si>
  <si>
    <t>16.04.2019 06:33:23</t>
  </si>
  <si>
    <t>16.04.2019 06:33:26</t>
  </si>
  <si>
    <t>16.04.2019 06:33:29</t>
  </si>
  <si>
    <t>16.04.2019 06:33:30</t>
  </si>
  <si>
    <t>16.04.2019 06:33:35</t>
  </si>
  <si>
    <t>16.04.2019 06:33:41</t>
  </si>
  <si>
    <t>16.04.2019 06:33:43</t>
  </si>
  <si>
    <t>16.04.2019 06:33:44</t>
  </si>
  <si>
    <t>16.04.2019 06:33:45</t>
  </si>
  <si>
    <t>16.04.2019 06:33:47</t>
  </si>
  <si>
    <t>16.04.2019 06:34:14</t>
  </si>
  <si>
    <t>16.04.2019 06:34:17</t>
  </si>
  <si>
    <t>16.04.2019 06:34:29</t>
  </si>
  <si>
    <t>16.04.2019 06:34:32</t>
  </si>
  <si>
    <t>16.04.2019 06:34:54</t>
  </si>
  <si>
    <t>16.04.2019 06:34:58</t>
  </si>
  <si>
    <t>16.04.2019 06:35:15</t>
  </si>
  <si>
    <t>16.04.2019 06:35:17</t>
  </si>
  <si>
    <t>16.04.2019 06:35:29</t>
  </si>
  <si>
    <t>16.04.2019 06:35:31</t>
  </si>
  <si>
    <t>16.04.2019 06:35:32</t>
  </si>
  <si>
    <t>16.04.2019 06:35:33</t>
  </si>
  <si>
    <t>16.04.2019 06:35:38</t>
  </si>
  <si>
    <t>16.04.2019 06:35:39</t>
  </si>
  <si>
    <t>16.04.2019 06:35:41</t>
  </si>
  <si>
    <t>16.04.2019 06:35:42</t>
  </si>
  <si>
    <t>16.04.2019 06:35:45</t>
  </si>
  <si>
    <t>16.04.2019 06:35:49</t>
  </si>
  <si>
    <t>16.04.2019 06:35:50</t>
  </si>
  <si>
    <t>16.04.2019 06:35:51</t>
  </si>
  <si>
    <t>16.04.2019 06:35:53</t>
  </si>
  <si>
    <t>16.04.2019 06:36:35</t>
  </si>
  <si>
    <t>16.04.2019 06:36:38</t>
  </si>
  <si>
    <t>16.04.2019 06:36:40</t>
  </si>
  <si>
    <t>16.04.2019 06:36:41</t>
  </si>
  <si>
    <t>16.04.2019 06:36:42</t>
  </si>
  <si>
    <t>16.04.2019 06:36:44</t>
  </si>
  <si>
    <t>16.04.2019 06:36:45</t>
  </si>
  <si>
    <t>16.04.2019 06:36:47</t>
  </si>
  <si>
    <t>16.04.2019 06:36:51</t>
  </si>
  <si>
    <t>16.04.2019 06:36:53</t>
  </si>
  <si>
    <t>16.04.2019 06:36:55</t>
  </si>
  <si>
    <t>16.04.2019 06:37:14</t>
  </si>
  <si>
    <t>16.04.2019 06:37:16</t>
  </si>
  <si>
    <t>16.04.2019 06:37:17</t>
  </si>
  <si>
    <t>16.04.2019 06:37:21</t>
  </si>
  <si>
    <t>16.04.2019 06:37:23</t>
  </si>
  <si>
    <t>16.04.2019 06:37:25</t>
  </si>
  <si>
    <t>16.04.2019 06:37:26</t>
  </si>
  <si>
    <t>16.04.2019 06:37:28</t>
  </si>
  <si>
    <t>16.04.2019 06:37:29</t>
  </si>
  <si>
    <t>16.04.2019 06:37:30</t>
  </si>
  <si>
    <t>16.04.2019 06:37:38</t>
  </si>
  <si>
    <t>16.04.2019 06:37:41</t>
  </si>
  <si>
    <t>16.04.2019 06:37:45</t>
  </si>
  <si>
    <t>16.04.2019 06:37:47</t>
  </si>
  <si>
    <t>16.04.2019 06:37:48</t>
  </si>
  <si>
    <t>16.04.2019 06:38:02</t>
  </si>
  <si>
    <t>16.04.2019 06:38:07</t>
  </si>
  <si>
    <t>16.04.2019 06:38:08</t>
  </si>
  <si>
    <t>16.04.2019 06:38:09</t>
  </si>
  <si>
    <t>16.04.2019 06:38:13</t>
  </si>
  <si>
    <t>16.04.2019 06:38:20</t>
  </si>
  <si>
    <t>16.04.2019 06:38:21</t>
  </si>
  <si>
    <t>16.04.2019 06:38:23</t>
  </si>
  <si>
    <t>16.04.2019 06:38:24</t>
  </si>
  <si>
    <t>16.04.2019 06:38:26</t>
  </si>
  <si>
    <t>16.04.2019 06:38:27</t>
  </si>
  <si>
    <t>16.04.2019 06:38:47</t>
  </si>
  <si>
    <t>16.04.2019 06:38:48</t>
  </si>
  <si>
    <t>16.04.2019 06:38:50</t>
  </si>
  <si>
    <t>16.04.2019 06:38:51</t>
  </si>
  <si>
    <t>16.04.2019 06:38:53</t>
  </si>
  <si>
    <t>16.04.2019 06:39:35</t>
  </si>
  <si>
    <t>16.04.2019 06:39:37</t>
  </si>
  <si>
    <t>16.04.2019 06:39:41</t>
  </si>
  <si>
    <t>16.04.2019 06:39:51</t>
  </si>
  <si>
    <t>16.04.2019 06:39:54</t>
  </si>
  <si>
    <t>16.04.2019 06:39:56</t>
  </si>
  <si>
    <t>16.04.2019 06:39:57</t>
  </si>
  <si>
    <t>16.04.2019 06:39:59</t>
  </si>
  <si>
    <t>16.04.2019 06:40:05</t>
  </si>
  <si>
    <t>16.04.2019 06:40:08</t>
  </si>
  <si>
    <t>16.04.2019 06:40:09</t>
  </si>
  <si>
    <t>16.04.2019 06:40:11</t>
  </si>
  <si>
    <t>16.04.2019 06:40:12</t>
  </si>
  <si>
    <t>16.04.2019 06:40:15</t>
  </si>
  <si>
    <t>16.04.2019 06:40:18</t>
  </si>
  <si>
    <t>16.04.2019 06:40:20</t>
  </si>
  <si>
    <t>16.04.2019 06:40:21</t>
  </si>
  <si>
    <t>16.04.2019 06:40:47</t>
  </si>
  <si>
    <t>16.04.2019 06:40:48</t>
  </si>
  <si>
    <t>16.04.2019 06:40:50</t>
  </si>
  <si>
    <t>16.04.2019 06:41:27</t>
  </si>
  <si>
    <t>16.04.2019 06:41:29</t>
  </si>
  <si>
    <t>16.04.2019 06:41:30</t>
  </si>
  <si>
    <t>16.04.2019 06:41:32</t>
  </si>
  <si>
    <t>16.04.2019 06:42:03</t>
  </si>
  <si>
    <t>16.04.2019 06:42:05</t>
  </si>
  <si>
    <t>16.04.2019 06:42:06</t>
  </si>
  <si>
    <t>16.04.2019 06:42:08</t>
  </si>
  <si>
    <t>16.04.2019 06:42:09</t>
  </si>
  <si>
    <t>16.04.2019 06:42:11</t>
  </si>
  <si>
    <t>16.04.2019 06:42:14</t>
  </si>
  <si>
    <t>16.04.2019 06:42:21</t>
  </si>
  <si>
    <t>16.04.2019 06:43:00</t>
  </si>
  <si>
    <t>16.04.2019 06:43:01</t>
  </si>
  <si>
    <t>16.04.2019 06:43:03</t>
  </si>
  <si>
    <t>16.04.2019 06:43:04</t>
  </si>
  <si>
    <t>16.04.2019 06:43:06</t>
  </si>
  <si>
    <t>16.04.2019 06:43:09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</si>
</sst>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120</c:v>
                </c:pt>
                <c:pt idx="1">
                  <c:v>196</c:v>
                </c:pt>
                <c:pt idx="2">
                  <c:v>188</c:v>
                </c:pt>
                <c:pt idx="3">
                  <c:v>225</c:v>
                </c:pt>
                <c:pt idx="4">
                  <c:v>208</c:v>
                </c:pt>
                <c:pt idx="5">
                  <c:v>193</c:v>
                </c:pt>
                <c:pt idx="6">
                  <c:v>153</c:v>
                </c:pt>
                <c:pt idx="7">
                  <c:v>183</c:v>
                </c:pt>
                <c:pt idx="8">
                  <c:v>249</c:v>
                </c:pt>
                <c:pt idx="9">
                  <c:v>106</c:v>
                </c:pt>
                <c:pt idx="10">
                  <c:v>132</c:v>
                </c:pt>
                <c:pt idx="11">
                  <c:v>118</c:v>
                </c:pt>
                <c:pt idx="12">
                  <c:v>75</c:v>
                </c:pt>
                <c:pt idx="13">
                  <c:v>64</c:v>
                </c:pt>
                <c:pt idx="14">
                  <c:v>65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5</c:v>
                </c:pt>
                <c:pt idx="19">
                  <c:v>5</c:v>
                </c:pt>
                <c:pt idx="20">
                  <c:v>17</c:v>
                </c:pt>
                <c:pt idx="21">
                  <c:v>52</c:v>
                </c:pt>
                <c:pt idx="22">
                  <c:v>104</c:v>
                </c:pt>
                <c:pt idx="23">
                  <c:v>206</c:v>
                </c:pt>
                <c:pt idx="24">
                  <c:v>186</c:v>
                </c:pt>
                <c:pt idx="25">
                  <c:v>182</c:v>
                </c:pt>
                <c:pt idx="26">
                  <c:v>202</c:v>
                </c:pt>
                <c:pt idx="27">
                  <c:v>246</c:v>
                </c:pt>
                <c:pt idx="28">
                  <c:v>208</c:v>
                </c:pt>
                <c:pt idx="29">
                  <c:v>243</c:v>
                </c:pt>
                <c:pt idx="30">
                  <c:v>215</c:v>
                </c:pt>
                <c:pt idx="31">
                  <c:v>225</c:v>
                </c:pt>
                <c:pt idx="32">
                  <c:v>196</c:v>
                </c:pt>
                <c:pt idx="33">
                  <c:v>154</c:v>
                </c:pt>
                <c:pt idx="34">
                  <c:v>131</c:v>
                </c:pt>
                <c:pt idx="35">
                  <c:v>109</c:v>
                </c:pt>
                <c:pt idx="36">
                  <c:v>109</c:v>
                </c:pt>
                <c:pt idx="37">
                  <c:v>51</c:v>
                </c:pt>
                <c:pt idx="38">
                  <c:v>52</c:v>
                </c:pt>
                <c:pt idx="39">
                  <c:v>23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9</c:v>
                </c:pt>
                <c:pt idx="44">
                  <c:v>25</c:v>
                </c:pt>
                <c:pt idx="45">
                  <c:v>55</c:v>
                </c:pt>
                <c:pt idx="46">
                  <c:v>131</c:v>
                </c:pt>
                <c:pt idx="47">
                  <c:v>204</c:v>
                </c:pt>
                <c:pt idx="48">
                  <c:v>161</c:v>
                </c:pt>
                <c:pt idx="49">
                  <c:v>177</c:v>
                </c:pt>
                <c:pt idx="50">
                  <c:v>178</c:v>
                </c:pt>
                <c:pt idx="51">
                  <c:v>207</c:v>
                </c:pt>
                <c:pt idx="52">
                  <c:v>139</c:v>
                </c:pt>
                <c:pt idx="53">
                  <c:v>246</c:v>
                </c:pt>
                <c:pt idx="54">
                  <c:v>204</c:v>
                </c:pt>
                <c:pt idx="55">
                  <c:v>208</c:v>
                </c:pt>
                <c:pt idx="56">
                  <c:v>232</c:v>
                </c:pt>
                <c:pt idx="57">
                  <c:v>209</c:v>
                </c:pt>
                <c:pt idx="58">
                  <c:v>111</c:v>
                </c:pt>
                <c:pt idx="59">
                  <c:v>112</c:v>
                </c:pt>
                <c:pt idx="60">
                  <c:v>98</c:v>
                </c:pt>
                <c:pt idx="61">
                  <c:v>70</c:v>
                </c:pt>
                <c:pt idx="62">
                  <c:v>42</c:v>
                </c:pt>
                <c:pt idx="63">
                  <c:v>20</c:v>
                </c:pt>
                <c:pt idx="64">
                  <c:v>10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21</c:v>
                </c:pt>
                <c:pt idx="69">
                  <c:v>38</c:v>
                </c:pt>
                <c:pt idx="70">
                  <c:v>81</c:v>
                </c:pt>
                <c:pt idx="71">
                  <c:v>152</c:v>
                </c:pt>
                <c:pt idx="72">
                  <c:v>162</c:v>
                </c:pt>
                <c:pt idx="73">
                  <c:v>163</c:v>
                </c:pt>
                <c:pt idx="74">
                  <c:v>190</c:v>
                </c:pt>
                <c:pt idx="75">
                  <c:v>171</c:v>
                </c:pt>
                <c:pt idx="76">
                  <c:v>150</c:v>
                </c:pt>
                <c:pt idx="77">
                  <c:v>220</c:v>
                </c:pt>
                <c:pt idx="78">
                  <c:v>238</c:v>
                </c:pt>
                <c:pt idx="79">
                  <c:v>236</c:v>
                </c:pt>
                <c:pt idx="80">
                  <c:v>182</c:v>
                </c:pt>
                <c:pt idx="81">
                  <c:v>179</c:v>
                </c:pt>
                <c:pt idx="82">
                  <c:v>138</c:v>
                </c:pt>
                <c:pt idx="83">
                  <c:v>101</c:v>
                </c:pt>
                <c:pt idx="84">
                  <c:v>88</c:v>
                </c:pt>
                <c:pt idx="85">
                  <c:v>75</c:v>
                </c:pt>
                <c:pt idx="86">
                  <c:v>67</c:v>
                </c:pt>
                <c:pt idx="87">
                  <c:v>48</c:v>
                </c:pt>
                <c:pt idx="88">
                  <c:v>24</c:v>
                </c:pt>
                <c:pt idx="89">
                  <c:v>13</c:v>
                </c:pt>
                <c:pt idx="90">
                  <c:v>1</c:v>
                </c:pt>
                <c:pt idx="91">
                  <c:v>6</c:v>
                </c:pt>
                <c:pt idx="92">
                  <c:v>13</c:v>
                </c:pt>
                <c:pt idx="93">
                  <c:v>8</c:v>
                </c:pt>
                <c:pt idx="94">
                  <c:v>24</c:v>
                </c:pt>
                <c:pt idx="95">
                  <c:v>84</c:v>
                </c:pt>
                <c:pt idx="96">
                  <c:v>146</c:v>
                </c:pt>
                <c:pt idx="97">
                  <c:v>185</c:v>
                </c:pt>
                <c:pt idx="98">
                  <c:v>185</c:v>
                </c:pt>
                <c:pt idx="99">
                  <c:v>212</c:v>
                </c:pt>
                <c:pt idx="100">
                  <c:v>163</c:v>
                </c:pt>
                <c:pt idx="101">
                  <c:v>205</c:v>
                </c:pt>
                <c:pt idx="102">
                  <c:v>171</c:v>
                </c:pt>
                <c:pt idx="103">
                  <c:v>225</c:v>
                </c:pt>
                <c:pt idx="104">
                  <c:v>181</c:v>
                </c:pt>
                <c:pt idx="105">
                  <c:v>144</c:v>
                </c:pt>
                <c:pt idx="106">
                  <c:v>125</c:v>
                </c:pt>
                <c:pt idx="107">
                  <c:v>105</c:v>
                </c:pt>
                <c:pt idx="108">
                  <c:v>104</c:v>
                </c:pt>
                <c:pt idx="109">
                  <c:v>62</c:v>
                </c:pt>
                <c:pt idx="110">
                  <c:v>52</c:v>
                </c:pt>
                <c:pt idx="111">
                  <c:v>42</c:v>
                </c:pt>
                <c:pt idx="112">
                  <c:v>37</c:v>
                </c:pt>
                <c:pt idx="113">
                  <c:v>13</c:v>
                </c:pt>
                <c:pt idx="114">
                  <c:v>4</c:v>
                </c:pt>
                <c:pt idx="115">
                  <c:v>7</c:v>
                </c:pt>
                <c:pt idx="116">
                  <c:v>2</c:v>
                </c:pt>
                <c:pt idx="117">
                  <c:v>5</c:v>
                </c:pt>
                <c:pt idx="118">
                  <c:v>20</c:v>
                </c:pt>
                <c:pt idx="119">
                  <c:v>28</c:v>
                </c:pt>
                <c:pt idx="120">
                  <c:v>56</c:v>
                </c:pt>
                <c:pt idx="121">
                  <c:v>109</c:v>
                </c:pt>
                <c:pt idx="122">
                  <c:v>161</c:v>
                </c:pt>
                <c:pt idx="123">
                  <c:v>116</c:v>
                </c:pt>
                <c:pt idx="124">
                  <c:v>115</c:v>
                </c:pt>
                <c:pt idx="125">
                  <c:v>143</c:v>
                </c:pt>
                <c:pt idx="126">
                  <c:v>207</c:v>
                </c:pt>
                <c:pt idx="127">
                  <c:v>205</c:v>
                </c:pt>
                <c:pt idx="128">
                  <c:v>195</c:v>
                </c:pt>
                <c:pt idx="129">
                  <c:v>204</c:v>
                </c:pt>
                <c:pt idx="130">
                  <c:v>177</c:v>
                </c:pt>
                <c:pt idx="131">
                  <c:v>123</c:v>
                </c:pt>
                <c:pt idx="132">
                  <c:v>85</c:v>
                </c:pt>
                <c:pt idx="133">
                  <c:v>63</c:v>
                </c:pt>
                <c:pt idx="134">
                  <c:v>40</c:v>
                </c:pt>
                <c:pt idx="135">
                  <c:v>6</c:v>
                </c:pt>
                <c:pt idx="136">
                  <c:v>2</c:v>
                </c:pt>
                <c:pt idx="137">
                  <c:v>3</c:v>
                </c:pt>
                <c:pt idx="138">
                  <c:v>6</c:v>
                </c:pt>
                <c:pt idx="139">
                  <c:v>8</c:v>
                </c:pt>
                <c:pt idx="140">
                  <c:v>12</c:v>
                </c:pt>
                <c:pt idx="141">
                  <c:v>59</c:v>
                </c:pt>
                <c:pt idx="142">
                  <c:v>91</c:v>
                </c:pt>
                <c:pt idx="143">
                  <c:v>199</c:v>
                </c:pt>
                <c:pt idx="144">
                  <c:v>173</c:v>
                </c:pt>
                <c:pt idx="145">
                  <c:v>216</c:v>
                </c:pt>
                <c:pt idx="146">
                  <c:v>250</c:v>
                </c:pt>
                <c:pt idx="147">
                  <c:v>257</c:v>
                </c:pt>
                <c:pt idx="148">
                  <c:v>263</c:v>
                </c:pt>
                <c:pt idx="149">
                  <c:v>255</c:v>
                </c:pt>
                <c:pt idx="150">
                  <c:v>253</c:v>
                </c:pt>
                <c:pt idx="151">
                  <c:v>198</c:v>
                </c:pt>
                <c:pt idx="152">
                  <c:v>166</c:v>
                </c:pt>
                <c:pt idx="153">
                  <c:v>170</c:v>
                </c:pt>
                <c:pt idx="154">
                  <c:v>157</c:v>
                </c:pt>
                <c:pt idx="155">
                  <c:v>106</c:v>
                </c:pt>
                <c:pt idx="156">
                  <c:v>85</c:v>
                </c:pt>
                <c:pt idx="157">
                  <c:v>62</c:v>
                </c:pt>
                <c:pt idx="158">
                  <c:v>32</c:v>
                </c:pt>
                <c:pt idx="159">
                  <c:v>15</c:v>
                </c:pt>
                <c:pt idx="160">
                  <c:v>5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18</c:v>
                </c:pt>
                <c:pt idx="165">
                  <c:v>41</c:v>
                </c:pt>
                <c:pt idx="166">
                  <c:v>89</c:v>
                </c:pt>
                <c:pt idx="167">
                  <c:v>193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812384"/>
        <c:axId val="205907632"/>
      </c:lineChart>
      <c:catAx>
        <c:axId val="20581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907632"/>
        <c:crosses val="autoZero"/>
        <c:auto val="1"/>
        <c:lblAlgn val="ctr"/>
        <c:lblOffset val="100"/>
        <c:noMultiLvlLbl val="1"/>
      </c:catAx>
      <c:valAx>
        <c:axId val="20590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812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17</c:v>
                </c:pt>
                <c:pt idx="1">
                  <c:v>29</c:v>
                </c:pt>
                <c:pt idx="2">
                  <c:v>27</c:v>
                </c:pt>
                <c:pt idx="3">
                  <c:v>33</c:v>
                </c:pt>
                <c:pt idx="4">
                  <c:v>29</c:v>
                </c:pt>
                <c:pt idx="5">
                  <c:v>27</c:v>
                </c:pt>
                <c:pt idx="6">
                  <c:v>22</c:v>
                </c:pt>
                <c:pt idx="7">
                  <c:v>25</c:v>
                </c:pt>
                <c:pt idx="8">
                  <c:v>33</c:v>
                </c:pt>
                <c:pt idx="9">
                  <c:v>13</c:v>
                </c:pt>
                <c:pt idx="10">
                  <c:v>17</c:v>
                </c:pt>
                <c:pt idx="11">
                  <c:v>18</c:v>
                </c:pt>
                <c:pt idx="12">
                  <c:v>10</c:v>
                </c:pt>
                <c:pt idx="13">
                  <c:v>10</c:v>
                </c:pt>
                <c:pt idx="14">
                  <c:v>9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8</c:v>
                </c:pt>
                <c:pt idx="22">
                  <c:v>17</c:v>
                </c:pt>
                <c:pt idx="23">
                  <c:v>30</c:v>
                </c:pt>
                <c:pt idx="24">
                  <c:v>27</c:v>
                </c:pt>
                <c:pt idx="25">
                  <c:v>24</c:v>
                </c:pt>
                <c:pt idx="26">
                  <c:v>29</c:v>
                </c:pt>
                <c:pt idx="27">
                  <c:v>35</c:v>
                </c:pt>
                <c:pt idx="28">
                  <c:v>30</c:v>
                </c:pt>
                <c:pt idx="29">
                  <c:v>36</c:v>
                </c:pt>
                <c:pt idx="30">
                  <c:v>30</c:v>
                </c:pt>
                <c:pt idx="31">
                  <c:v>32</c:v>
                </c:pt>
                <c:pt idx="32">
                  <c:v>29</c:v>
                </c:pt>
                <c:pt idx="33">
                  <c:v>19</c:v>
                </c:pt>
                <c:pt idx="34">
                  <c:v>16</c:v>
                </c:pt>
                <c:pt idx="35">
                  <c:v>16</c:v>
                </c:pt>
                <c:pt idx="36">
                  <c:v>14</c:v>
                </c:pt>
                <c:pt idx="37">
                  <c:v>8</c:v>
                </c:pt>
                <c:pt idx="38">
                  <c:v>6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9</c:v>
                </c:pt>
                <c:pt idx="46">
                  <c:v>22</c:v>
                </c:pt>
                <c:pt idx="47">
                  <c:v>31</c:v>
                </c:pt>
                <c:pt idx="48">
                  <c:v>24</c:v>
                </c:pt>
                <c:pt idx="49">
                  <c:v>26</c:v>
                </c:pt>
                <c:pt idx="50">
                  <c:v>26</c:v>
                </c:pt>
                <c:pt idx="51">
                  <c:v>30</c:v>
                </c:pt>
                <c:pt idx="52">
                  <c:v>20</c:v>
                </c:pt>
                <c:pt idx="53">
                  <c:v>32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26</c:v>
                </c:pt>
                <c:pt idx="58">
                  <c:v>12</c:v>
                </c:pt>
                <c:pt idx="59">
                  <c:v>17</c:v>
                </c:pt>
                <c:pt idx="60">
                  <c:v>15</c:v>
                </c:pt>
                <c:pt idx="61">
                  <c:v>10</c:v>
                </c:pt>
                <c:pt idx="62">
                  <c:v>6</c:v>
                </c:pt>
                <c:pt idx="63">
                  <c:v>3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6</c:v>
                </c:pt>
                <c:pt idx="70">
                  <c:v>13</c:v>
                </c:pt>
                <c:pt idx="71">
                  <c:v>19</c:v>
                </c:pt>
                <c:pt idx="72">
                  <c:v>23</c:v>
                </c:pt>
                <c:pt idx="73">
                  <c:v>23</c:v>
                </c:pt>
                <c:pt idx="74">
                  <c:v>27</c:v>
                </c:pt>
                <c:pt idx="75">
                  <c:v>23</c:v>
                </c:pt>
                <c:pt idx="76">
                  <c:v>21</c:v>
                </c:pt>
                <c:pt idx="77">
                  <c:v>28</c:v>
                </c:pt>
                <c:pt idx="78">
                  <c:v>34</c:v>
                </c:pt>
                <c:pt idx="79">
                  <c:v>34</c:v>
                </c:pt>
                <c:pt idx="80">
                  <c:v>25</c:v>
                </c:pt>
                <c:pt idx="81">
                  <c:v>24</c:v>
                </c:pt>
                <c:pt idx="82">
                  <c:v>20</c:v>
                </c:pt>
                <c:pt idx="83">
                  <c:v>15</c:v>
                </c:pt>
                <c:pt idx="84">
                  <c:v>13</c:v>
                </c:pt>
                <c:pt idx="85">
                  <c:v>12</c:v>
                </c:pt>
                <c:pt idx="86">
                  <c:v>9</c:v>
                </c:pt>
                <c:pt idx="87">
                  <c:v>7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4</c:v>
                </c:pt>
                <c:pt idx="95">
                  <c:v>13</c:v>
                </c:pt>
                <c:pt idx="96">
                  <c:v>22</c:v>
                </c:pt>
                <c:pt idx="97">
                  <c:v>27</c:v>
                </c:pt>
                <c:pt idx="98">
                  <c:v>27</c:v>
                </c:pt>
                <c:pt idx="99">
                  <c:v>31</c:v>
                </c:pt>
                <c:pt idx="100">
                  <c:v>23</c:v>
                </c:pt>
                <c:pt idx="101">
                  <c:v>30</c:v>
                </c:pt>
                <c:pt idx="102">
                  <c:v>25</c:v>
                </c:pt>
                <c:pt idx="103">
                  <c:v>32</c:v>
                </c:pt>
                <c:pt idx="104">
                  <c:v>24</c:v>
                </c:pt>
                <c:pt idx="105">
                  <c:v>22</c:v>
                </c:pt>
                <c:pt idx="106">
                  <c:v>18</c:v>
                </c:pt>
                <c:pt idx="107">
                  <c:v>14</c:v>
                </c:pt>
                <c:pt idx="108">
                  <c:v>13</c:v>
                </c:pt>
                <c:pt idx="109">
                  <c:v>8</c:v>
                </c:pt>
                <c:pt idx="110">
                  <c:v>8</c:v>
                </c:pt>
                <c:pt idx="111">
                  <c:v>6</c:v>
                </c:pt>
                <c:pt idx="112">
                  <c:v>6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4</c:v>
                </c:pt>
                <c:pt idx="120">
                  <c:v>9</c:v>
                </c:pt>
                <c:pt idx="121">
                  <c:v>18</c:v>
                </c:pt>
                <c:pt idx="122">
                  <c:v>25</c:v>
                </c:pt>
                <c:pt idx="123">
                  <c:v>18</c:v>
                </c:pt>
                <c:pt idx="124">
                  <c:v>18</c:v>
                </c:pt>
                <c:pt idx="125">
                  <c:v>21</c:v>
                </c:pt>
                <c:pt idx="126">
                  <c:v>31</c:v>
                </c:pt>
                <c:pt idx="127">
                  <c:v>31</c:v>
                </c:pt>
                <c:pt idx="128">
                  <c:v>27</c:v>
                </c:pt>
                <c:pt idx="129">
                  <c:v>31</c:v>
                </c:pt>
                <c:pt idx="130">
                  <c:v>26</c:v>
                </c:pt>
                <c:pt idx="131">
                  <c:v>19</c:v>
                </c:pt>
                <c:pt idx="132">
                  <c:v>13</c:v>
                </c:pt>
                <c:pt idx="133">
                  <c:v>10</c:v>
                </c:pt>
                <c:pt idx="134">
                  <c:v>6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9</c:v>
                </c:pt>
                <c:pt idx="142">
                  <c:v>14</c:v>
                </c:pt>
                <c:pt idx="143">
                  <c:v>30</c:v>
                </c:pt>
                <c:pt idx="144">
                  <c:v>22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37</c:v>
                </c:pt>
                <c:pt idx="149">
                  <c:v>37</c:v>
                </c:pt>
                <c:pt idx="150">
                  <c:v>36</c:v>
                </c:pt>
                <c:pt idx="151">
                  <c:v>29</c:v>
                </c:pt>
                <c:pt idx="152">
                  <c:v>23</c:v>
                </c:pt>
                <c:pt idx="153">
                  <c:v>23</c:v>
                </c:pt>
                <c:pt idx="154">
                  <c:v>22</c:v>
                </c:pt>
                <c:pt idx="155">
                  <c:v>16</c:v>
                </c:pt>
                <c:pt idx="156">
                  <c:v>13</c:v>
                </c:pt>
                <c:pt idx="157">
                  <c:v>9</c:v>
                </c:pt>
                <c:pt idx="158">
                  <c:v>5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7</c:v>
                </c:pt>
                <c:pt idx="166">
                  <c:v>15</c:v>
                </c:pt>
                <c:pt idx="167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65128"/>
        <c:axId val="120265520"/>
      </c:lineChart>
      <c:catAx>
        <c:axId val="120265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265520"/>
        <c:crosses val="autoZero"/>
        <c:auto val="1"/>
        <c:lblAlgn val="ctr"/>
        <c:lblOffset val="100"/>
        <c:noMultiLvlLbl val="1"/>
      </c:catAx>
      <c:valAx>
        <c:axId val="12026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265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429</c:v>
                </c:pt>
                <c:pt idx="1">
                  <c:v>373</c:v>
                </c:pt>
                <c:pt idx="2">
                  <c:v>415</c:v>
                </c:pt>
                <c:pt idx="3">
                  <c:v>405</c:v>
                </c:pt>
                <c:pt idx="4">
                  <c:v>384</c:v>
                </c:pt>
                <c:pt idx="5">
                  <c:v>361</c:v>
                </c:pt>
                <c:pt idx="6">
                  <c:v>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71960"/>
        <c:axId val="213772352"/>
      </c:lineChart>
      <c:catAx>
        <c:axId val="21377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72352"/>
        <c:crosses val="autoZero"/>
        <c:auto val="1"/>
        <c:lblAlgn val="ctr"/>
        <c:lblOffset val="100"/>
        <c:noMultiLvlLbl val="1"/>
      </c:catAx>
      <c:valAx>
        <c:axId val="21377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71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18</c:v>
                </c:pt>
                <c:pt idx="4">
                  <c:v>42</c:v>
                </c:pt>
                <c:pt idx="5">
                  <c:v>87</c:v>
                </c:pt>
                <c:pt idx="6">
                  <c:v>156</c:v>
                </c:pt>
                <c:pt idx="7">
                  <c:v>144</c:v>
                </c:pt>
                <c:pt idx="8">
                  <c:v>177</c:v>
                </c:pt>
                <c:pt idx="9">
                  <c:v>192</c:v>
                </c:pt>
                <c:pt idx="10">
                  <c:v>202</c:v>
                </c:pt>
                <c:pt idx="11">
                  <c:v>179</c:v>
                </c:pt>
                <c:pt idx="12">
                  <c:v>211</c:v>
                </c:pt>
                <c:pt idx="13">
                  <c:v>207</c:v>
                </c:pt>
                <c:pt idx="14">
                  <c:v>211</c:v>
                </c:pt>
                <c:pt idx="15">
                  <c:v>191</c:v>
                </c:pt>
                <c:pt idx="16">
                  <c:v>158</c:v>
                </c:pt>
                <c:pt idx="17">
                  <c:v>131</c:v>
                </c:pt>
                <c:pt idx="18">
                  <c:v>114</c:v>
                </c:pt>
                <c:pt idx="19">
                  <c:v>93</c:v>
                </c:pt>
                <c:pt idx="20">
                  <c:v>67</c:v>
                </c:pt>
                <c:pt idx="21">
                  <c:v>50</c:v>
                </c:pt>
                <c:pt idx="22">
                  <c:v>24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73136"/>
        <c:axId val="213773528"/>
      </c:lineChart>
      <c:catAx>
        <c:axId val="213773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73528"/>
        <c:crosses val="autoZero"/>
        <c:auto val="1"/>
        <c:lblAlgn val="ctr"/>
        <c:lblOffset val="100"/>
        <c:noMultiLvlLbl val="1"/>
      </c:catAx>
      <c:valAx>
        <c:axId val="21377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73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976</c:v>
                </c:pt>
                <c:pt idx="1">
                  <c:v>4098</c:v>
                </c:pt>
                <c:pt idx="2">
                  <c:v>9991</c:v>
                </c:pt>
                <c:pt idx="3">
                  <c:v>3463</c:v>
                </c:pt>
                <c:pt idx="4">
                  <c:v>216</c:v>
                </c:pt>
                <c:pt idx="5">
                  <c:v>8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774312"/>
        <c:axId val="213774704"/>
      </c:barChart>
      <c:catAx>
        <c:axId val="213774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74704"/>
        <c:crosses val="autoZero"/>
        <c:auto val="1"/>
        <c:lblAlgn val="ctr"/>
        <c:lblOffset val="100"/>
        <c:noMultiLvlLbl val="1"/>
      </c:catAx>
      <c:valAx>
        <c:axId val="21377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74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976</c:v>
                </c:pt>
                <c:pt idx="1">
                  <c:v>4098</c:v>
                </c:pt>
                <c:pt idx="2">
                  <c:v>9991</c:v>
                </c:pt>
                <c:pt idx="3">
                  <c:v>3463</c:v>
                </c:pt>
                <c:pt idx="4">
                  <c:v>216</c:v>
                </c:pt>
                <c:pt idx="5">
                  <c:v>8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63</c:v>
                </c:pt>
                <c:pt idx="58">
                  <c:v>64</c:v>
                </c:pt>
                <c:pt idx="59">
                  <c:v>69</c:v>
                </c:pt>
                <c:pt idx="60">
                  <c:v>75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14</c:v>
                </c:pt>
                <c:pt idx="1">
                  <c:v>12</c:v>
                </c:pt>
                <c:pt idx="2">
                  <c:v>25</c:v>
                </c:pt>
                <c:pt idx="3">
                  <c:v>19</c:v>
                </c:pt>
                <c:pt idx="4">
                  <c:v>24</c:v>
                </c:pt>
                <c:pt idx="5">
                  <c:v>27</c:v>
                </c:pt>
                <c:pt idx="6">
                  <c:v>22</c:v>
                </c:pt>
                <c:pt idx="7">
                  <c:v>44</c:v>
                </c:pt>
                <c:pt idx="8">
                  <c:v>55</c:v>
                </c:pt>
                <c:pt idx="9">
                  <c:v>74</c:v>
                </c:pt>
                <c:pt idx="10">
                  <c:v>72</c:v>
                </c:pt>
                <c:pt idx="11">
                  <c:v>92</c:v>
                </c:pt>
                <c:pt idx="12">
                  <c:v>106</c:v>
                </c:pt>
                <c:pt idx="13">
                  <c:v>117</c:v>
                </c:pt>
                <c:pt idx="14">
                  <c:v>117</c:v>
                </c:pt>
                <c:pt idx="15">
                  <c:v>156</c:v>
                </c:pt>
                <c:pt idx="16">
                  <c:v>164</c:v>
                </c:pt>
                <c:pt idx="17">
                  <c:v>197</c:v>
                </c:pt>
                <c:pt idx="18">
                  <c:v>217</c:v>
                </c:pt>
                <c:pt idx="19">
                  <c:v>295</c:v>
                </c:pt>
                <c:pt idx="20">
                  <c:v>305</c:v>
                </c:pt>
                <c:pt idx="21">
                  <c:v>409</c:v>
                </c:pt>
                <c:pt idx="22">
                  <c:v>495</c:v>
                </c:pt>
                <c:pt idx="23">
                  <c:v>603</c:v>
                </c:pt>
                <c:pt idx="24">
                  <c:v>621</c:v>
                </c:pt>
                <c:pt idx="25">
                  <c:v>792</c:v>
                </c:pt>
                <c:pt idx="26">
                  <c:v>883</c:v>
                </c:pt>
                <c:pt idx="27">
                  <c:v>930</c:v>
                </c:pt>
                <c:pt idx="28">
                  <c:v>1036</c:v>
                </c:pt>
                <c:pt idx="29">
                  <c:v>986</c:v>
                </c:pt>
                <c:pt idx="30">
                  <c:v>1118</c:v>
                </c:pt>
                <c:pt idx="31">
                  <c:v>1064</c:v>
                </c:pt>
                <c:pt idx="32">
                  <c:v>1126</c:v>
                </c:pt>
                <c:pt idx="33">
                  <c:v>1048</c:v>
                </c:pt>
                <c:pt idx="34">
                  <c:v>934</c:v>
                </c:pt>
                <c:pt idx="35">
                  <c:v>866</c:v>
                </c:pt>
                <c:pt idx="36">
                  <c:v>738</c:v>
                </c:pt>
                <c:pt idx="37">
                  <c:v>639</c:v>
                </c:pt>
                <c:pt idx="38">
                  <c:v>518</c:v>
                </c:pt>
                <c:pt idx="39">
                  <c:v>422</c:v>
                </c:pt>
                <c:pt idx="40">
                  <c:v>306</c:v>
                </c:pt>
                <c:pt idx="41">
                  <c:v>295</c:v>
                </c:pt>
                <c:pt idx="42">
                  <c:v>201</c:v>
                </c:pt>
                <c:pt idx="43">
                  <c:v>148</c:v>
                </c:pt>
                <c:pt idx="44">
                  <c:v>111</c:v>
                </c:pt>
                <c:pt idx="45">
                  <c:v>85</c:v>
                </c:pt>
                <c:pt idx="46">
                  <c:v>67</c:v>
                </c:pt>
                <c:pt idx="47">
                  <c:v>51</c:v>
                </c:pt>
                <c:pt idx="48">
                  <c:v>34</c:v>
                </c:pt>
                <c:pt idx="49">
                  <c:v>19</c:v>
                </c:pt>
                <c:pt idx="50">
                  <c:v>19</c:v>
                </c:pt>
                <c:pt idx="51">
                  <c:v>11</c:v>
                </c:pt>
                <c:pt idx="52">
                  <c:v>6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4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75880"/>
        <c:axId val="213776272"/>
      </c:lineChart>
      <c:catAx>
        <c:axId val="21377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76272"/>
        <c:crosses val="autoZero"/>
        <c:auto val="1"/>
        <c:lblAlgn val="ctr"/>
        <c:lblOffset val="100"/>
        <c:noMultiLvlLbl val="1"/>
      </c:catAx>
      <c:valAx>
        <c:axId val="213776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75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3041</c:v>
                </c:pt>
                <c:pt idx="1">
                  <c:v>2631</c:v>
                </c:pt>
                <c:pt idx="2">
                  <c:v>2924</c:v>
                </c:pt>
                <c:pt idx="3">
                  <c:v>2852</c:v>
                </c:pt>
                <c:pt idx="4">
                  <c:v>2727</c:v>
                </c:pt>
                <c:pt idx="5">
                  <c:v>2493</c:v>
                </c:pt>
                <c:pt idx="6">
                  <c:v>2086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794864"/>
        <c:axId val="205795248"/>
      </c:lineChart>
      <c:catAx>
        <c:axId val="20579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795248"/>
        <c:crosses val="autoZero"/>
        <c:auto val="1"/>
        <c:lblAlgn val="ctr"/>
        <c:lblOffset val="100"/>
        <c:noMultiLvlLbl val="1"/>
      </c:catAx>
      <c:valAx>
        <c:axId val="205795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79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20</c:v>
                </c:pt>
                <c:pt idx="2">
                  <c:v>39</c:v>
                </c:pt>
                <c:pt idx="3">
                  <c:v>108</c:v>
                </c:pt>
                <c:pt idx="4">
                  <c:v>258</c:v>
                </c:pt>
                <c:pt idx="5">
                  <c:v>540</c:v>
                </c:pt>
                <c:pt idx="6">
                  <c:v>1066</c:v>
                </c:pt>
                <c:pt idx="7">
                  <c:v>1004</c:v>
                </c:pt>
                <c:pt idx="8">
                  <c:v>1228</c:v>
                </c:pt>
                <c:pt idx="9">
                  <c:v>1354</c:v>
                </c:pt>
                <c:pt idx="10">
                  <c:v>1434</c:v>
                </c:pt>
                <c:pt idx="11">
                  <c:v>1246</c:v>
                </c:pt>
                <c:pt idx="12">
                  <c:v>1505</c:v>
                </c:pt>
                <c:pt idx="13">
                  <c:v>1441</c:v>
                </c:pt>
                <c:pt idx="14">
                  <c:v>1480</c:v>
                </c:pt>
                <c:pt idx="15">
                  <c:v>1401</c:v>
                </c:pt>
                <c:pt idx="16">
                  <c:v>1166</c:v>
                </c:pt>
                <c:pt idx="17">
                  <c:v>971</c:v>
                </c:pt>
                <c:pt idx="18">
                  <c:v>774</c:v>
                </c:pt>
                <c:pt idx="19">
                  <c:v>644</c:v>
                </c:pt>
                <c:pt idx="20">
                  <c:v>447</c:v>
                </c:pt>
                <c:pt idx="21">
                  <c:v>350</c:v>
                </c:pt>
                <c:pt idx="22">
                  <c:v>162</c:v>
                </c:pt>
                <c:pt idx="23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34328"/>
        <c:axId val="212434712"/>
      </c:lineChart>
      <c:catAx>
        <c:axId val="21243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34712"/>
        <c:crosses val="autoZero"/>
        <c:auto val="1"/>
        <c:lblAlgn val="ctr"/>
        <c:lblOffset val="100"/>
        <c:noMultiLvlLbl val="1"/>
      </c:catAx>
      <c:valAx>
        <c:axId val="21243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34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30</c:v>
                </c:pt>
                <c:pt idx="10">
                  <c:v>31</c:v>
                </c:pt>
                <c:pt idx="11">
                  <c:v>36</c:v>
                </c:pt>
                <c:pt idx="12">
                  <c:v>33</c:v>
                </c:pt>
                <c:pt idx="13">
                  <c:v>37</c:v>
                </c:pt>
                <c:pt idx="14">
                  <c:v>33</c:v>
                </c:pt>
                <c:pt idx="15">
                  <c:v>42</c:v>
                </c:pt>
                <c:pt idx="16">
                  <c:v>42</c:v>
                </c:pt>
                <c:pt idx="17">
                  <c:v>40</c:v>
                </c:pt>
                <c:pt idx="18">
                  <c:v>46</c:v>
                </c:pt>
                <c:pt idx="19">
                  <c:v>40</c:v>
                </c:pt>
                <c:pt idx="20">
                  <c:v>40</c:v>
                </c:pt>
                <c:pt idx="21">
                  <c:v>38</c:v>
                </c:pt>
                <c:pt idx="22">
                  <c:v>38</c:v>
                </c:pt>
                <c:pt idx="23">
                  <c:v>35</c:v>
                </c:pt>
                <c:pt idx="24">
                  <c:v>35</c:v>
                </c:pt>
                <c:pt idx="25">
                  <c:v>32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36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30</c:v>
                </c:pt>
                <c:pt idx="34">
                  <c:v>30</c:v>
                </c:pt>
                <c:pt idx="35">
                  <c:v>36</c:v>
                </c:pt>
                <c:pt idx="36">
                  <c:v>32</c:v>
                </c:pt>
                <c:pt idx="37">
                  <c:v>37</c:v>
                </c:pt>
                <c:pt idx="38">
                  <c:v>30</c:v>
                </c:pt>
                <c:pt idx="39">
                  <c:v>39</c:v>
                </c:pt>
                <c:pt idx="40">
                  <c:v>46</c:v>
                </c:pt>
                <c:pt idx="41">
                  <c:v>43</c:v>
                </c:pt>
                <c:pt idx="42">
                  <c:v>36</c:v>
                </c:pt>
                <c:pt idx="43">
                  <c:v>31</c:v>
                </c:pt>
                <c:pt idx="44">
                  <c:v>38</c:v>
                </c:pt>
                <c:pt idx="45">
                  <c:v>40</c:v>
                </c:pt>
                <c:pt idx="46">
                  <c:v>40</c:v>
                </c:pt>
                <c:pt idx="47">
                  <c:v>36</c:v>
                </c:pt>
                <c:pt idx="48">
                  <c:v>36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31</c:v>
                </c:pt>
                <c:pt idx="54">
                  <c:v>34</c:v>
                </c:pt>
                <c:pt idx="55">
                  <c:v>33</c:v>
                </c:pt>
                <c:pt idx="56">
                  <c:v>31</c:v>
                </c:pt>
                <c:pt idx="57">
                  <c:v>30</c:v>
                </c:pt>
                <c:pt idx="58">
                  <c:v>26</c:v>
                </c:pt>
                <c:pt idx="59">
                  <c:v>36</c:v>
                </c:pt>
                <c:pt idx="60">
                  <c:v>38</c:v>
                </c:pt>
                <c:pt idx="61">
                  <c:v>34</c:v>
                </c:pt>
                <c:pt idx="62">
                  <c:v>35</c:v>
                </c:pt>
                <c:pt idx="63">
                  <c:v>37</c:v>
                </c:pt>
                <c:pt idx="64">
                  <c:v>39</c:v>
                </c:pt>
                <c:pt idx="66">
                  <c:v>35</c:v>
                </c:pt>
                <c:pt idx="67">
                  <c:v>40</c:v>
                </c:pt>
                <c:pt idx="68">
                  <c:v>41</c:v>
                </c:pt>
                <c:pt idx="69">
                  <c:v>40</c:v>
                </c:pt>
                <c:pt idx="70">
                  <c:v>38</c:v>
                </c:pt>
                <c:pt idx="71">
                  <c:v>30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30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32</c:v>
                </c:pt>
                <c:pt idx="82">
                  <c:v>34</c:v>
                </c:pt>
                <c:pt idx="83">
                  <c:v>36</c:v>
                </c:pt>
                <c:pt idx="84">
                  <c:v>35</c:v>
                </c:pt>
                <c:pt idx="85">
                  <c:v>38</c:v>
                </c:pt>
                <c:pt idx="86">
                  <c:v>33</c:v>
                </c:pt>
                <c:pt idx="87">
                  <c:v>34</c:v>
                </c:pt>
                <c:pt idx="88">
                  <c:v>34</c:v>
                </c:pt>
                <c:pt idx="89">
                  <c:v>34</c:v>
                </c:pt>
                <c:pt idx="90">
                  <c:v>39</c:v>
                </c:pt>
                <c:pt idx="91">
                  <c:v>45</c:v>
                </c:pt>
                <c:pt idx="92">
                  <c:v>36</c:v>
                </c:pt>
                <c:pt idx="93">
                  <c:v>41</c:v>
                </c:pt>
                <c:pt idx="94">
                  <c:v>39</c:v>
                </c:pt>
                <c:pt idx="95">
                  <c:v>36</c:v>
                </c:pt>
                <c:pt idx="96">
                  <c:v>36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36</c:v>
                </c:pt>
                <c:pt idx="102">
                  <c:v>36</c:v>
                </c:pt>
                <c:pt idx="103">
                  <c:v>34</c:v>
                </c:pt>
                <c:pt idx="104">
                  <c:v>32</c:v>
                </c:pt>
                <c:pt idx="105">
                  <c:v>36</c:v>
                </c:pt>
                <c:pt idx="106">
                  <c:v>35</c:v>
                </c:pt>
                <c:pt idx="107">
                  <c:v>31</c:v>
                </c:pt>
                <c:pt idx="108">
                  <c:v>31</c:v>
                </c:pt>
                <c:pt idx="109">
                  <c:v>32</c:v>
                </c:pt>
                <c:pt idx="110">
                  <c:v>38</c:v>
                </c:pt>
                <c:pt idx="111">
                  <c:v>37</c:v>
                </c:pt>
                <c:pt idx="112">
                  <c:v>38</c:v>
                </c:pt>
                <c:pt idx="113">
                  <c:v>39</c:v>
                </c:pt>
                <c:pt idx="114">
                  <c:v>38</c:v>
                </c:pt>
                <c:pt idx="115">
                  <c:v>34</c:v>
                </c:pt>
                <c:pt idx="116">
                  <c:v>39</c:v>
                </c:pt>
                <c:pt idx="117">
                  <c:v>39</c:v>
                </c:pt>
                <c:pt idx="118">
                  <c:v>38</c:v>
                </c:pt>
                <c:pt idx="119">
                  <c:v>37</c:v>
                </c:pt>
                <c:pt idx="120">
                  <c:v>36</c:v>
                </c:pt>
                <c:pt idx="121">
                  <c:v>39</c:v>
                </c:pt>
                <c:pt idx="122">
                  <c:v>37</c:v>
                </c:pt>
                <c:pt idx="123">
                  <c:v>36</c:v>
                </c:pt>
                <c:pt idx="124">
                  <c:v>37</c:v>
                </c:pt>
                <c:pt idx="125">
                  <c:v>36</c:v>
                </c:pt>
                <c:pt idx="126">
                  <c:v>36</c:v>
                </c:pt>
                <c:pt idx="127">
                  <c:v>37</c:v>
                </c:pt>
                <c:pt idx="128">
                  <c:v>33</c:v>
                </c:pt>
                <c:pt idx="129">
                  <c:v>37</c:v>
                </c:pt>
                <c:pt idx="130">
                  <c:v>35</c:v>
                </c:pt>
                <c:pt idx="131">
                  <c:v>37</c:v>
                </c:pt>
                <c:pt idx="132">
                  <c:v>38</c:v>
                </c:pt>
                <c:pt idx="133">
                  <c:v>38</c:v>
                </c:pt>
                <c:pt idx="134">
                  <c:v>35</c:v>
                </c:pt>
                <c:pt idx="135">
                  <c:v>35</c:v>
                </c:pt>
                <c:pt idx="136">
                  <c:v>32</c:v>
                </c:pt>
                <c:pt idx="137">
                  <c:v>45</c:v>
                </c:pt>
                <c:pt idx="138">
                  <c:v>43</c:v>
                </c:pt>
                <c:pt idx="139">
                  <c:v>40</c:v>
                </c:pt>
                <c:pt idx="140">
                  <c:v>41</c:v>
                </c:pt>
                <c:pt idx="141">
                  <c:v>38</c:v>
                </c:pt>
                <c:pt idx="142">
                  <c:v>38</c:v>
                </c:pt>
                <c:pt idx="143">
                  <c:v>37</c:v>
                </c:pt>
                <c:pt idx="144">
                  <c:v>31</c:v>
                </c:pt>
                <c:pt idx="145">
                  <c:v>34</c:v>
                </c:pt>
                <c:pt idx="146">
                  <c:v>30</c:v>
                </c:pt>
                <c:pt idx="147">
                  <c:v>30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36</c:v>
                </c:pt>
                <c:pt idx="156">
                  <c:v>37</c:v>
                </c:pt>
                <c:pt idx="157">
                  <c:v>35</c:v>
                </c:pt>
                <c:pt idx="158">
                  <c:v>40</c:v>
                </c:pt>
                <c:pt idx="159">
                  <c:v>30</c:v>
                </c:pt>
                <c:pt idx="160">
                  <c:v>43</c:v>
                </c:pt>
                <c:pt idx="161">
                  <c:v>42</c:v>
                </c:pt>
                <c:pt idx="162">
                  <c:v>58</c:v>
                </c:pt>
                <c:pt idx="163">
                  <c:v>47</c:v>
                </c:pt>
                <c:pt idx="164">
                  <c:v>39</c:v>
                </c:pt>
                <c:pt idx="165">
                  <c:v>40</c:v>
                </c:pt>
                <c:pt idx="166">
                  <c:v>39</c:v>
                </c:pt>
                <c:pt idx="16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51</c:v>
                </c:pt>
                <c:pt idx="1">
                  <c:v>54</c:v>
                </c:pt>
                <c:pt idx="2">
                  <c:v>56</c:v>
                </c:pt>
                <c:pt idx="3">
                  <c:v>52</c:v>
                </c:pt>
                <c:pt idx="4">
                  <c:v>53</c:v>
                </c:pt>
                <c:pt idx="5">
                  <c:v>45</c:v>
                </c:pt>
                <c:pt idx="6">
                  <c:v>49</c:v>
                </c:pt>
                <c:pt idx="7">
                  <c:v>49</c:v>
                </c:pt>
                <c:pt idx="8">
                  <c:v>50</c:v>
                </c:pt>
                <c:pt idx="9">
                  <c:v>45</c:v>
                </c:pt>
                <c:pt idx="10">
                  <c:v>49</c:v>
                </c:pt>
                <c:pt idx="11">
                  <c:v>55</c:v>
                </c:pt>
                <c:pt idx="12">
                  <c:v>53</c:v>
                </c:pt>
                <c:pt idx="13">
                  <c:v>55</c:v>
                </c:pt>
                <c:pt idx="14">
                  <c:v>54</c:v>
                </c:pt>
                <c:pt idx="15">
                  <c:v>61</c:v>
                </c:pt>
                <c:pt idx="16">
                  <c:v>45</c:v>
                </c:pt>
                <c:pt idx="17">
                  <c:v>40</c:v>
                </c:pt>
                <c:pt idx="18">
                  <c:v>48</c:v>
                </c:pt>
                <c:pt idx="19">
                  <c:v>51</c:v>
                </c:pt>
                <c:pt idx="20">
                  <c:v>52</c:v>
                </c:pt>
                <c:pt idx="21">
                  <c:v>54</c:v>
                </c:pt>
                <c:pt idx="22">
                  <c:v>53</c:v>
                </c:pt>
                <c:pt idx="23">
                  <c:v>51</c:v>
                </c:pt>
                <c:pt idx="24">
                  <c:v>48</c:v>
                </c:pt>
                <c:pt idx="25">
                  <c:v>47</c:v>
                </c:pt>
                <c:pt idx="26">
                  <c:v>50</c:v>
                </c:pt>
                <c:pt idx="27">
                  <c:v>53</c:v>
                </c:pt>
                <c:pt idx="28">
                  <c:v>55</c:v>
                </c:pt>
                <c:pt idx="29">
                  <c:v>50</c:v>
                </c:pt>
                <c:pt idx="30">
                  <c:v>52</c:v>
                </c:pt>
                <c:pt idx="31">
                  <c:v>52</c:v>
                </c:pt>
                <c:pt idx="32">
                  <c:v>54</c:v>
                </c:pt>
                <c:pt idx="33">
                  <c:v>51</c:v>
                </c:pt>
                <c:pt idx="34">
                  <c:v>53</c:v>
                </c:pt>
                <c:pt idx="35">
                  <c:v>52</c:v>
                </c:pt>
                <c:pt idx="36">
                  <c:v>52</c:v>
                </c:pt>
                <c:pt idx="37">
                  <c:v>56</c:v>
                </c:pt>
                <c:pt idx="38">
                  <c:v>56</c:v>
                </c:pt>
                <c:pt idx="39">
                  <c:v>48</c:v>
                </c:pt>
                <c:pt idx="40">
                  <c:v>46</c:v>
                </c:pt>
                <c:pt idx="41">
                  <c:v>49</c:v>
                </c:pt>
                <c:pt idx="42">
                  <c:v>36</c:v>
                </c:pt>
                <c:pt idx="43">
                  <c:v>35</c:v>
                </c:pt>
                <c:pt idx="44">
                  <c:v>52</c:v>
                </c:pt>
                <c:pt idx="45">
                  <c:v>64</c:v>
                </c:pt>
                <c:pt idx="46">
                  <c:v>60</c:v>
                </c:pt>
                <c:pt idx="47">
                  <c:v>55</c:v>
                </c:pt>
                <c:pt idx="48">
                  <c:v>53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52</c:v>
                </c:pt>
                <c:pt idx="54">
                  <c:v>49</c:v>
                </c:pt>
                <c:pt idx="55">
                  <c:v>50</c:v>
                </c:pt>
                <c:pt idx="56">
                  <c:v>52</c:v>
                </c:pt>
                <c:pt idx="57">
                  <c:v>50</c:v>
                </c:pt>
                <c:pt idx="58">
                  <c:v>42</c:v>
                </c:pt>
                <c:pt idx="59">
                  <c:v>58</c:v>
                </c:pt>
                <c:pt idx="60">
                  <c:v>61</c:v>
                </c:pt>
                <c:pt idx="61">
                  <c:v>53</c:v>
                </c:pt>
                <c:pt idx="62">
                  <c:v>45</c:v>
                </c:pt>
                <c:pt idx="63">
                  <c:v>51</c:v>
                </c:pt>
                <c:pt idx="64">
                  <c:v>49</c:v>
                </c:pt>
                <c:pt idx="66">
                  <c:v>35</c:v>
                </c:pt>
                <c:pt idx="67">
                  <c:v>40</c:v>
                </c:pt>
                <c:pt idx="68">
                  <c:v>50</c:v>
                </c:pt>
                <c:pt idx="69">
                  <c:v>58</c:v>
                </c:pt>
                <c:pt idx="70">
                  <c:v>56</c:v>
                </c:pt>
                <c:pt idx="71">
                  <c:v>49</c:v>
                </c:pt>
                <c:pt idx="72">
                  <c:v>56</c:v>
                </c:pt>
                <c:pt idx="73">
                  <c:v>54</c:v>
                </c:pt>
                <c:pt idx="74">
                  <c:v>46</c:v>
                </c:pt>
                <c:pt idx="75">
                  <c:v>55</c:v>
                </c:pt>
                <c:pt idx="76">
                  <c:v>52</c:v>
                </c:pt>
                <c:pt idx="77">
                  <c:v>50</c:v>
                </c:pt>
                <c:pt idx="78">
                  <c:v>50</c:v>
                </c:pt>
                <c:pt idx="79">
                  <c:v>52</c:v>
                </c:pt>
                <c:pt idx="80">
                  <c:v>48</c:v>
                </c:pt>
                <c:pt idx="81">
                  <c:v>48</c:v>
                </c:pt>
                <c:pt idx="82">
                  <c:v>53</c:v>
                </c:pt>
                <c:pt idx="83">
                  <c:v>51</c:v>
                </c:pt>
                <c:pt idx="84">
                  <c:v>55</c:v>
                </c:pt>
                <c:pt idx="85">
                  <c:v>55</c:v>
                </c:pt>
                <c:pt idx="86">
                  <c:v>61</c:v>
                </c:pt>
                <c:pt idx="87">
                  <c:v>49</c:v>
                </c:pt>
                <c:pt idx="88">
                  <c:v>54</c:v>
                </c:pt>
                <c:pt idx="89">
                  <c:v>39</c:v>
                </c:pt>
                <c:pt idx="90">
                  <c:v>39</c:v>
                </c:pt>
                <c:pt idx="91">
                  <c:v>52</c:v>
                </c:pt>
                <c:pt idx="92">
                  <c:v>46</c:v>
                </c:pt>
                <c:pt idx="93">
                  <c:v>50</c:v>
                </c:pt>
                <c:pt idx="94">
                  <c:v>54</c:v>
                </c:pt>
                <c:pt idx="95">
                  <c:v>55</c:v>
                </c:pt>
                <c:pt idx="96">
                  <c:v>54</c:v>
                </c:pt>
                <c:pt idx="97">
                  <c:v>48</c:v>
                </c:pt>
                <c:pt idx="98">
                  <c:v>46</c:v>
                </c:pt>
                <c:pt idx="99">
                  <c:v>52</c:v>
                </c:pt>
                <c:pt idx="100">
                  <c:v>53</c:v>
                </c:pt>
                <c:pt idx="101">
                  <c:v>52</c:v>
                </c:pt>
                <c:pt idx="102">
                  <c:v>64</c:v>
                </c:pt>
                <c:pt idx="103">
                  <c:v>54</c:v>
                </c:pt>
                <c:pt idx="104">
                  <c:v>51</c:v>
                </c:pt>
                <c:pt idx="105">
                  <c:v>50</c:v>
                </c:pt>
                <c:pt idx="106">
                  <c:v>48</c:v>
                </c:pt>
                <c:pt idx="107">
                  <c:v>50</c:v>
                </c:pt>
                <c:pt idx="108">
                  <c:v>50</c:v>
                </c:pt>
                <c:pt idx="109">
                  <c:v>42</c:v>
                </c:pt>
                <c:pt idx="110">
                  <c:v>60</c:v>
                </c:pt>
                <c:pt idx="111">
                  <c:v>53</c:v>
                </c:pt>
                <c:pt idx="112">
                  <c:v>52</c:v>
                </c:pt>
                <c:pt idx="113">
                  <c:v>63</c:v>
                </c:pt>
                <c:pt idx="114">
                  <c:v>41</c:v>
                </c:pt>
                <c:pt idx="115">
                  <c:v>40</c:v>
                </c:pt>
                <c:pt idx="116">
                  <c:v>40</c:v>
                </c:pt>
                <c:pt idx="117">
                  <c:v>46</c:v>
                </c:pt>
                <c:pt idx="118">
                  <c:v>52</c:v>
                </c:pt>
                <c:pt idx="119">
                  <c:v>52</c:v>
                </c:pt>
                <c:pt idx="120">
                  <c:v>55</c:v>
                </c:pt>
                <c:pt idx="121">
                  <c:v>61</c:v>
                </c:pt>
                <c:pt idx="122">
                  <c:v>56</c:v>
                </c:pt>
                <c:pt idx="123">
                  <c:v>51</c:v>
                </c:pt>
                <c:pt idx="124">
                  <c:v>60</c:v>
                </c:pt>
                <c:pt idx="125">
                  <c:v>51</c:v>
                </c:pt>
                <c:pt idx="126">
                  <c:v>59</c:v>
                </c:pt>
                <c:pt idx="127">
                  <c:v>52</c:v>
                </c:pt>
                <c:pt idx="128">
                  <c:v>51</c:v>
                </c:pt>
                <c:pt idx="129">
                  <c:v>53</c:v>
                </c:pt>
                <c:pt idx="130">
                  <c:v>52</c:v>
                </c:pt>
                <c:pt idx="131">
                  <c:v>57</c:v>
                </c:pt>
                <c:pt idx="132">
                  <c:v>51</c:v>
                </c:pt>
                <c:pt idx="133">
                  <c:v>77</c:v>
                </c:pt>
                <c:pt idx="134">
                  <c:v>54</c:v>
                </c:pt>
                <c:pt idx="135">
                  <c:v>69</c:v>
                </c:pt>
                <c:pt idx="136">
                  <c:v>33</c:v>
                </c:pt>
                <c:pt idx="137">
                  <c:v>46</c:v>
                </c:pt>
                <c:pt idx="138">
                  <c:v>46</c:v>
                </c:pt>
                <c:pt idx="139">
                  <c:v>51</c:v>
                </c:pt>
                <c:pt idx="140">
                  <c:v>51</c:v>
                </c:pt>
                <c:pt idx="141">
                  <c:v>57</c:v>
                </c:pt>
                <c:pt idx="142">
                  <c:v>56</c:v>
                </c:pt>
                <c:pt idx="143">
                  <c:v>51</c:v>
                </c:pt>
                <c:pt idx="144">
                  <c:v>52</c:v>
                </c:pt>
                <c:pt idx="145">
                  <c:v>47</c:v>
                </c:pt>
                <c:pt idx="146">
                  <c:v>53</c:v>
                </c:pt>
                <c:pt idx="147">
                  <c:v>59</c:v>
                </c:pt>
                <c:pt idx="148">
                  <c:v>49</c:v>
                </c:pt>
                <c:pt idx="149">
                  <c:v>52</c:v>
                </c:pt>
                <c:pt idx="150">
                  <c:v>47</c:v>
                </c:pt>
                <c:pt idx="151">
                  <c:v>55</c:v>
                </c:pt>
                <c:pt idx="152">
                  <c:v>51</c:v>
                </c:pt>
                <c:pt idx="153">
                  <c:v>49</c:v>
                </c:pt>
                <c:pt idx="154">
                  <c:v>52</c:v>
                </c:pt>
                <c:pt idx="155">
                  <c:v>55</c:v>
                </c:pt>
                <c:pt idx="156">
                  <c:v>56</c:v>
                </c:pt>
                <c:pt idx="157">
                  <c:v>56</c:v>
                </c:pt>
                <c:pt idx="158">
                  <c:v>56</c:v>
                </c:pt>
                <c:pt idx="159">
                  <c:v>43</c:v>
                </c:pt>
                <c:pt idx="160">
                  <c:v>48</c:v>
                </c:pt>
                <c:pt idx="161">
                  <c:v>42</c:v>
                </c:pt>
                <c:pt idx="162">
                  <c:v>58</c:v>
                </c:pt>
                <c:pt idx="163">
                  <c:v>53</c:v>
                </c:pt>
                <c:pt idx="164">
                  <c:v>49</c:v>
                </c:pt>
                <c:pt idx="165">
                  <c:v>54</c:v>
                </c:pt>
                <c:pt idx="166">
                  <c:v>57</c:v>
                </c:pt>
                <c:pt idx="167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512088"/>
        <c:axId val="213141560"/>
      </c:lineChart>
      <c:catAx>
        <c:axId val="120512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41560"/>
        <c:crosses val="autoZero"/>
        <c:auto val="1"/>
        <c:lblAlgn val="ctr"/>
        <c:lblOffset val="100"/>
        <c:noMultiLvlLbl val="1"/>
      </c:catAx>
      <c:valAx>
        <c:axId val="213141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512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61</c:v>
                </c:pt>
                <c:pt idx="2">
                  <c:v>56</c:v>
                </c:pt>
                <c:pt idx="3">
                  <c:v>64</c:v>
                </c:pt>
                <c:pt idx="4">
                  <c:v>61</c:v>
                </c:pt>
                <c:pt idx="5">
                  <c:v>64</c:v>
                </c:pt>
                <c:pt idx="6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33560"/>
        <c:axId val="213233944"/>
      </c:lineChart>
      <c:catAx>
        <c:axId val="213233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33944"/>
        <c:crosses val="autoZero"/>
        <c:auto val="1"/>
        <c:lblAlgn val="ctr"/>
        <c:lblOffset val="100"/>
        <c:noMultiLvlLbl val="1"/>
      </c:catAx>
      <c:valAx>
        <c:axId val="213233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33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43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35</c:v>
                </c:pt>
                <c:pt idx="19">
                  <c:v>34</c:v>
                </c:pt>
                <c:pt idx="20">
                  <c:v>36</c:v>
                </c:pt>
                <c:pt idx="21">
                  <c:v>34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58</c:v>
                </c:pt>
                <c:pt idx="2">
                  <c:v>53</c:v>
                </c:pt>
                <c:pt idx="3">
                  <c:v>52</c:v>
                </c:pt>
                <c:pt idx="4">
                  <c:v>64</c:v>
                </c:pt>
                <c:pt idx="5">
                  <c:v>60</c:v>
                </c:pt>
                <c:pt idx="6">
                  <c:v>57</c:v>
                </c:pt>
                <c:pt idx="7">
                  <c:v>56</c:v>
                </c:pt>
                <c:pt idx="8">
                  <c:v>61</c:v>
                </c:pt>
                <c:pt idx="9">
                  <c:v>56</c:v>
                </c:pt>
                <c:pt idx="10">
                  <c:v>59</c:v>
                </c:pt>
                <c:pt idx="11">
                  <c:v>60</c:v>
                </c:pt>
                <c:pt idx="12">
                  <c:v>52</c:v>
                </c:pt>
                <c:pt idx="13">
                  <c:v>64</c:v>
                </c:pt>
                <c:pt idx="14">
                  <c:v>55</c:v>
                </c:pt>
                <c:pt idx="15">
                  <c:v>54</c:v>
                </c:pt>
                <c:pt idx="16">
                  <c:v>53</c:v>
                </c:pt>
                <c:pt idx="17">
                  <c:v>53</c:v>
                </c:pt>
                <c:pt idx="18">
                  <c:v>58</c:v>
                </c:pt>
                <c:pt idx="19">
                  <c:v>61</c:v>
                </c:pt>
                <c:pt idx="20">
                  <c:v>77</c:v>
                </c:pt>
                <c:pt idx="21">
                  <c:v>61</c:v>
                </c:pt>
                <c:pt idx="22">
                  <c:v>69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60816"/>
        <c:axId val="120260424"/>
      </c:lineChart>
      <c:catAx>
        <c:axId val="12026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260424"/>
        <c:crosses val="autoZero"/>
        <c:auto val="1"/>
        <c:lblAlgn val="ctr"/>
        <c:lblOffset val="100"/>
        <c:noMultiLvlLbl val="1"/>
      </c:catAx>
      <c:valAx>
        <c:axId val="12026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260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41</c:v>
                </c:pt>
                <c:pt idx="1">
                  <c:v>42</c:v>
                </c:pt>
                <c:pt idx="2">
                  <c:v>40</c:v>
                </c:pt>
                <c:pt idx="3">
                  <c:v>43</c:v>
                </c:pt>
                <c:pt idx="4">
                  <c:v>41</c:v>
                </c:pt>
                <c:pt idx="5">
                  <c:v>39</c:v>
                </c:pt>
                <c:pt idx="6">
                  <c:v>42</c:v>
                </c:pt>
                <c:pt idx="7">
                  <c:v>41</c:v>
                </c:pt>
                <c:pt idx="8">
                  <c:v>39</c:v>
                </c:pt>
                <c:pt idx="9">
                  <c:v>37</c:v>
                </c:pt>
                <c:pt idx="10">
                  <c:v>39</c:v>
                </c:pt>
                <c:pt idx="11">
                  <c:v>42</c:v>
                </c:pt>
                <c:pt idx="12">
                  <c:v>43</c:v>
                </c:pt>
                <c:pt idx="13">
                  <c:v>44</c:v>
                </c:pt>
                <c:pt idx="14">
                  <c:v>41</c:v>
                </c:pt>
                <c:pt idx="15">
                  <c:v>52</c:v>
                </c:pt>
                <c:pt idx="16">
                  <c:v>45</c:v>
                </c:pt>
                <c:pt idx="17">
                  <c:v>40</c:v>
                </c:pt>
                <c:pt idx="18">
                  <c:v>48</c:v>
                </c:pt>
                <c:pt idx="19">
                  <c:v>42</c:v>
                </c:pt>
                <c:pt idx="20">
                  <c:v>49</c:v>
                </c:pt>
                <c:pt idx="21">
                  <c:v>46</c:v>
                </c:pt>
                <c:pt idx="22">
                  <c:v>45</c:v>
                </c:pt>
                <c:pt idx="23">
                  <c:v>42</c:v>
                </c:pt>
                <c:pt idx="24">
                  <c:v>41</c:v>
                </c:pt>
                <c:pt idx="25">
                  <c:v>40</c:v>
                </c:pt>
                <c:pt idx="26">
                  <c:v>42</c:v>
                </c:pt>
                <c:pt idx="27">
                  <c:v>42</c:v>
                </c:pt>
                <c:pt idx="28">
                  <c:v>41</c:v>
                </c:pt>
                <c:pt idx="29">
                  <c:v>42</c:v>
                </c:pt>
                <c:pt idx="30">
                  <c:v>40</c:v>
                </c:pt>
                <c:pt idx="31">
                  <c:v>40</c:v>
                </c:pt>
                <c:pt idx="32">
                  <c:v>42</c:v>
                </c:pt>
                <c:pt idx="33">
                  <c:v>39</c:v>
                </c:pt>
                <c:pt idx="34">
                  <c:v>38</c:v>
                </c:pt>
                <c:pt idx="35">
                  <c:v>43</c:v>
                </c:pt>
                <c:pt idx="36">
                  <c:v>40</c:v>
                </c:pt>
                <c:pt idx="37">
                  <c:v>44</c:v>
                </c:pt>
                <c:pt idx="38">
                  <c:v>41</c:v>
                </c:pt>
                <c:pt idx="39">
                  <c:v>44</c:v>
                </c:pt>
                <c:pt idx="40">
                  <c:v>46</c:v>
                </c:pt>
                <c:pt idx="41">
                  <c:v>49</c:v>
                </c:pt>
                <c:pt idx="42">
                  <c:v>36</c:v>
                </c:pt>
                <c:pt idx="43">
                  <c:v>35</c:v>
                </c:pt>
                <c:pt idx="44">
                  <c:v>43</c:v>
                </c:pt>
                <c:pt idx="45">
                  <c:v>48</c:v>
                </c:pt>
                <c:pt idx="46">
                  <c:v>46</c:v>
                </c:pt>
                <c:pt idx="47">
                  <c:v>44</c:v>
                </c:pt>
                <c:pt idx="48">
                  <c:v>43</c:v>
                </c:pt>
                <c:pt idx="49">
                  <c:v>43</c:v>
                </c:pt>
                <c:pt idx="50">
                  <c:v>41</c:v>
                </c:pt>
                <c:pt idx="51">
                  <c:v>41</c:v>
                </c:pt>
                <c:pt idx="52">
                  <c:v>42</c:v>
                </c:pt>
                <c:pt idx="53">
                  <c:v>40</c:v>
                </c:pt>
                <c:pt idx="54">
                  <c:v>42</c:v>
                </c:pt>
                <c:pt idx="55">
                  <c:v>40</c:v>
                </c:pt>
                <c:pt idx="56">
                  <c:v>38</c:v>
                </c:pt>
                <c:pt idx="57">
                  <c:v>38</c:v>
                </c:pt>
                <c:pt idx="58">
                  <c:v>33</c:v>
                </c:pt>
                <c:pt idx="59">
                  <c:v>41</c:v>
                </c:pt>
                <c:pt idx="60">
                  <c:v>44</c:v>
                </c:pt>
                <c:pt idx="61">
                  <c:v>44</c:v>
                </c:pt>
                <c:pt idx="62">
                  <c:v>42</c:v>
                </c:pt>
                <c:pt idx="63">
                  <c:v>42</c:v>
                </c:pt>
                <c:pt idx="64">
                  <c:v>48</c:v>
                </c:pt>
                <c:pt idx="66">
                  <c:v>35</c:v>
                </c:pt>
                <c:pt idx="67">
                  <c:v>40</c:v>
                </c:pt>
                <c:pt idx="68">
                  <c:v>47</c:v>
                </c:pt>
                <c:pt idx="69">
                  <c:v>48</c:v>
                </c:pt>
                <c:pt idx="70">
                  <c:v>45</c:v>
                </c:pt>
                <c:pt idx="71">
                  <c:v>40</c:v>
                </c:pt>
                <c:pt idx="72">
                  <c:v>42</c:v>
                </c:pt>
                <c:pt idx="73">
                  <c:v>42</c:v>
                </c:pt>
                <c:pt idx="74">
                  <c:v>39</c:v>
                </c:pt>
                <c:pt idx="75">
                  <c:v>39</c:v>
                </c:pt>
                <c:pt idx="76">
                  <c:v>41</c:v>
                </c:pt>
                <c:pt idx="77">
                  <c:v>39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38</c:v>
                </c:pt>
                <c:pt idx="82">
                  <c:v>41</c:v>
                </c:pt>
                <c:pt idx="83">
                  <c:v>44</c:v>
                </c:pt>
                <c:pt idx="84">
                  <c:v>43</c:v>
                </c:pt>
                <c:pt idx="85">
                  <c:v>44</c:v>
                </c:pt>
                <c:pt idx="86">
                  <c:v>41</c:v>
                </c:pt>
                <c:pt idx="87">
                  <c:v>42</c:v>
                </c:pt>
                <c:pt idx="88">
                  <c:v>41</c:v>
                </c:pt>
                <c:pt idx="89">
                  <c:v>39</c:v>
                </c:pt>
                <c:pt idx="90">
                  <c:v>39</c:v>
                </c:pt>
                <c:pt idx="91">
                  <c:v>46</c:v>
                </c:pt>
                <c:pt idx="92">
                  <c:v>40</c:v>
                </c:pt>
                <c:pt idx="93">
                  <c:v>49</c:v>
                </c:pt>
                <c:pt idx="94">
                  <c:v>50</c:v>
                </c:pt>
                <c:pt idx="95">
                  <c:v>42</c:v>
                </c:pt>
                <c:pt idx="96">
                  <c:v>42</c:v>
                </c:pt>
                <c:pt idx="97">
                  <c:v>41</c:v>
                </c:pt>
                <c:pt idx="98">
                  <c:v>41</c:v>
                </c:pt>
                <c:pt idx="99">
                  <c:v>42</c:v>
                </c:pt>
                <c:pt idx="100">
                  <c:v>41</c:v>
                </c:pt>
                <c:pt idx="101">
                  <c:v>41</c:v>
                </c:pt>
                <c:pt idx="102">
                  <c:v>41</c:v>
                </c:pt>
                <c:pt idx="103">
                  <c:v>42</c:v>
                </c:pt>
                <c:pt idx="104">
                  <c:v>40</c:v>
                </c:pt>
                <c:pt idx="105">
                  <c:v>43</c:v>
                </c:pt>
                <c:pt idx="106">
                  <c:v>40</c:v>
                </c:pt>
                <c:pt idx="107">
                  <c:v>39</c:v>
                </c:pt>
                <c:pt idx="108">
                  <c:v>38</c:v>
                </c:pt>
                <c:pt idx="109">
                  <c:v>37</c:v>
                </c:pt>
                <c:pt idx="110">
                  <c:v>43</c:v>
                </c:pt>
                <c:pt idx="111">
                  <c:v>43</c:v>
                </c:pt>
                <c:pt idx="112">
                  <c:v>43</c:v>
                </c:pt>
                <c:pt idx="113">
                  <c:v>46</c:v>
                </c:pt>
                <c:pt idx="114">
                  <c:v>41</c:v>
                </c:pt>
                <c:pt idx="115">
                  <c:v>39</c:v>
                </c:pt>
                <c:pt idx="116">
                  <c:v>40</c:v>
                </c:pt>
                <c:pt idx="117">
                  <c:v>44</c:v>
                </c:pt>
                <c:pt idx="118">
                  <c:v>45</c:v>
                </c:pt>
                <c:pt idx="119">
                  <c:v>46</c:v>
                </c:pt>
                <c:pt idx="120">
                  <c:v>44</c:v>
                </c:pt>
                <c:pt idx="121">
                  <c:v>46</c:v>
                </c:pt>
                <c:pt idx="122">
                  <c:v>44</c:v>
                </c:pt>
                <c:pt idx="123">
                  <c:v>42</c:v>
                </c:pt>
                <c:pt idx="124">
                  <c:v>44</c:v>
                </c:pt>
                <c:pt idx="125">
                  <c:v>41</c:v>
                </c:pt>
                <c:pt idx="126">
                  <c:v>42</c:v>
                </c:pt>
                <c:pt idx="127">
                  <c:v>42</c:v>
                </c:pt>
                <c:pt idx="128">
                  <c:v>41</c:v>
                </c:pt>
                <c:pt idx="129">
                  <c:v>42</c:v>
                </c:pt>
                <c:pt idx="130">
                  <c:v>43</c:v>
                </c:pt>
                <c:pt idx="131">
                  <c:v>44</c:v>
                </c:pt>
                <c:pt idx="132">
                  <c:v>44</c:v>
                </c:pt>
                <c:pt idx="133">
                  <c:v>44</c:v>
                </c:pt>
                <c:pt idx="134">
                  <c:v>40</c:v>
                </c:pt>
                <c:pt idx="135">
                  <c:v>36</c:v>
                </c:pt>
                <c:pt idx="136">
                  <c:v>33</c:v>
                </c:pt>
                <c:pt idx="137">
                  <c:v>46</c:v>
                </c:pt>
                <c:pt idx="138">
                  <c:v>45</c:v>
                </c:pt>
                <c:pt idx="139">
                  <c:v>45</c:v>
                </c:pt>
                <c:pt idx="140">
                  <c:v>42</c:v>
                </c:pt>
                <c:pt idx="141">
                  <c:v>47</c:v>
                </c:pt>
                <c:pt idx="142">
                  <c:v>47</c:v>
                </c:pt>
                <c:pt idx="143">
                  <c:v>42</c:v>
                </c:pt>
                <c:pt idx="144">
                  <c:v>40</c:v>
                </c:pt>
                <c:pt idx="145">
                  <c:v>41</c:v>
                </c:pt>
                <c:pt idx="146">
                  <c:v>39</c:v>
                </c:pt>
                <c:pt idx="147">
                  <c:v>39</c:v>
                </c:pt>
                <c:pt idx="148">
                  <c:v>40</c:v>
                </c:pt>
                <c:pt idx="149">
                  <c:v>42</c:v>
                </c:pt>
                <c:pt idx="150">
                  <c:v>40</c:v>
                </c:pt>
                <c:pt idx="151">
                  <c:v>41</c:v>
                </c:pt>
                <c:pt idx="152">
                  <c:v>40</c:v>
                </c:pt>
                <c:pt idx="153">
                  <c:v>42</c:v>
                </c:pt>
                <c:pt idx="154">
                  <c:v>40</c:v>
                </c:pt>
                <c:pt idx="155">
                  <c:v>42</c:v>
                </c:pt>
                <c:pt idx="156">
                  <c:v>44</c:v>
                </c:pt>
                <c:pt idx="157">
                  <c:v>42</c:v>
                </c:pt>
                <c:pt idx="158">
                  <c:v>46</c:v>
                </c:pt>
                <c:pt idx="159">
                  <c:v>41</c:v>
                </c:pt>
                <c:pt idx="160">
                  <c:v>46</c:v>
                </c:pt>
                <c:pt idx="161">
                  <c:v>42</c:v>
                </c:pt>
                <c:pt idx="162">
                  <c:v>58</c:v>
                </c:pt>
                <c:pt idx="163">
                  <c:v>53</c:v>
                </c:pt>
                <c:pt idx="164">
                  <c:v>43</c:v>
                </c:pt>
                <c:pt idx="165">
                  <c:v>49</c:v>
                </c:pt>
                <c:pt idx="166">
                  <c:v>47</c:v>
                </c:pt>
                <c:pt idx="167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37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37</c:v>
                </c:pt>
                <c:pt idx="12">
                  <c:v>33</c:v>
                </c:pt>
                <c:pt idx="13">
                  <c:v>37</c:v>
                </c:pt>
                <c:pt idx="14">
                  <c:v>33</c:v>
                </c:pt>
                <c:pt idx="15">
                  <c:v>44</c:v>
                </c:pt>
                <c:pt idx="16">
                  <c:v>40</c:v>
                </c:pt>
                <c:pt idx="17">
                  <c:v>40</c:v>
                </c:pt>
                <c:pt idx="18">
                  <c:v>46</c:v>
                </c:pt>
                <c:pt idx="19">
                  <c:v>40</c:v>
                </c:pt>
                <c:pt idx="20">
                  <c:v>38</c:v>
                </c:pt>
                <c:pt idx="21">
                  <c:v>39</c:v>
                </c:pt>
                <c:pt idx="22">
                  <c:v>39</c:v>
                </c:pt>
                <c:pt idx="23">
                  <c:v>36</c:v>
                </c:pt>
                <c:pt idx="24">
                  <c:v>36</c:v>
                </c:pt>
                <c:pt idx="25">
                  <c:v>32</c:v>
                </c:pt>
                <c:pt idx="26">
                  <c:v>34</c:v>
                </c:pt>
                <c:pt idx="27">
                  <c:v>35</c:v>
                </c:pt>
                <c:pt idx="28">
                  <c:v>35</c:v>
                </c:pt>
                <c:pt idx="29">
                  <c:v>36</c:v>
                </c:pt>
                <c:pt idx="30">
                  <c:v>34</c:v>
                </c:pt>
                <c:pt idx="31">
                  <c:v>35</c:v>
                </c:pt>
                <c:pt idx="32">
                  <c:v>35</c:v>
                </c:pt>
                <c:pt idx="33">
                  <c:v>29</c:v>
                </c:pt>
                <c:pt idx="34">
                  <c:v>30</c:v>
                </c:pt>
                <c:pt idx="35">
                  <c:v>35</c:v>
                </c:pt>
                <c:pt idx="36">
                  <c:v>31</c:v>
                </c:pt>
                <c:pt idx="37">
                  <c:v>37</c:v>
                </c:pt>
                <c:pt idx="38">
                  <c:v>31</c:v>
                </c:pt>
                <c:pt idx="39">
                  <c:v>41</c:v>
                </c:pt>
                <c:pt idx="40">
                  <c:v>45</c:v>
                </c:pt>
                <c:pt idx="41">
                  <c:v>40</c:v>
                </c:pt>
                <c:pt idx="42">
                  <c:v>36</c:v>
                </c:pt>
                <c:pt idx="43">
                  <c:v>32</c:v>
                </c:pt>
                <c:pt idx="44">
                  <c:v>38</c:v>
                </c:pt>
                <c:pt idx="45">
                  <c:v>40</c:v>
                </c:pt>
                <c:pt idx="46">
                  <c:v>41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35</c:v>
                </c:pt>
                <c:pt idx="51">
                  <c:v>34</c:v>
                </c:pt>
                <c:pt idx="52">
                  <c:v>37</c:v>
                </c:pt>
                <c:pt idx="53">
                  <c:v>32</c:v>
                </c:pt>
                <c:pt idx="54">
                  <c:v>35</c:v>
                </c:pt>
                <c:pt idx="55">
                  <c:v>34</c:v>
                </c:pt>
                <c:pt idx="56">
                  <c:v>32</c:v>
                </c:pt>
                <c:pt idx="57">
                  <c:v>31</c:v>
                </c:pt>
                <c:pt idx="58">
                  <c:v>26</c:v>
                </c:pt>
                <c:pt idx="59">
                  <c:v>36</c:v>
                </c:pt>
                <c:pt idx="60">
                  <c:v>38</c:v>
                </c:pt>
                <c:pt idx="61">
                  <c:v>35</c:v>
                </c:pt>
                <c:pt idx="62">
                  <c:v>35</c:v>
                </c:pt>
                <c:pt idx="63">
                  <c:v>39</c:v>
                </c:pt>
                <c:pt idx="64">
                  <c:v>38</c:v>
                </c:pt>
                <c:pt idx="66">
                  <c:v>35</c:v>
                </c:pt>
                <c:pt idx="67">
                  <c:v>39</c:v>
                </c:pt>
                <c:pt idx="68">
                  <c:v>40</c:v>
                </c:pt>
                <c:pt idx="69">
                  <c:v>41</c:v>
                </c:pt>
                <c:pt idx="70">
                  <c:v>38</c:v>
                </c:pt>
                <c:pt idx="71">
                  <c:v>30</c:v>
                </c:pt>
                <c:pt idx="72">
                  <c:v>35</c:v>
                </c:pt>
                <c:pt idx="73">
                  <c:v>36</c:v>
                </c:pt>
                <c:pt idx="74">
                  <c:v>35</c:v>
                </c:pt>
                <c:pt idx="75">
                  <c:v>32</c:v>
                </c:pt>
                <c:pt idx="76">
                  <c:v>34</c:v>
                </c:pt>
                <c:pt idx="77">
                  <c:v>30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35</c:v>
                </c:pt>
                <c:pt idx="83">
                  <c:v>36</c:v>
                </c:pt>
                <c:pt idx="84">
                  <c:v>34</c:v>
                </c:pt>
                <c:pt idx="85">
                  <c:v>37</c:v>
                </c:pt>
                <c:pt idx="86">
                  <c:v>34</c:v>
                </c:pt>
                <c:pt idx="87">
                  <c:v>35</c:v>
                </c:pt>
                <c:pt idx="88">
                  <c:v>37</c:v>
                </c:pt>
                <c:pt idx="89">
                  <c:v>35</c:v>
                </c:pt>
                <c:pt idx="90">
                  <c:v>39</c:v>
                </c:pt>
                <c:pt idx="91">
                  <c:v>44</c:v>
                </c:pt>
                <c:pt idx="92">
                  <c:v>37</c:v>
                </c:pt>
                <c:pt idx="93">
                  <c:v>41</c:v>
                </c:pt>
                <c:pt idx="94">
                  <c:v>38</c:v>
                </c:pt>
                <c:pt idx="95">
                  <c:v>36</c:v>
                </c:pt>
                <c:pt idx="96">
                  <c:v>37</c:v>
                </c:pt>
                <c:pt idx="97">
                  <c:v>37</c:v>
                </c:pt>
                <c:pt idx="98">
                  <c:v>35</c:v>
                </c:pt>
                <c:pt idx="99">
                  <c:v>37</c:v>
                </c:pt>
                <c:pt idx="100">
                  <c:v>35</c:v>
                </c:pt>
                <c:pt idx="101">
                  <c:v>36</c:v>
                </c:pt>
                <c:pt idx="102">
                  <c:v>36</c:v>
                </c:pt>
                <c:pt idx="103">
                  <c:v>35</c:v>
                </c:pt>
                <c:pt idx="104">
                  <c:v>33</c:v>
                </c:pt>
                <c:pt idx="105">
                  <c:v>36</c:v>
                </c:pt>
                <c:pt idx="106">
                  <c:v>36</c:v>
                </c:pt>
                <c:pt idx="107">
                  <c:v>32</c:v>
                </c:pt>
                <c:pt idx="108">
                  <c:v>31</c:v>
                </c:pt>
                <c:pt idx="109">
                  <c:v>33</c:v>
                </c:pt>
                <c:pt idx="110">
                  <c:v>37</c:v>
                </c:pt>
                <c:pt idx="111">
                  <c:v>36</c:v>
                </c:pt>
                <c:pt idx="112">
                  <c:v>37</c:v>
                </c:pt>
                <c:pt idx="113">
                  <c:v>37</c:v>
                </c:pt>
                <c:pt idx="114">
                  <c:v>39</c:v>
                </c:pt>
                <c:pt idx="115">
                  <c:v>34</c:v>
                </c:pt>
                <c:pt idx="116">
                  <c:v>38</c:v>
                </c:pt>
                <c:pt idx="117">
                  <c:v>40</c:v>
                </c:pt>
                <c:pt idx="118">
                  <c:v>41</c:v>
                </c:pt>
                <c:pt idx="119">
                  <c:v>41</c:v>
                </c:pt>
                <c:pt idx="120">
                  <c:v>35</c:v>
                </c:pt>
                <c:pt idx="121">
                  <c:v>39</c:v>
                </c:pt>
                <c:pt idx="122">
                  <c:v>38</c:v>
                </c:pt>
                <c:pt idx="123">
                  <c:v>37</c:v>
                </c:pt>
                <c:pt idx="124">
                  <c:v>38</c:v>
                </c:pt>
                <c:pt idx="125">
                  <c:v>36</c:v>
                </c:pt>
                <c:pt idx="126">
                  <c:v>36</c:v>
                </c:pt>
                <c:pt idx="127">
                  <c:v>36</c:v>
                </c:pt>
                <c:pt idx="128">
                  <c:v>34</c:v>
                </c:pt>
                <c:pt idx="129">
                  <c:v>37</c:v>
                </c:pt>
                <c:pt idx="130">
                  <c:v>35</c:v>
                </c:pt>
                <c:pt idx="131">
                  <c:v>36</c:v>
                </c:pt>
                <c:pt idx="132">
                  <c:v>38</c:v>
                </c:pt>
                <c:pt idx="133">
                  <c:v>36</c:v>
                </c:pt>
                <c:pt idx="134">
                  <c:v>34</c:v>
                </c:pt>
                <c:pt idx="135">
                  <c:v>30</c:v>
                </c:pt>
                <c:pt idx="136">
                  <c:v>32</c:v>
                </c:pt>
                <c:pt idx="137">
                  <c:v>46</c:v>
                </c:pt>
                <c:pt idx="138">
                  <c:v>45</c:v>
                </c:pt>
                <c:pt idx="139">
                  <c:v>39</c:v>
                </c:pt>
                <c:pt idx="140">
                  <c:v>41</c:v>
                </c:pt>
                <c:pt idx="141">
                  <c:v>37</c:v>
                </c:pt>
                <c:pt idx="142">
                  <c:v>40</c:v>
                </c:pt>
                <c:pt idx="143">
                  <c:v>37</c:v>
                </c:pt>
                <c:pt idx="144">
                  <c:v>33</c:v>
                </c:pt>
                <c:pt idx="145">
                  <c:v>35</c:v>
                </c:pt>
                <c:pt idx="146">
                  <c:v>31</c:v>
                </c:pt>
                <c:pt idx="147">
                  <c:v>31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37</c:v>
                </c:pt>
                <c:pt idx="156">
                  <c:v>37</c:v>
                </c:pt>
                <c:pt idx="157">
                  <c:v>35</c:v>
                </c:pt>
                <c:pt idx="158">
                  <c:v>41</c:v>
                </c:pt>
                <c:pt idx="159">
                  <c:v>32</c:v>
                </c:pt>
                <c:pt idx="160">
                  <c:v>45</c:v>
                </c:pt>
                <c:pt idx="161">
                  <c:v>42</c:v>
                </c:pt>
                <c:pt idx="162">
                  <c:v>57</c:v>
                </c:pt>
                <c:pt idx="163">
                  <c:v>41</c:v>
                </c:pt>
                <c:pt idx="164">
                  <c:v>39</c:v>
                </c:pt>
                <c:pt idx="165">
                  <c:v>38</c:v>
                </c:pt>
                <c:pt idx="166">
                  <c:v>39</c:v>
                </c:pt>
                <c:pt idx="167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27</c:v>
                </c:pt>
                <c:pt idx="13">
                  <c:v>35</c:v>
                </c:pt>
                <c:pt idx="14">
                  <c:v>29</c:v>
                </c:pt>
                <c:pt idx="15">
                  <c:v>38</c:v>
                </c:pt>
                <c:pt idx="16">
                  <c:v>40</c:v>
                </c:pt>
                <c:pt idx="17">
                  <c:v>40</c:v>
                </c:pt>
                <c:pt idx="18">
                  <c:v>44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32</c:v>
                </c:pt>
                <c:pt idx="24">
                  <c:v>33</c:v>
                </c:pt>
                <c:pt idx="25">
                  <c:v>28</c:v>
                </c:pt>
                <c:pt idx="26">
                  <c:v>31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25</c:v>
                </c:pt>
                <c:pt idx="34">
                  <c:v>26</c:v>
                </c:pt>
                <c:pt idx="35">
                  <c:v>32</c:v>
                </c:pt>
                <c:pt idx="36">
                  <c:v>28</c:v>
                </c:pt>
                <c:pt idx="37">
                  <c:v>35</c:v>
                </c:pt>
                <c:pt idx="38">
                  <c:v>20</c:v>
                </c:pt>
                <c:pt idx="39">
                  <c:v>38</c:v>
                </c:pt>
                <c:pt idx="40">
                  <c:v>45</c:v>
                </c:pt>
                <c:pt idx="41">
                  <c:v>40</c:v>
                </c:pt>
                <c:pt idx="42">
                  <c:v>36</c:v>
                </c:pt>
                <c:pt idx="43">
                  <c:v>27</c:v>
                </c:pt>
                <c:pt idx="44">
                  <c:v>35</c:v>
                </c:pt>
                <c:pt idx="45">
                  <c:v>39</c:v>
                </c:pt>
                <c:pt idx="46">
                  <c:v>38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32</c:v>
                </c:pt>
                <c:pt idx="51">
                  <c:v>31</c:v>
                </c:pt>
                <c:pt idx="52">
                  <c:v>31</c:v>
                </c:pt>
                <c:pt idx="53">
                  <c:v>28</c:v>
                </c:pt>
                <c:pt idx="54">
                  <c:v>32</c:v>
                </c:pt>
                <c:pt idx="55">
                  <c:v>29</c:v>
                </c:pt>
                <c:pt idx="56">
                  <c:v>28</c:v>
                </c:pt>
                <c:pt idx="57">
                  <c:v>25</c:v>
                </c:pt>
                <c:pt idx="58">
                  <c:v>24</c:v>
                </c:pt>
                <c:pt idx="59">
                  <c:v>33</c:v>
                </c:pt>
                <c:pt idx="60">
                  <c:v>35</c:v>
                </c:pt>
                <c:pt idx="61">
                  <c:v>30</c:v>
                </c:pt>
                <c:pt idx="62">
                  <c:v>31</c:v>
                </c:pt>
                <c:pt idx="63">
                  <c:v>35</c:v>
                </c:pt>
                <c:pt idx="64">
                  <c:v>37</c:v>
                </c:pt>
                <c:pt idx="66">
                  <c:v>35</c:v>
                </c:pt>
                <c:pt idx="67">
                  <c:v>39</c:v>
                </c:pt>
                <c:pt idx="68">
                  <c:v>37</c:v>
                </c:pt>
                <c:pt idx="69">
                  <c:v>38</c:v>
                </c:pt>
                <c:pt idx="70">
                  <c:v>34</c:v>
                </c:pt>
                <c:pt idx="71">
                  <c:v>25</c:v>
                </c:pt>
                <c:pt idx="72">
                  <c:v>30</c:v>
                </c:pt>
                <c:pt idx="73">
                  <c:v>32</c:v>
                </c:pt>
                <c:pt idx="74">
                  <c:v>32</c:v>
                </c:pt>
                <c:pt idx="75">
                  <c:v>29</c:v>
                </c:pt>
                <c:pt idx="76">
                  <c:v>30</c:v>
                </c:pt>
                <c:pt idx="77">
                  <c:v>26</c:v>
                </c:pt>
                <c:pt idx="78">
                  <c:v>31</c:v>
                </c:pt>
                <c:pt idx="79">
                  <c:v>32</c:v>
                </c:pt>
                <c:pt idx="80">
                  <c:v>30</c:v>
                </c:pt>
                <c:pt idx="81">
                  <c:v>29</c:v>
                </c:pt>
                <c:pt idx="82">
                  <c:v>32</c:v>
                </c:pt>
                <c:pt idx="83">
                  <c:v>33</c:v>
                </c:pt>
                <c:pt idx="84">
                  <c:v>31</c:v>
                </c:pt>
                <c:pt idx="85">
                  <c:v>35</c:v>
                </c:pt>
                <c:pt idx="86">
                  <c:v>29</c:v>
                </c:pt>
                <c:pt idx="87">
                  <c:v>31</c:v>
                </c:pt>
                <c:pt idx="88">
                  <c:v>32</c:v>
                </c:pt>
                <c:pt idx="89">
                  <c:v>33</c:v>
                </c:pt>
                <c:pt idx="90">
                  <c:v>39</c:v>
                </c:pt>
                <c:pt idx="91">
                  <c:v>44</c:v>
                </c:pt>
                <c:pt idx="92">
                  <c:v>35</c:v>
                </c:pt>
                <c:pt idx="93">
                  <c:v>38</c:v>
                </c:pt>
                <c:pt idx="94">
                  <c:v>35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30</c:v>
                </c:pt>
                <c:pt idx="104">
                  <c:v>30</c:v>
                </c:pt>
                <c:pt idx="105">
                  <c:v>33</c:v>
                </c:pt>
                <c:pt idx="106">
                  <c:v>33</c:v>
                </c:pt>
                <c:pt idx="107">
                  <c:v>26</c:v>
                </c:pt>
                <c:pt idx="108">
                  <c:v>28</c:v>
                </c:pt>
                <c:pt idx="109">
                  <c:v>30</c:v>
                </c:pt>
                <c:pt idx="110">
                  <c:v>34</c:v>
                </c:pt>
                <c:pt idx="111">
                  <c:v>33</c:v>
                </c:pt>
                <c:pt idx="112">
                  <c:v>36</c:v>
                </c:pt>
                <c:pt idx="113">
                  <c:v>34</c:v>
                </c:pt>
                <c:pt idx="114">
                  <c:v>37</c:v>
                </c:pt>
                <c:pt idx="115">
                  <c:v>34</c:v>
                </c:pt>
                <c:pt idx="116">
                  <c:v>38</c:v>
                </c:pt>
                <c:pt idx="117">
                  <c:v>35</c:v>
                </c:pt>
                <c:pt idx="118">
                  <c:v>32</c:v>
                </c:pt>
                <c:pt idx="119">
                  <c:v>30</c:v>
                </c:pt>
                <c:pt idx="120">
                  <c:v>33</c:v>
                </c:pt>
                <c:pt idx="121">
                  <c:v>32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30</c:v>
                </c:pt>
                <c:pt idx="129">
                  <c:v>34</c:v>
                </c:pt>
                <c:pt idx="130">
                  <c:v>31</c:v>
                </c:pt>
                <c:pt idx="131">
                  <c:v>33</c:v>
                </c:pt>
                <c:pt idx="132">
                  <c:v>36</c:v>
                </c:pt>
                <c:pt idx="133">
                  <c:v>34</c:v>
                </c:pt>
                <c:pt idx="134">
                  <c:v>31</c:v>
                </c:pt>
                <c:pt idx="135">
                  <c:v>30</c:v>
                </c:pt>
                <c:pt idx="136">
                  <c:v>32</c:v>
                </c:pt>
                <c:pt idx="137">
                  <c:v>46</c:v>
                </c:pt>
                <c:pt idx="138">
                  <c:v>45</c:v>
                </c:pt>
                <c:pt idx="139">
                  <c:v>39</c:v>
                </c:pt>
                <c:pt idx="140">
                  <c:v>38</c:v>
                </c:pt>
                <c:pt idx="141">
                  <c:v>34</c:v>
                </c:pt>
                <c:pt idx="142">
                  <c:v>36</c:v>
                </c:pt>
                <c:pt idx="143">
                  <c:v>34</c:v>
                </c:pt>
                <c:pt idx="144">
                  <c:v>29</c:v>
                </c:pt>
                <c:pt idx="145">
                  <c:v>31</c:v>
                </c:pt>
                <c:pt idx="146">
                  <c:v>26</c:v>
                </c:pt>
                <c:pt idx="147">
                  <c:v>26</c:v>
                </c:pt>
                <c:pt idx="148">
                  <c:v>32</c:v>
                </c:pt>
                <c:pt idx="149">
                  <c:v>32</c:v>
                </c:pt>
                <c:pt idx="150">
                  <c:v>31</c:v>
                </c:pt>
                <c:pt idx="151">
                  <c:v>32</c:v>
                </c:pt>
                <c:pt idx="152">
                  <c:v>30</c:v>
                </c:pt>
                <c:pt idx="153">
                  <c:v>28</c:v>
                </c:pt>
                <c:pt idx="154">
                  <c:v>31</c:v>
                </c:pt>
                <c:pt idx="155">
                  <c:v>35</c:v>
                </c:pt>
                <c:pt idx="156">
                  <c:v>33</c:v>
                </c:pt>
                <c:pt idx="157">
                  <c:v>32</c:v>
                </c:pt>
                <c:pt idx="158">
                  <c:v>39</c:v>
                </c:pt>
                <c:pt idx="159">
                  <c:v>29</c:v>
                </c:pt>
                <c:pt idx="160">
                  <c:v>40</c:v>
                </c:pt>
                <c:pt idx="161">
                  <c:v>42</c:v>
                </c:pt>
                <c:pt idx="162">
                  <c:v>57</c:v>
                </c:pt>
                <c:pt idx="163">
                  <c:v>41</c:v>
                </c:pt>
                <c:pt idx="164">
                  <c:v>37</c:v>
                </c:pt>
                <c:pt idx="165">
                  <c:v>35</c:v>
                </c:pt>
                <c:pt idx="166">
                  <c:v>34</c:v>
                </c:pt>
                <c:pt idx="167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23</c:v>
                </c:pt>
                <c:pt idx="4">
                  <c:v>21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18</c:v>
                </c:pt>
                <c:pt idx="10">
                  <c:v>21</c:v>
                </c:pt>
                <c:pt idx="11">
                  <c:v>27</c:v>
                </c:pt>
                <c:pt idx="12">
                  <c:v>21</c:v>
                </c:pt>
                <c:pt idx="13">
                  <c:v>30</c:v>
                </c:pt>
                <c:pt idx="14">
                  <c:v>22</c:v>
                </c:pt>
                <c:pt idx="15">
                  <c:v>32</c:v>
                </c:pt>
                <c:pt idx="16">
                  <c:v>40</c:v>
                </c:pt>
                <c:pt idx="17">
                  <c:v>40</c:v>
                </c:pt>
                <c:pt idx="18">
                  <c:v>44</c:v>
                </c:pt>
                <c:pt idx="19">
                  <c:v>34</c:v>
                </c:pt>
                <c:pt idx="20">
                  <c:v>33</c:v>
                </c:pt>
                <c:pt idx="21">
                  <c:v>27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23</c:v>
                </c:pt>
                <c:pt idx="26">
                  <c:v>25</c:v>
                </c:pt>
                <c:pt idx="27">
                  <c:v>26</c:v>
                </c:pt>
                <c:pt idx="28">
                  <c:v>23</c:v>
                </c:pt>
                <c:pt idx="29">
                  <c:v>28</c:v>
                </c:pt>
                <c:pt idx="30">
                  <c:v>23</c:v>
                </c:pt>
                <c:pt idx="31">
                  <c:v>26</c:v>
                </c:pt>
                <c:pt idx="32">
                  <c:v>28</c:v>
                </c:pt>
                <c:pt idx="33">
                  <c:v>18</c:v>
                </c:pt>
                <c:pt idx="34">
                  <c:v>18</c:v>
                </c:pt>
                <c:pt idx="35">
                  <c:v>25</c:v>
                </c:pt>
                <c:pt idx="36">
                  <c:v>21</c:v>
                </c:pt>
                <c:pt idx="37">
                  <c:v>26</c:v>
                </c:pt>
                <c:pt idx="38">
                  <c:v>15</c:v>
                </c:pt>
                <c:pt idx="39">
                  <c:v>30</c:v>
                </c:pt>
                <c:pt idx="40">
                  <c:v>45</c:v>
                </c:pt>
                <c:pt idx="41">
                  <c:v>40</c:v>
                </c:pt>
                <c:pt idx="42">
                  <c:v>36</c:v>
                </c:pt>
                <c:pt idx="43">
                  <c:v>25</c:v>
                </c:pt>
                <c:pt idx="44">
                  <c:v>29</c:v>
                </c:pt>
                <c:pt idx="45">
                  <c:v>29</c:v>
                </c:pt>
                <c:pt idx="46">
                  <c:v>31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28</c:v>
                </c:pt>
                <c:pt idx="51">
                  <c:v>28</c:v>
                </c:pt>
                <c:pt idx="52">
                  <c:v>25</c:v>
                </c:pt>
                <c:pt idx="53">
                  <c:v>21</c:v>
                </c:pt>
                <c:pt idx="54">
                  <c:v>26</c:v>
                </c:pt>
                <c:pt idx="55">
                  <c:v>25</c:v>
                </c:pt>
                <c:pt idx="56">
                  <c:v>22</c:v>
                </c:pt>
                <c:pt idx="57">
                  <c:v>17</c:v>
                </c:pt>
                <c:pt idx="58">
                  <c:v>18</c:v>
                </c:pt>
                <c:pt idx="59">
                  <c:v>28</c:v>
                </c:pt>
                <c:pt idx="60">
                  <c:v>28</c:v>
                </c:pt>
                <c:pt idx="61">
                  <c:v>24</c:v>
                </c:pt>
                <c:pt idx="62">
                  <c:v>28</c:v>
                </c:pt>
                <c:pt idx="63">
                  <c:v>30</c:v>
                </c:pt>
                <c:pt idx="64">
                  <c:v>28</c:v>
                </c:pt>
                <c:pt idx="66">
                  <c:v>35</c:v>
                </c:pt>
                <c:pt idx="67">
                  <c:v>39</c:v>
                </c:pt>
                <c:pt idx="68">
                  <c:v>36</c:v>
                </c:pt>
                <c:pt idx="69">
                  <c:v>30</c:v>
                </c:pt>
                <c:pt idx="70">
                  <c:v>28</c:v>
                </c:pt>
                <c:pt idx="71">
                  <c:v>19</c:v>
                </c:pt>
                <c:pt idx="72">
                  <c:v>24</c:v>
                </c:pt>
                <c:pt idx="73">
                  <c:v>24</c:v>
                </c:pt>
                <c:pt idx="74">
                  <c:v>27</c:v>
                </c:pt>
                <c:pt idx="75">
                  <c:v>25</c:v>
                </c:pt>
                <c:pt idx="76">
                  <c:v>23</c:v>
                </c:pt>
                <c:pt idx="77">
                  <c:v>20</c:v>
                </c:pt>
                <c:pt idx="78">
                  <c:v>26</c:v>
                </c:pt>
                <c:pt idx="79">
                  <c:v>28</c:v>
                </c:pt>
                <c:pt idx="80">
                  <c:v>26</c:v>
                </c:pt>
                <c:pt idx="81">
                  <c:v>24</c:v>
                </c:pt>
                <c:pt idx="82">
                  <c:v>24</c:v>
                </c:pt>
                <c:pt idx="83">
                  <c:v>28</c:v>
                </c:pt>
                <c:pt idx="84">
                  <c:v>27</c:v>
                </c:pt>
                <c:pt idx="85">
                  <c:v>32</c:v>
                </c:pt>
                <c:pt idx="86">
                  <c:v>22</c:v>
                </c:pt>
                <c:pt idx="87">
                  <c:v>25</c:v>
                </c:pt>
                <c:pt idx="88">
                  <c:v>20</c:v>
                </c:pt>
                <c:pt idx="89">
                  <c:v>28</c:v>
                </c:pt>
                <c:pt idx="90">
                  <c:v>39</c:v>
                </c:pt>
                <c:pt idx="91">
                  <c:v>41</c:v>
                </c:pt>
                <c:pt idx="92">
                  <c:v>28</c:v>
                </c:pt>
                <c:pt idx="93">
                  <c:v>35</c:v>
                </c:pt>
                <c:pt idx="94">
                  <c:v>25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29</c:v>
                </c:pt>
                <c:pt idx="102">
                  <c:v>28</c:v>
                </c:pt>
                <c:pt idx="103">
                  <c:v>24</c:v>
                </c:pt>
                <c:pt idx="104">
                  <c:v>22</c:v>
                </c:pt>
                <c:pt idx="105">
                  <c:v>28</c:v>
                </c:pt>
                <c:pt idx="106">
                  <c:v>29</c:v>
                </c:pt>
                <c:pt idx="107">
                  <c:v>23</c:v>
                </c:pt>
                <c:pt idx="108">
                  <c:v>16</c:v>
                </c:pt>
                <c:pt idx="109">
                  <c:v>26</c:v>
                </c:pt>
                <c:pt idx="110">
                  <c:v>29</c:v>
                </c:pt>
                <c:pt idx="111">
                  <c:v>32</c:v>
                </c:pt>
                <c:pt idx="112">
                  <c:v>32</c:v>
                </c:pt>
                <c:pt idx="113">
                  <c:v>29</c:v>
                </c:pt>
                <c:pt idx="114">
                  <c:v>34</c:v>
                </c:pt>
                <c:pt idx="115">
                  <c:v>30</c:v>
                </c:pt>
                <c:pt idx="116">
                  <c:v>38</c:v>
                </c:pt>
                <c:pt idx="117">
                  <c:v>29</c:v>
                </c:pt>
                <c:pt idx="118">
                  <c:v>28</c:v>
                </c:pt>
                <c:pt idx="119">
                  <c:v>25</c:v>
                </c:pt>
                <c:pt idx="120">
                  <c:v>29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30</c:v>
                </c:pt>
                <c:pt idx="126">
                  <c:v>24</c:v>
                </c:pt>
                <c:pt idx="127">
                  <c:v>31</c:v>
                </c:pt>
                <c:pt idx="128">
                  <c:v>22</c:v>
                </c:pt>
                <c:pt idx="129">
                  <c:v>29</c:v>
                </c:pt>
                <c:pt idx="130">
                  <c:v>25</c:v>
                </c:pt>
                <c:pt idx="131">
                  <c:v>28</c:v>
                </c:pt>
                <c:pt idx="132">
                  <c:v>31</c:v>
                </c:pt>
                <c:pt idx="133">
                  <c:v>30</c:v>
                </c:pt>
                <c:pt idx="134">
                  <c:v>29</c:v>
                </c:pt>
                <c:pt idx="135">
                  <c:v>21</c:v>
                </c:pt>
                <c:pt idx="136">
                  <c:v>32</c:v>
                </c:pt>
                <c:pt idx="137">
                  <c:v>44</c:v>
                </c:pt>
                <c:pt idx="138">
                  <c:v>32</c:v>
                </c:pt>
                <c:pt idx="139">
                  <c:v>36</c:v>
                </c:pt>
                <c:pt idx="140">
                  <c:v>36</c:v>
                </c:pt>
                <c:pt idx="141">
                  <c:v>29</c:v>
                </c:pt>
                <c:pt idx="142">
                  <c:v>23</c:v>
                </c:pt>
                <c:pt idx="143">
                  <c:v>30</c:v>
                </c:pt>
                <c:pt idx="144">
                  <c:v>16</c:v>
                </c:pt>
                <c:pt idx="145">
                  <c:v>26</c:v>
                </c:pt>
                <c:pt idx="146">
                  <c:v>19</c:v>
                </c:pt>
                <c:pt idx="147">
                  <c:v>15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29</c:v>
                </c:pt>
                <c:pt idx="152">
                  <c:v>23</c:v>
                </c:pt>
                <c:pt idx="153">
                  <c:v>22</c:v>
                </c:pt>
                <c:pt idx="154">
                  <c:v>26</c:v>
                </c:pt>
                <c:pt idx="155">
                  <c:v>29</c:v>
                </c:pt>
                <c:pt idx="156">
                  <c:v>29</c:v>
                </c:pt>
                <c:pt idx="157">
                  <c:v>24</c:v>
                </c:pt>
                <c:pt idx="158">
                  <c:v>31</c:v>
                </c:pt>
                <c:pt idx="159">
                  <c:v>14</c:v>
                </c:pt>
                <c:pt idx="160">
                  <c:v>38</c:v>
                </c:pt>
                <c:pt idx="161">
                  <c:v>42</c:v>
                </c:pt>
                <c:pt idx="162">
                  <c:v>57</c:v>
                </c:pt>
                <c:pt idx="163">
                  <c:v>41</c:v>
                </c:pt>
                <c:pt idx="164">
                  <c:v>32</c:v>
                </c:pt>
                <c:pt idx="165">
                  <c:v>31</c:v>
                </c:pt>
                <c:pt idx="166">
                  <c:v>32</c:v>
                </c:pt>
                <c:pt idx="167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61600"/>
        <c:axId val="120261992"/>
      </c:lineChart>
      <c:catAx>
        <c:axId val="120261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261992"/>
        <c:crosses val="autoZero"/>
        <c:auto val="1"/>
        <c:lblAlgn val="ctr"/>
        <c:lblOffset val="100"/>
        <c:noMultiLvlLbl val="1"/>
      </c:catAx>
      <c:valAx>
        <c:axId val="12026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261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42</c:v>
                </c:pt>
                <c:pt idx="3">
                  <c:v>42</c:v>
                </c:pt>
                <c:pt idx="4">
                  <c:v>41</c:v>
                </c:pt>
                <c:pt idx="5">
                  <c:v>41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62776"/>
        <c:axId val="120263168"/>
      </c:lineChart>
      <c:catAx>
        <c:axId val="120262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263168"/>
        <c:crosses val="autoZero"/>
        <c:auto val="1"/>
        <c:lblAlgn val="ctr"/>
        <c:lblOffset val="100"/>
        <c:noMultiLvlLbl val="1"/>
      </c:catAx>
      <c:valAx>
        <c:axId val="12026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262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48</c:v>
                </c:pt>
                <c:pt idx="2">
                  <c:v>45</c:v>
                </c:pt>
                <c:pt idx="3">
                  <c:v>46</c:v>
                </c:pt>
                <c:pt idx="4">
                  <c:v>48</c:v>
                </c:pt>
                <c:pt idx="5">
                  <c:v>46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42</c:v>
                </c:pt>
                <c:pt idx="11">
                  <c:v>42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40</c:v>
                </c:pt>
                <c:pt idx="16">
                  <c:v>41</c:v>
                </c:pt>
                <c:pt idx="17">
                  <c:v>40</c:v>
                </c:pt>
                <c:pt idx="18">
                  <c:v>42</c:v>
                </c:pt>
                <c:pt idx="19">
                  <c:v>43</c:v>
                </c:pt>
                <c:pt idx="20">
                  <c:v>43</c:v>
                </c:pt>
                <c:pt idx="21">
                  <c:v>43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44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36</c:v>
                </c:pt>
                <c:pt idx="19">
                  <c:v>35</c:v>
                </c:pt>
                <c:pt idx="20">
                  <c:v>36</c:v>
                </c:pt>
                <c:pt idx="21">
                  <c:v>34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34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32</c:v>
                </c:pt>
                <c:pt idx="19">
                  <c:v>31</c:v>
                </c:pt>
                <c:pt idx="20">
                  <c:v>33</c:v>
                </c:pt>
                <c:pt idx="21">
                  <c:v>30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35</c:v>
                </c:pt>
                <c:pt idx="2">
                  <c:v>30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26</c:v>
                </c:pt>
                <c:pt idx="15">
                  <c:v>24</c:v>
                </c:pt>
                <c:pt idx="16">
                  <c:v>22</c:v>
                </c:pt>
                <c:pt idx="17">
                  <c:v>23</c:v>
                </c:pt>
                <c:pt idx="18">
                  <c:v>26</c:v>
                </c:pt>
                <c:pt idx="19">
                  <c:v>24</c:v>
                </c:pt>
                <c:pt idx="20">
                  <c:v>28</c:v>
                </c:pt>
                <c:pt idx="21">
                  <c:v>22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63952"/>
        <c:axId val="120264344"/>
      </c:lineChart>
      <c:catAx>
        <c:axId val="120263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264344"/>
        <c:crosses val="autoZero"/>
        <c:auto val="1"/>
        <c:lblAlgn val="ctr"/>
        <c:lblOffset val="100"/>
        <c:noMultiLvlLbl val="1"/>
      </c:catAx>
      <c:valAx>
        <c:axId val="120264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263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35</v>
      </c>
      <c r="E3" s="2">
        <v>31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35</v>
      </c>
      <c r="E4" s="2">
        <v>32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35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37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34</v>
      </c>
      <c r="E7" s="2">
        <v>31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35</v>
      </c>
      <c r="E8" s="2">
        <v>32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35</v>
      </c>
      <c r="E9" s="2">
        <v>30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33</v>
      </c>
      <c r="E10" s="2">
        <v>30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32</v>
      </c>
      <c r="E11" s="2">
        <v>28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31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32</v>
      </c>
      <c r="E13" s="2">
        <v>29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37</v>
      </c>
      <c r="E14" s="2">
        <v>32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33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37</v>
      </c>
      <c r="E16" s="2">
        <v>35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33</v>
      </c>
      <c r="E17" s="2">
        <v>29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>
        <v>44</v>
      </c>
      <c r="E18" s="2">
        <v>38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40</v>
      </c>
      <c r="E19" s="2">
        <v>40</v>
      </c>
      <c r="F19" s="2">
        <v>40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40</v>
      </c>
      <c r="E20" s="2">
        <v>40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46</v>
      </c>
      <c r="E21" s="2">
        <v>44</v>
      </c>
      <c r="F21" s="2">
        <v>44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40</v>
      </c>
      <c r="E22" s="2">
        <v>35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38</v>
      </c>
      <c r="E23" s="2">
        <v>35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39</v>
      </c>
      <c r="E24" s="2">
        <v>36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39</v>
      </c>
      <c r="E25" s="2">
        <v>36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36</v>
      </c>
      <c r="E26" s="2">
        <v>32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36</v>
      </c>
      <c r="E27" s="2">
        <v>33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32</v>
      </c>
      <c r="E28" s="2">
        <v>28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34</v>
      </c>
      <c r="E29" s="2">
        <v>31</v>
      </c>
      <c r="F29" s="2">
        <v>25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35</v>
      </c>
      <c r="E30" s="2">
        <v>31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35</v>
      </c>
      <c r="E31" s="2">
        <v>32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36</v>
      </c>
      <c r="E32" s="2">
        <v>33</v>
      </c>
      <c r="F32" s="2">
        <v>28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34</v>
      </c>
      <c r="E33" s="2">
        <v>30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35</v>
      </c>
      <c r="E34" s="2">
        <v>31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35</v>
      </c>
      <c r="E35" s="2">
        <v>32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29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30</v>
      </c>
      <c r="E37" s="2">
        <v>26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35</v>
      </c>
      <c r="E38" s="2">
        <v>32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31</v>
      </c>
      <c r="E39" s="2">
        <v>28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37</v>
      </c>
      <c r="E40" s="2">
        <v>35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31</v>
      </c>
      <c r="E41" s="2">
        <v>20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41</v>
      </c>
      <c r="E42" s="2">
        <v>38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45</v>
      </c>
      <c r="E43" s="2">
        <v>45</v>
      </c>
      <c r="F43" s="2">
        <v>45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40</v>
      </c>
      <c r="E44" s="2">
        <v>40</v>
      </c>
      <c r="F44" s="2">
        <v>40</v>
      </c>
      <c r="G44" s="2"/>
      <c r="H44" s="2"/>
    </row>
    <row r="45" spans="1:8">
      <c r="B45" s="2" t="s">
        <v>78</v>
      </c>
      <c r="C45" s="2">
        <v>36</v>
      </c>
      <c r="D45" s="2">
        <v>36</v>
      </c>
      <c r="E45" s="2">
        <v>36</v>
      </c>
      <c r="F45" s="2">
        <v>36</v>
      </c>
      <c r="G45" s="2"/>
      <c r="H45" s="2"/>
    </row>
    <row r="46" spans="1:8">
      <c r="B46" s="2" t="s">
        <v>79</v>
      </c>
      <c r="C46" s="2">
        <v>35</v>
      </c>
      <c r="D46" s="2">
        <v>32</v>
      </c>
      <c r="E46" s="2">
        <v>27</v>
      </c>
      <c r="F46" s="2">
        <v>25</v>
      </c>
      <c r="G46" s="2"/>
      <c r="H46" s="2"/>
    </row>
    <row r="47" spans="1:8">
      <c r="B47" s="2" t="s">
        <v>80</v>
      </c>
      <c r="C47" s="2">
        <v>43</v>
      </c>
      <c r="D47" s="2">
        <v>38</v>
      </c>
      <c r="E47" s="2">
        <v>35</v>
      </c>
      <c r="F47" s="2">
        <v>29</v>
      </c>
      <c r="G47" s="2"/>
      <c r="H47" s="2"/>
    </row>
    <row r="48" spans="1:8">
      <c r="B48" s="2" t="s">
        <v>81</v>
      </c>
      <c r="C48" s="2">
        <v>48</v>
      </c>
      <c r="D48" s="2">
        <v>40</v>
      </c>
      <c r="E48" s="2">
        <v>39</v>
      </c>
      <c r="F48" s="2">
        <v>29</v>
      </c>
      <c r="G48" s="2"/>
      <c r="H48" s="2"/>
    </row>
    <row r="49" spans="2:8">
      <c r="B49" s="2" t="s">
        <v>82</v>
      </c>
      <c r="C49" s="2">
        <v>46</v>
      </c>
      <c r="D49" s="2">
        <v>41</v>
      </c>
      <c r="E49" s="2">
        <v>38</v>
      </c>
      <c r="F49" s="2">
        <v>31</v>
      </c>
      <c r="G49" s="2"/>
      <c r="H49" s="2"/>
    </row>
    <row r="50" spans="2:8">
      <c r="B50" s="2" t="s">
        <v>83</v>
      </c>
      <c r="C50" s="2">
        <v>44</v>
      </c>
      <c r="D50" s="2">
        <v>36</v>
      </c>
      <c r="E50" s="2">
        <v>33</v>
      </c>
      <c r="F50" s="2">
        <v>27</v>
      </c>
      <c r="G50" s="2"/>
      <c r="H50" s="2"/>
    </row>
    <row r="51" spans="2:8">
      <c r="B51" s="2" t="s">
        <v>84</v>
      </c>
      <c r="C51" s="2">
        <v>43</v>
      </c>
      <c r="D51" s="2">
        <v>36</v>
      </c>
      <c r="E51" s="2">
        <v>32</v>
      </c>
      <c r="F51" s="2">
        <v>26</v>
      </c>
      <c r="G51" s="2"/>
      <c r="H51" s="2"/>
    </row>
    <row r="52" spans="2:8">
      <c r="B52" s="2" t="s">
        <v>85</v>
      </c>
      <c r="C52" s="2">
        <v>43</v>
      </c>
      <c r="D52" s="2">
        <v>36</v>
      </c>
      <c r="E52" s="2">
        <v>33</v>
      </c>
      <c r="F52" s="2">
        <v>25</v>
      </c>
      <c r="G52" s="2"/>
      <c r="H52" s="2"/>
    </row>
    <row r="53" spans="2:8">
      <c r="B53" s="2" t="s">
        <v>86</v>
      </c>
      <c r="C53" s="2">
        <v>41</v>
      </c>
      <c r="D53" s="2">
        <v>35</v>
      </c>
      <c r="E53" s="2">
        <v>32</v>
      </c>
      <c r="F53" s="2">
        <v>28</v>
      </c>
      <c r="G53" s="2"/>
      <c r="H53" s="2"/>
    </row>
    <row r="54" spans="2:8">
      <c r="B54" s="2" t="s">
        <v>87</v>
      </c>
      <c r="C54" s="2">
        <v>41</v>
      </c>
      <c r="D54" s="2">
        <v>34</v>
      </c>
      <c r="E54" s="2">
        <v>31</v>
      </c>
      <c r="F54" s="2">
        <v>28</v>
      </c>
      <c r="G54" s="2"/>
      <c r="H54" s="2"/>
    </row>
    <row r="55" spans="2:8">
      <c r="B55" s="2" t="s">
        <v>88</v>
      </c>
      <c r="C55" s="2">
        <v>42</v>
      </c>
      <c r="D55" s="2">
        <v>37</v>
      </c>
      <c r="E55" s="2">
        <v>31</v>
      </c>
      <c r="F55" s="2">
        <v>25</v>
      </c>
      <c r="G55" s="2"/>
      <c r="H55" s="2"/>
    </row>
    <row r="56" spans="2:8">
      <c r="B56" s="2" t="s">
        <v>89</v>
      </c>
      <c r="C56" s="2">
        <v>40</v>
      </c>
      <c r="D56" s="2">
        <v>32</v>
      </c>
      <c r="E56" s="2">
        <v>28</v>
      </c>
      <c r="F56" s="2">
        <v>21</v>
      </c>
      <c r="G56" s="2"/>
      <c r="H56" s="2"/>
    </row>
    <row r="57" spans="2:8">
      <c r="B57" s="2" t="s">
        <v>90</v>
      </c>
      <c r="C57" s="2">
        <v>42</v>
      </c>
      <c r="D57" s="2">
        <v>35</v>
      </c>
      <c r="E57" s="2">
        <v>32</v>
      </c>
      <c r="F57" s="2">
        <v>26</v>
      </c>
      <c r="G57" s="2"/>
      <c r="H57" s="2"/>
    </row>
    <row r="58" spans="2:8">
      <c r="B58" s="2" t="s">
        <v>91</v>
      </c>
      <c r="C58" s="2">
        <v>40</v>
      </c>
      <c r="D58" s="2">
        <v>34</v>
      </c>
      <c r="E58" s="2">
        <v>29</v>
      </c>
      <c r="F58" s="2">
        <v>25</v>
      </c>
      <c r="G58" s="2"/>
      <c r="H58" s="2"/>
    </row>
    <row r="59" spans="2:8">
      <c r="B59" s="2" t="s">
        <v>92</v>
      </c>
      <c r="C59" s="2">
        <v>38</v>
      </c>
      <c r="D59" s="2">
        <v>32</v>
      </c>
      <c r="E59" s="2">
        <v>28</v>
      </c>
      <c r="F59" s="2">
        <v>22</v>
      </c>
      <c r="G59" s="2"/>
      <c r="H59" s="2"/>
    </row>
    <row r="60" spans="2:8">
      <c r="B60" s="2" t="s">
        <v>93</v>
      </c>
      <c r="C60" s="2">
        <v>38</v>
      </c>
      <c r="D60" s="2">
        <v>31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41</v>
      </c>
      <c r="D62" s="2">
        <v>36</v>
      </c>
      <c r="E62" s="2">
        <v>33</v>
      </c>
      <c r="F62" s="2">
        <v>28</v>
      </c>
      <c r="G62" s="2"/>
      <c r="H62" s="2"/>
    </row>
    <row r="63" spans="2:8">
      <c r="B63" s="2" t="s">
        <v>96</v>
      </c>
      <c r="C63" s="2">
        <v>44</v>
      </c>
      <c r="D63" s="2">
        <v>38</v>
      </c>
      <c r="E63" s="2">
        <v>35</v>
      </c>
      <c r="F63" s="2">
        <v>28</v>
      </c>
      <c r="G63" s="2"/>
      <c r="H63" s="2"/>
    </row>
    <row r="64" spans="2:8">
      <c r="B64" s="2" t="s">
        <v>97</v>
      </c>
      <c r="C64" s="2">
        <v>44</v>
      </c>
      <c r="D64" s="2">
        <v>35</v>
      </c>
      <c r="E64" s="2">
        <v>30</v>
      </c>
      <c r="F64" s="2">
        <v>24</v>
      </c>
      <c r="G64" s="2"/>
      <c r="H64" s="2"/>
    </row>
    <row r="65" spans="2:8">
      <c r="B65" s="2" t="s">
        <v>98</v>
      </c>
      <c r="C65" s="2">
        <v>42</v>
      </c>
      <c r="D65" s="2">
        <v>35</v>
      </c>
      <c r="E65" s="2">
        <v>31</v>
      </c>
      <c r="F65" s="2">
        <v>28</v>
      </c>
      <c r="G65" s="2"/>
      <c r="H65" s="2"/>
    </row>
    <row r="66" spans="2:8">
      <c r="B66" s="2" t="s">
        <v>99</v>
      </c>
      <c r="C66" s="2">
        <v>42</v>
      </c>
      <c r="D66" s="2">
        <v>39</v>
      </c>
      <c r="E66" s="2">
        <v>35</v>
      </c>
      <c r="F66" s="2">
        <v>30</v>
      </c>
      <c r="G66" s="2"/>
      <c r="H66" s="2"/>
    </row>
    <row r="67" spans="2:8">
      <c r="B67" s="2" t="s">
        <v>100</v>
      </c>
      <c r="C67" s="2">
        <v>48</v>
      </c>
      <c r="D67" s="2">
        <v>38</v>
      </c>
      <c r="E67" s="2">
        <v>37</v>
      </c>
      <c r="F67" s="2">
        <v>28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35</v>
      </c>
      <c r="E69" s="2">
        <v>35</v>
      </c>
      <c r="F69" s="2">
        <v>35</v>
      </c>
      <c r="G69" s="2"/>
      <c r="H69" s="2"/>
    </row>
    <row r="70" spans="2:8">
      <c r="B70" s="2" t="s">
        <v>103</v>
      </c>
      <c r="C70" s="2">
        <v>40</v>
      </c>
      <c r="D70" s="2">
        <v>39</v>
      </c>
      <c r="E70" s="2">
        <v>39</v>
      </c>
      <c r="F70" s="2">
        <v>39</v>
      </c>
      <c r="G70" s="2"/>
      <c r="H70" s="2"/>
    </row>
    <row r="71" spans="2:8">
      <c r="B71" s="2" t="s">
        <v>104</v>
      </c>
      <c r="C71" s="2">
        <v>47</v>
      </c>
      <c r="D71" s="2">
        <v>40</v>
      </c>
      <c r="E71" s="2">
        <v>37</v>
      </c>
      <c r="F71" s="2">
        <v>36</v>
      </c>
      <c r="G71" s="2"/>
      <c r="H71" s="2"/>
    </row>
    <row r="72" spans="2:8">
      <c r="B72" s="2" t="s">
        <v>105</v>
      </c>
      <c r="C72" s="2">
        <v>48</v>
      </c>
      <c r="D72" s="2">
        <v>41</v>
      </c>
      <c r="E72" s="2">
        <v>38</v>
      </c>
      <c r="F72" s="2">
        <v>30</v>
      </c>
      <c r="G72" s="2"/>
      <c r="H72" s="2"/>
    </row>
    <row r="73" spans="2:8">
      <c r="B73" s="2" t="s">
        <v>106</v>
      </c>
      <c r="C73" s="2">
        <v>45</v>
      </c>
      <c r="D73" s="2">
        <v>38</v>
      </c>
      <c r="E73" s="2">
        <v>34</v>
      </c>
      <c r="F73" s="2">
        <v>28</v>
      </c>
      <c r="G73" s="2"/>
      <c r="H73" s="2"/>
    </row>
    <row r="74" spans="2:8">
      <c r="B74" s="2" t="s">
        <v>107</v>
      </c>
      <c r="C74" s="2">
        <v>40</v>
      </c>
      <c r="D74" s="2">
        <v>30</v>
      </c>
      <c r="E74" s="2">
        <v>25</v>
      </c>
      <c r="F74" s="2">
        <v>19</v>
      </c>
      <c r="G74" s="2"/>
      <c r="H74" s="2"/>
    </row>
    <row r="75" spans="2:8">
      <c r="B75" s="2" t="s">
        <v>108</v>
      </c>
      <c r="C75" s="2">
        <v>42</v>
      </c>
      <c r="D75" s="2">
        <v>35</v>
      </c>
      <c r="E75" s="2">
        <v>30</v>
      </c>
      <c r="F75" s="2">
        <v>24</v>
      </c>
      <c r="G75" s="2"/>
      <c r="H75" s="2"/>
    </row>
    <row r="76" spans="2:8">
      <c r="B76" s="2" t="s">
        <v>109</v>
      </c>
      <c r="C76" s="2">
        <v>42</v>
      </c>
      <c r="D76" s="2">
        <v>36</v>
      </c>
      <c r="E76" s="2">
        <v>32</v>
      </c>
      <c r="F76" s="2">
        <v>24</v>
      </c>
      <c r="G76" s="2"/>
      <c r="H76" s="2"/>
    </row>
    <row r="77" spans="2:8">
      <c r="B77" s="2" t="s">
        <v>110</v>
      </c>
      <c r="C77" s="2">
        <v>39</v>
      </c>
      <c r="D77" s="2">
        <v>35</v>
      </c>
      <c r="E77" s="2">
        <v>32</v>
      </c>
      <c r="F77" s="2">
        <v>27</v>
      </c>
      <c r="G77" s="2"/>
      <c r="H77" s="2"/>
    </row>
    <row r="78" spans="2:8">
      <c r="B78" s="2" t="s">
        <v>111</v>
      </c>
      <c r="C78" s="2">
        <v>39</v>
      </c>
      <c r="D78" s="2">
        <v>32</v>
      </c>
      <c r="E78" s="2">
        <v>29</v>
      </c>
      <c r="F78" s="2">
        <v>25</v>
      </c>
      <c r="G78" s="2"/>
      <c r="H78" s="2"/>
    </row>
    <row r="79" spans="2:8">
      <c r="B79" s="2" t="s">
        <v>112</v>
      </c>
      <c r="C79" s="2">
        <v>41</v>
      </c>
      <c r="D79" s="2">
        <v>34</v>
      </c>
      <c r="E79" s="2">
        <v>30</v>
      </c>
      <c r="F79" s="2">
        <v>23</v>
      </c>
      <c r="G79" s="2"/>
      <c r="H79" s="2"/>
    </row>
    <row r="80" spans="2:8">
      <c r="B80" s="2" t="s">
        <v>113</v>
      </c>
      <c r="C80" s="2">
        <v>39</v>
      </c>
      <c r="D80" s="2">
        <v>30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40</v>
      </c>
      <c r="D81" s="2">
        <v>35</v>
      </c>
      <c r="E81" s="2">
        <v>31</v>
      </c>
      <c r="F81" s="2">
        <v>26</v>
      </c>
      <c r="G81" s="2"/>
      <c r="H81" s="2"/>
    </row>
    <row r="82" spans="2:8">
      <c r="B82" s="2" t="s">
        <v>115</v>
      </c>
      <c r="C82" s="2">
        <v>40</v>
      </c>
      <c r="D82" s="2">
        <v>34</v>
      </c>
      <c r="E82" s="2">
        <v>32</v>
      </c>
      <c r="F82" s="2">
        <v>28</v>
      </c>
      <c r="G82" s="2"/>
      <c r="H82" s="2"/>
    </row>
    <row r="83" spans="2:8">
      <c r="B83" s="2" t="s">
        <v>116</v>
      </c>
      <c r="C83" s="2">
        <v>40</v>
      </c>
      <c r="D83" s="2">
        <v>34</v>
      </c>
      <c r="E83" s="2">
        <v>30</v>
      </c>
      <c r="F83" s="2">
        <v>26</v>
      </c>
      <c r="G83" s="2"/>
      <c r="H83" s="2"/>
    </row>
    <row r="84" spans="2:8">
      <c r="B84" s="2" t="s">
        <v>117</v>
      </c>
      <c r="C84" s="2">
        <v>38</v>
      </c>
      <c r="D84" s="2">
        <v>33</v>
      </c>
      <c r="E84" s="2">
        <v>29</v>
      </c>
      <c r="F84" s="2">
        <v>24</v>
      </c>
      <c r="G84" s="2"/>
      <c r="H84" s="2"/>
    </row>
    <row r="85" spans="2:8">
      <c r="B85" s="2" t="s">
        <v>118</v>
      </c>
      <c r="C85" s="2">
        <v>41</v>
      </c>
      <c r="D85" s="2">
        <v>35</v>
      </c>
      <c r="E85" s="2">
        <v>32</v>
      </c>
      <c r="F85" s="2">
        <v>24</v>
      </c>
      <c r="G85" s="2"/>
      <c r="H85" s="2"/>
    </row>
    <row r="86" spans="2:8">
      <c r="B86" s="2" t="s">
        <v>119</v>
      </c>
      <c r="C86" s="2">
        <v>44</v>
      </c>
      <c r="D86" s="2">
        <v>36</v>
      </c>
      <c r="E86" s="2">
        <v>33</v>
      </c>
      <c r="F86" s="2">
        <v>28</v>
      </c>
      <c r="G86" s="2"/>
      <c r="H86" s="2"/>
    </row>
    <row r="87" spans="2:8">
      <c r="B87" s="2" t="s">
        <v>120</v>
      </c>
      <c r="C87" s="2">
        <v>43</v>
      </c>
      <c r="D87" s="2">
        <v>34</v>
      </c>
      <c r="E87" s="2">
        <v>31</v>
      </c>
      <c r="F87" s="2">
        <v>27</v>
      </c>
      <c r="G87" s="2"/>
      <c r="H87" s="2"/>
    </row>
    <row r="88" spans="2:8">
      <c r="B88" s="2" t="s">
        <v>121</v>
      </c>
      <c r="C88" s="2">
        <v>44</v>
      </c>
      <c r="D88" s="2">
        <v>37</v>
      </c>
      <c r="E88" s="2">
        <v>35</v>
      </c>
      <c r="F88" s="2">
        <v>32</v>
      </c>
      <c r="G88" s="2"/>
      <c r="H88" s="2"/>
    </row>
    <row r="89" spans="2:8">
      <c r="B89" s="2" t="s">
        <v>122</v>
      </c>
      <c r="C89" s="2">
        <v>41</v>
      </c>
      <c r="D89" s="2">
        <v>34</v>
      </c>
      <c r="E89" s="2">
        <v>29</v>
      </c>
      <c r="F89" s="2">
        <v>22</v>
      </c>
      <c r="G89" s="2"/>
      <c r="H89" s="2"/>
    </row>
    <row r="90" spans="2:8">
      <c r="B90" s="2" t="s">
        <v>123</v>
      </c>
      <c r="C90" s="2">
        <v>42</v>
      </c>
      <c r="D90" s="2">
        <v>35</v>
      </c>
      <c r="E90" s="2">
        <v>31</v>
      </c>
      <c r="F90" s="2">
        <v>25</v>
      </c>
      <c r="G90" s="2"/>
      <c r="H90" s="2"/>
    </row>
    <row r="91" spans="2:8">
      <c r="B91" s="2" t="s">
        <v>124</v>
      </c>
      <c r="C91" s="2">
        <v>41</v>
      </c>
      <c r="D91" s="2">
        <v>37</v>
      </c>
      <c r="E91" s="2">
        <v>32</v>
      </c>
      <c r="F91" s="2">
        <v>20</v>
      </c>
      <c r="G91" s="2"/>
      <c r="H91" s="2"/>
    </row>
    <row r="92" spans="2:8">
      <c r="B92" s="2" t="s">
        <v>125</v>
      </c>
      <c r="C92" s="2">
        <v>39</v>
      </c>
      <c r="D92" s="2">
        <v>35</v>
      </c>
      <c r="E92" s="2">
        <v>33</v>
      </c>
      <c r="F92" s="2">
        <v>28</v>
      </c>
      <c r="G92" s="2"/>
      <c r="H92" s="2"/>
    </row>
    <row r="93" spans="2:8">
      <c r="B93" s="2" t="s">
        <v>126</v>
      </c>
      <c r="C93" s="2">
        <v>39</v>
      </c>
      <c r="D93" s="2">
        <v>39</v>
      </c>
      <c r="E93" s="2">
        <v>39</v>
      </c>
      <c r="F93" s="2">
        <v>39</v>
      </c>
      <c r="G93" s="2"/>
      <c r="H93" s="2"/>
    </row>
    <row r="94" spans="2:8">
      <c r="B94" s="2" t="s">
        <v>127</v>
      </c>
      <c r="C94" s="2">
        <v>46</v>
      </c>
      <c r="D94" s="2">
        <v>44</v>
      </c>
      <c r="E94" s="2">
        <v>44</v>
      </c>
      <c r="F94" s="2">
        <v>41</v>
      </c>
      <c r="G94" s="2"/>
      <c r="H94" s="2"/>
    </row>
    <row r="95" spans="2:8">
      <c r="B95" s="2" t="s">
        <v>128</v>
      </c>
      <c r="C95" s="2">
        <v>40</v>
      </c>
      <c r="D95" s="2">
        <v>37</v>
      </c>
      <c r="E95" s="2">
        <v>35</v>
      </c>
      <c r="F95" s="2">
        <v>28</v>
      </c>
      <c r="G95" s="2"/>
      <c r="H95" s="2"/>
    </row>
    <row r="96" spans="2:8">
      <c r="B96" s="2" t="s">
        <v>129</v>
      </c>
      <c r="C96" s="2">
        <v>49</v>
      </c>
      <c r="D96" s="2">
        <v>41</v>
      </c>
      <c r="E96" s="2">
        <v>38</v>
      </c>
      <c r="F96" s="2">
        <v>35</v>
      </c>
      <c r="G96" s="2"/>
      <c r="H96" s="2"/>
    </row>
    <row r="97" spans="2:8">
      <c r="B97" s="2" t="s">
        <v>130</v>
      </c>
      <c r="C97" s="2">
        <v>50</v>
      </c>
      <c r="D97" s="2">
        <v>38</v>
      </c>
      <c r="E97" s="2">
        <v>35</v>
      </c>
      <c r="F97" s="2">
        <v>25</v>
      </c>
      <c r="G97" s="2"/>
      <c r="H97" s="2"/>
    </row>
    <row r="98" spans="2:8">
      <c r="B98" s="2" t="s">
        <v>131</v>
      </c>
      <c r="C98" s="2">
        <v>42</v>
      </c>
      <c r="D98" s="2">
        <v>36</v>
      </c>
      <c r="E98" s="2">
        <v>33</v>
      </c>
      <c r="F98" s="2">
        <v>28</v>
      </c>
      <c r="G98" s="2"/>
      <c r="H98" s="2"/>
    </row>
    <row r="99" spans="2:8">
      <c r="B99" s="2" t="s">
        <v>132</v>
      </c>
      <c r="C99" s="2">
        <v>42</v>
      </c>
      <c r="D99" s="2">
        <v>37</v>
      </c>
      <c r="E99" s="2">
        <v>33</v>
      </c>
      <c r="F99" s="2">
        <v>27</v>
      </c>
      <c r="G99" s="2"/>
      <c r="H99" s="2"/>
    </row>
    <row r="100" spans="2:8">
      <c r="B100" s="2" t="s">
        <v>133</v>
      </c>
      <c r="C100" s="2">
        <v>41</v>
      </c>
      <c r="D100" s="2">
        <v>37</v>
      </c>
      <c r="E100" s="2">
        <v>33</v>
      </c>
      <c r="F100" s="2">
        <v>26</v>
      </c>
      <c r="G100" s="2"/>
      <c r="H100" s="2"/>
    </row>
    <row r="101" spans="2:8">
      <c r="B101" s="2" t="s">
        <v>134</v>
      </c>
      <c r="C101" s="2">
        <v>41</v>
      </c>
      <c r="D101" s="2">
        <v>35</v>
      </c>
      <c r="E101" s="2">
        <v>33</v>
      </c>
      <c r="F101" s="2">
        <v>27</v>
      </c>
      <c r="G101" s="2"/>
      <c r="H101" s="2"/>
    </row>
    <row r="102" spans="2:8">
      <c r="B102" s="2" t="s">
        <v>135</v>
      </c>
      <c r="C102" s="2">
        <v>42</v>
      </c>
      <c r="D102" s="2">
        <v>37</v>
      </c>
      <c r="E102" s="2">
        <v>32</v>
      </c>
      <c r="F102" s="2">
        <v>26</v>
      </c>
      <c r="G102" s="2"/>
      <c r="H102" s="2"/>
    </row>
    <row r="103" spans="2:8">
      <c r="B103" s="2" t="s">
        <v>136</v>
      </c>
      <c r="C103" s="2">
        <v>41</v>
      </c>
      <c r="D103" s="2">
        <v>35</v>
      </c>
      <c r="E103" s="2">
        <v>32</v>
      </c>
      <c r="F103" s="2">
        <v>26</v>
      </c>
      <c r="G103" s="2"/>
      <c r="H103" s="2"/>
    </row>
    <row r="104" spans="2:8">
      <c r="B104" s="2" t="s">
        <v>137</v>
      </c>
      <c r="C104" s="2">
        <v>41</v>
      </c>
      <c r="D104" s="2">
        <v>36</v>
      </c>
      <c r="E104" s="2">
        <v>33</v>
      </c>
      <c r="F104" s="2">
        <v>29</v>
      </c>
      <c r="G104" s="2"/>
      <c r="H104" s="2"/>
    </row>
    <row r="105" spans="2:8">
      <c r="B105" s="2" t="s">
        <v>138</v>
      </c>
      <c r="C105" s="2">
        <v>41</v>
      </c>
      <c r="D105" s="2">
        <v>36</v>
      </c>
      <c r="E105" s="2">
        <v>33</v>
      </c>
      <c r="F105" s="2">
        <v>28</v>
      </c>
      <c r="G105" s="2"/>
      <c r="H105" s="2"/>
    </row>
    <row r="106" spans="2:8">
      <c r="B106" s="2" t="s">
        <v>139</v>
      </c>
      <c r="C106" s="2">
        <v>42</v>
      </c>
      <c r="D106" s="2">
        <v>35</v>
      </c>
      <c r="E106" s="2">
        <v>30</v>
      </c>
      <c r="F106" s="2">
        <v>24</v>
      </c>
      <c r="G106" s="2"/>
      <c r="H106" s="2"/>
    </row>
    <row r="107" spans="2:8">
      <c r="B107" s="2" t="s">
        <v>140</v>
      </c>
      <c r="C107" s="2">
        <v>40</v>
      </c>
      <c r="D107" s="2">
        <v>33</v>
      </c>
      <c r="E107" s="2">
        <v>30</v>
      </c>
      <c r="F107" s="2">
        <v>22</v>
      </c>
      <c r="G107" s="2"/>
      <c r="H107" s="2"/>
    </row>
    <row r="108" spans="2:8">
      <c r="B108" s="2" t="s">
        <v>141</v>
      </c>
      <c r="C108" s="2">
        <v>43</v>
      </c>
      <c r="D108" s="2">
        <v>36</v>
      </c>
      <c r="E108" s="2">
        <v>33</v>
      </c>
      <c r="F108" s="2">
        <v>28</v>
      </c>
      <c r="G108" s="2"/>
      <c r="H108" s="2"/>
    </row>
    <row r="109" spans="2:8">
      <c r="B109" s="2" t="s">
        <v>142</v>
      </c>
      <c r="C109" s="2">
        <v>40</v>
      </c>
      <c r="D109" s="2">
        <v>36</v>
      </c>
      <c r="E109" s="2">
        <v>33</v>
      </c>
      <c r="F109" s="2">
        <v>29</v>
      </c>
      <c r="G109" s="2"/>
      <c r="H109" s="2"/>
    </row>
    <row r="110" spans="2:8">
      <c r="B110" s="2" t="s">
        <v>143</v>
      </c>
      <c r="C110" s="2">
        <v>39</v>
      </c>
      <c r="D110" s="2">
        <v>32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38</v>
      </c>
      <c r="D111" s="2">
        <v>31</v>
      </c>
      <c r="E111" s="2">
        <v>28</v>
      </c>
      <c r="F111" s="2">
        <v>16</v>
      </c>
      <c r="G111" s="2"/>
      <c r="H111" s="2"/>
    </row>
    <row r="112" spans="2:8">
      <c r="B112" s="2" t="s">
        <v>145</v>
      </c>
      <c r="C112" s="2">
        <v>37</v>
      </c>
      <c r="D112" s="2">
        <v>33</v>
      </c>
      <c r="E112" s="2">
        <v>30</v>
      </c>
      <c r="F112" s="2">
        <v>26</v>
      </c>
      <c r="G112" s="2"/>
      <c r="H112" s="2"/>
    </row>
    <row r="113" spans="2:8">
      <c r="B113" s="2" t="s">
        <v>146</v>
      </c>
      <c r="C113" s="2">
        <v>43</v>
      </c>
      <c r="D113" s="2">
        <v>37</v>
      </c>
      <c r="E113" s="2">
        <v>34</v>
      </c>
      <c r="F113" s="2">
        <v>29</v>
      </c>
      <c r="G113" s="2"/>
      <c r="H113" s="2"/>
    </row>
    <row r="114" spans="2:8">
      <c r="B114" s="2" t="s">
        <v>147</v>
      </c>
      <c r="C114" s="2">
        <v>43</v>
      </c>
      <c r="D114" s="2">
        <v>36</v>
      </c>
      <c r="E114" s="2">
        <v>33</v>
      </c>
      <c r="F114" s="2">
        <v>32</v>
      </c>
      <c r="G114" s="2"/>
      <c r="H114" s="2"/>
    </row>
    <row r="115" spans="2:8">
      <c r="B115" s="2" t="s">
        <v>148</v>
      </c>
      <c r="C115" s="2">
        <v>43</v>
      </c>
      <c r="D115" s="2">
        <v>37</v>
      </c>
      <c r="E115" s="2">
        <v>36</v>
      </c>
      <c r="F115" s="2">
        <v>32</v>
      </c>
      <c r="G115" s="2"/>
      <c r="H115" s="2"/>
    </row>
    <row r="116" spans="2:8">
      <c r="B116" s="2" t="s">
        <v>149</v>
      </c>
      <c r="C116" s="2">
        <v>46</v>
      </c>
      <c r="D116" s="2">
        <v>37</v>
      </c>
      <c r="E116" s="2">
        <v>34</v>
      </c>
      <c r="F116" s="2">
        <v>29</v>
      </c>
      <c r="G116" s="2"/>
      <c r="H116" s="2"/>
    </row>
    <row r="117" spans="2:8">
      <c r="B117" s="2" t="s">
        <v>150</v>
      </c>
      <c r="C117" s="2">
        <v>41</v>
      </c>
      <c r="D117" s="2">
        <v>39</v>
      </c>
      <c r="E117" s="2">
        <v>37</v>
      </c>
      <c r="F117" s="2">
        <v>34</v>
      </c>
      <c r="G117" s="2"/>
      <c r="H117" s="2"/>
    </row>
    <row r="118" spans="2:8">
      <c r="B118" s="2" t="s">
        <v>151</v>
      </c>
      <c r="C118" s="2">
        <v>39</v>
      </c>
      <c r="D118" s="2">
        <v>34</v>
      </c>
      <c r="E118" s="2">
        <v>34</v>
      </c>
      <c r="F118" s="2">
        <v>30</v>
      </c>
      <c r="G118" s="2"/>
      <c r="H118" s="2"/>
    </row>
    <row r="119" spans="2:8">
      <c r="B119" s="2" t="s">
        <v>152</v>
      </c>
      <c r="C119" s="2">
        <v>40</v>
      </c>
      <c r="D119" s="2">
        <v>38</v>
      </c>
      <c r="E119" s="2">
        <v>38</v>
      </c>
      <c r="F119" s="2">
        <v>38</v>
      </c>
      <c r="G119" s="2"/>
      <c r="H119" s="2"/>
    </row>
    <row r="120" spans="2:8">
      <c r="B120" s="2" t="s">
        <v>153</v>
      </c>
      <c r="C120" s="2">
        <v>44</v>
      </c>
      <c r="D120" s="2">
        <v>40</v>
      </c>
      <c r="E120" s="2">
        <v>35</v>
      </c>
      <c r="F120" s="2">
        <v>29</v>
      </c>
      <c r="G120" s="2"/>
      <c r="H120" s="2"/>
    </row>
    <row r="121" spans="2:8">
      <c r="B121" s="2" t="s">
        <v>154</v>
      </c>
      <c r="C121" s="2">
        <v>45</v>
      </c>
      <c r="D121" s="2">
        <v>41</v>
      </c>
      <c r="E121" s="2">
        <v>32</v>
      </c>
      <c r="F121" s="2">
        <v>28</v>
      </c>
      <c r="G121" s="2"/>
      <c r="H121" s="2"/>
    </row>
    <row r="122" spans="2:8">
      <c r="B122" s="2" t="s">
        <v>155</v>
      </c>
      <c r="C122" s="2">
        <v>46</v>
      </c>
      <c r="D122" s="2">
        <v>41</v>
      </c>
      <c r="E122" s="2">
        <v>30</v>
      </c>
      <c r="F122" s="2">
        <v>25</v>
      </c>
      <c r="G122" s="2"/>
      <c r="H122" s="2"/>
    </row>
    <row r="123" spans="2:8">
      <c r="B123" s="2" t="s">
        <v>156</v>
      </c>
      <c r="C123" s="2">
        <v>44</v>
      </c>
      <c r="D123" s="2">
        <v>35</v>
      </c>
      <c r="E123" s="2">
        <v>33</v>
      </c>
      <c r="F123" s="2">
        <v>29</v>
      </c>
      <c r="G123" s="2"/>
      <c r="H123" s="2"/>
    </row>
    <row r="124" spans="2:8">
      <c r="B124" s="2" t="s">
        <v>157</v>
      </c>
      <c r="C124" s="2">
        <v>46</v>
      </c>
      <c r="D124" s="2">
        <v>39</v>
      </c>
      <c r="E124" s="2">
        <v>32</v>
      </c>
      <c r="F124" s="2">
        <v>30</v>
      </c>
      <c r="G124" s="2"/>
      <c r="H124" s="2"/>
    </row>
    <row r="125" spans="2:8">
      <c r="B125" s="2" t="s">
        <v>158</v>
      </c>
      <c r="C125" s="2">
        <v>44</v>
      </c>
      <c r="D125" s="2">
        <v>38</v>
      </c>
      <c r="E125" s="2">
        <v>35</v>
      </c>
      <c r="F125" s="2">
        <v>28</v>
      </c>
      <c r="G125" s="2"/>
      <c r="H125" s="2"/>
    </row>
    <row r="126" spans="2:8">
      <c r="B126" s="2" t="s">
        <v>159</v>
      </c>
      <c r="C126" s="2">
        <v>42</v>
      </c>
      <c r="D126" s="2">
        <v>37</v>
      </c>
      <c r="E126" s="2">
        <v>35</v>
      </c>
      <c r="F126" s="2">
        <v>27</v>
      </c>
      <c r="G126" s="2"/>
      <c r="H126" s="2"/>
    </row>
    <row r="127" spans="2:8">
      <c r="B127" s="2" t="s">
        <v>160</v>
      </c>
      <c r="C127" s="2">
        <v>44</v>
      </c>
      <c r="D127" s="2">
        <v>38</v>
      </c>
      <c r="E127" s="2">
        <v>35</v>
      </c>
      <c r="F127" s="2">
        <v>28</v>
      </c>
      <c r="G127" s="2"/>
      <c r="H127" s="2"/>
    </row>
    <row r="128" spans="2:8">
      <c r="B128" s="2" t="s">
        <v>161</v>
      </c>
      <c r="C128" s="2">
        <v>41</v>
      </c>
      <c r="D128" s="2">
        <v>36</v>
      </c>
      <c r="E128" s="2">
        <v>33</v>
      </c>
      <c r="F128" s="2">
        <v>30</v>
      </c>
      <c r="G128" s="2"/>
      <c r="H128" s="2"/>
    </row>
    <row r="129" spans="2:8">
      <c r="B129" s="2" t="s">
        <v>162</v>
      </c>
      <c r="C129" s="2">
        <v>42</v>
      </c>
      <c r="D129" s="2">
        <v>36</v>
      </c>
      <c r="E129" s="2">
        <v>34</v>
      </c>
      <c r="F129" s="2">
        <v>24</v>
      </c>
      <c r="G129" s="2"/>
      <c r="H129" s="2"/>
    </row>
    <row r="130" spans="2:8">
      <c r="B130" s="2" t="s">
        <v>163</v>
      </c>
      <c r="C130" s="2">
        <v>42</v>
      </c>
      <c r="D130" s="2">
        <v>36</v>
      </c>
      <c r="E130" s="2">
        <v>33</v>
      </c>
      <c r="F130" s="2">
        <v>31</v>
      </c>
      <c r="G130" s="2"/>
      <c r="H130" s="2"/>
    </row>
    <row r="131" spans="2:8">
      <c r="B131" s="2" t="s">
        <v>164</v>
      </c>
      <c r="C131" s="2">
        <v>41</v>
      </c>
      <c r="D131" s="2">
        <v>34</v>
      </c>
      <c r="E131" s="2">
        <v>30</v>
      </c>
      <c r="F131" s="2">
        <v>22</v>
      </c>
      <c r="G131" s="2"/>
      <c r="H131" s="2"/>
    </row>
    <row r="132" spans="2:8">
      <c r="B132" s="2" t="s">
        <v>165</v>
      </c>
      <c r="C132" s="2">
        <v>42</v>
      </c>
      <c r="D132" s="2">
        <v>37</v>
      </c>
      <c r="E132" s="2">
        <v>34</v>
      </c>
      <c r="F132" s="2">
        <v>29</v>
      </c>
      <c r="G132" s="2"/>
      <c r="H132" s="2"/>
    </row>
    <row r="133" spans="2:8">
      <c r="B133" s="2" t="s">
        <v>166</v>
      </c>
      <c r="C133" s="2">
        <v>43</v>
      </c>
      <c r="D133" s="2">
        <v>35</v>
      </c>
      <c r="E133" s="2">
        <v>31</v>
      </c>
      <c r="F133" s="2">
        <v>25</v>
      </c>
      <c r="G133" s="2"/>
      <c r="H133" s="2"/>
    </row>
    <row r="134" spans="2:8">
      <c r="B134" s="2" t="s">
        <v>167</v>
      </c>
      <c r="C134" s="2">
        <v>44</v>
      </c>
      <c r="D134" s="2">
        <v>36</v>
      </c>
      <c r="E134" s="2">
        <v>33</v>
      </c>
      <c r="F134" s="2">
        <v>28</v>
      </c>
      <c r="G134" s="2"/>
      <c r="H134" s="2"/>
    </row>
    <row r="135" spans="2:8">
      <c r="B135" s="2" t="s">
        <v>168</v>
      </c>
      <c r="C135" s="2">
        <v>44</v>
      </c>
      <c r="D135" s="2">
        <v>38</v>
      </c>
      <c r="E135" s="2">
        <v>36</v>
      </c>
      <c r="F135" s="2">
        <v>31</v>
      </c>
      <c r="G135" s="2"/>
      <c r="H135" s="2"/>
    </row>
    <row r="136" spans="2:8">
      <c r="B136" s="2" t="s">
        <v>169</v>
      </c>
      <c r="C136" s="2">
        <v>44</v>
      </c>
      <c r="D136" s="2">
        <v>36</v>
      </c>
      <c r="E136" s="2">
        <v>34</v>
      </c>
      <c r="F136" s="2">
        <v>30</v>
      </c>
      <c r="G136" s="2"/>
      <c r="H136" s="2"/>
    </row>
    <row r="137" spans="2:8">
      <c r="B137" s="2" t="s">
        <v>170</v>
      </c>
      <c r="C137" s="2">
        <v>40</v>
      </c>
      <c r="D137" s="2">
        <v>34</v>
      </c>
      <c r="E137" s="2">
        <v>31</v>
      </c>
      <c r="F137" s="2">
        <v>29</v>
      </c>
      <c r="G137" s="2"/>
      <c r="H137" s="2"/>
    </row>
    <row r="138" spans="2:8">
      <c r="B138" s="2" t="s">
        <v>171</v>
      </c>
      <c r="C138" s="2">
        <v>36</v>
      </c>
      <c r="D138" s="2">
        <v>30</v>
      </c>
      <c r="E138" s="2">
        <v>30</v>
      </c>
      <c r="F138" s="2">
        <v>21</v>
      </c>
      <c r="G138" s="2"/>
      <c r="H138" s="2"/>
    </row>
    <row r="139" spans="2:8">
      <c r="B139" s="2" t="s">
        <v>172</v>
      </c>
      <c r="C139" s="2">
        <v>33</v>
      </c>
      <c r="D139" s="2">
        <v>32</v>
      </c>
      <c r="E139" s="2">
        <v>32</v>
      </c>
      <c r="F139" s="2">
        <v>32</v>
      </c>
      <c r="G139" s="2"/>
      <c r="H139" s="2"/>
    </row>
    <row r="140" spans="2:8">
      <c r="B140" s="2" t="s">
        <v>173</v>
      </c>
      <c r="C140" s="2">
        <v>46</v>
      </c>
      <c r="D140" s="2">
        <v>46</v>
      </c>
      <c r="E140" s="2">
        <v>46</v>
      </c>
      <c r="F140" s="2">
        <v>44</v>
      </c>
      <c r="G140" s="2"/>
      <c r="H140" s="2"/>
    </row>
    <row r="141" spans="2:8">
      <c r="B141" s="2" t="s">
        <v>174</v>
      </c>
      <c r="C141" s="2">
        <v>45</v>
      </c>
      <c r="D141" s="2">
        <v>45</v>
      </c>
      <c r="E141" s="2">
        <v>45</v>
      </c>
      <c r="F141" s="2">
        <v>32</v>
      </c>
      <c r="G141" s="2"/>
      <c r="H141" s="2"/>
    </row>
    <row r="142" spans="2:8">
      <c r="B142" s="2" t="s">
        <v>175</v>
      </c>
      <c r="C142" s="2">
        <v>45</v>
      </c>
      <c r="D142" s="2">
        <v>39</v>
      </c>
      <c r="E142" s="2">
        <v>39</v>
      </c>
      <c r="F142" s="2">
        <v>36</v>
      </c>
      <c r="G142" s="2"/>
      <c r="H142" s="2"/>
    </row>
    <row r="143" spans="2:8">
      <c r="B143" s="2" t="s">
        <v>176</v>
      </c>
      <c r="C143" s="2">
        <v>42</v>
      </c>
      <c r="D143" s="2">
        <v>41</v>
      </c>
      <c r="E143" s="2">
        <v>38</v>
      </c>
      <c r="F143" s="2">
        <v>36</v>
      </c>
      <c r="G143" s="2"/>
      <c r="H143" s="2"/>
    </row>
    <row r="144" spans="2:8">
      <c r="B144" s="2" t="s">
        <v>177</v>
      </c>
      <c r="C144" s="2">
        <v>47</v>
      </c>
      <c r="D144" s="2">
        <v>37</v>
      </c>
      <c r="E144" s="2">
        <v>34</v>
      </c>
      <c r="F144" s="2">
        <v>29</v>
      </c>
      <c r="G144" s="2"/>
      <c r="H144" s="2"/>
    </row>
    <row r="145" spans="2:8">
      <c r="B145" s="2" t="s">
        <v>178</v>
      </c>
      <c r="C145" s="2">
        <v>47</v>
      </c>
      <c r="D145" s="2">
        <v>40</v>
      </c>
      <c r="E145" s="2">
        <v>36</v>
      </c>
      <c r="F145" s="2">
        <v>23</v>
      </c>
      <c r="G145" s="2"/>
      <c r="H145" s="2"/>
    </row>
    <row r="146" spans="2:8">
      <c r="B146" s="2" t="s">
        <v>179</v>
      </c>
      <c r="C146" s="2">
        <v>42</v>
      </c>
      <c r="D146" s="2">
        <v>37</v>
      </c>
      <c r="E146" s="2">
        <v>34</v>
      </c>
      <c r="F146" s="2">
        <v>30</v>
      </c>
      <c r="G146" s="2"/>
      <c r="H146" s="2"/>
    </row>
    <row r="147" spans="2:8">
      <c r="B147" s="2" t="s">
        <v>180</v>
      </c>
      <c r="C147" s="2">
        <v>40</v>
      </c>
      <c r="D147" s="2">
        <v>33</v>
      </c>
      <c r="E147" s="2">
        <v>29</v>
      </c>
      <c r="F147" s="2">
        <v>16</v>
      </c>
      <c r="G147" s="2"/>
      <c r="H147" s="2"/>
    </row>
    <row r="148" spans="2:8">
      <c r="B148" s="2" t="s">
        <v>181</v>
      </c>
      <c r="C148" s="2">
        <v>41</v>
      </c>
      <c r="D148" s="2">
        <v>35</v>
      </c>
      <c r="E148" s="2">
        <v>31</v>
      </c>
      <c r="F148" s="2">
        <v>26</v>
      </c>
      <c r="G148" s="2"/>
      <c r="H148" s="2"/>
    </row>
    <row r="149" spans="2:8">
      <c r="B149" s="2" t="s">
        <v>182</v>
      </c>
      <c r="C149" s="2">
        <v>39</v>
      </c>
      <c r="D149" s="2">
        <v>31</v>
      </c>
      <c r="E149" s="2">
        <v>26</v>
      </c>
      <c r="F149" s="2">
        <v>19</v>
      </c>
      <c r="G149" s="2"/>
      <c r="H149" s="2"/>
    </row>
    <row r="150" spans="2:8">
      <c r="B150" s="2" t="s">
        <v>183</v>
      </c>
      <c r="C150" s="2">
        <v>39</v>
      </c>
      <c r="D150" s="2">
        <v>31</v>
      </c>
      <c r="E150" s="2">
        <v>26</v>
      </c>
      <c r="F150" s="2">
        <v>15</v>
      </c>
      <c r="G150" s="2"/>
      <c r="H150" s="2"/>
    </row>
    <row r="151" spans="2:8">
      <c r="B151" s="2" t="s">
        <v>184</v>
      </c>
      <c r="C151" s="2">
        <v>40</v>
      </c>
      <c r="D151" s="2">
        <v>35</v>
      </c>
      <c r="E151" s="2">
        <v>32</v>
      </c>
      <c r="F151" s="2">
        <v>26</v>
      </c>
      <c r="G151" s="2"/>
      <c r="H151" s="2"/>
    </row>
    <row r="152" spans="2:8">
      <c r="B152" s="2" t="s">
        <v>185</v>
      </c>
      <c r="C152" s="2">
        <v>42</v>
      </c>
      <c r="D152" s="2">
        <v>35</v>
      </c>
      <c r="E152" s="2">
        <v>32</v>
      </c>
      <c r="F152" s="2">
        <v>27</v>
      </c>
      <c r="G152" s="2"/>
      <c r="H152" s="2"/>
    </row>
    <row r="153" spans="2:8">
      <c r="B153" s="2" t="s">
        <v>186</v>
      </c>
      <c r="C153" s="2">
        <v>40</v>
      </c>
      <c r="D153" s="2">
        <v>35</v>
      </c>
      <c r="E153" s="2">
        <v>31</v>
      </c>
      <c r="F153" s="2">
        <v>26</v>
      </c>
      <c r="G153" s="2"/>
      <c r="H153" s="2"/>
    </row>
    <row r="154" spans="2:8">
      <c r="B154" s="2" t="s">
        <v>187</v>
      </c>
      <c r="C154" s="2">
        <v>41</v>
      </c>
      <c r="D154" s="2">
        <v>35</v>
      </c>
      <c r="E154" s="2">
        <v>32</v>
      </c>
      <c r="F154" s="2">
        <v>29</v>
      </c>
      <c r="G154" s="2"/>
      <c r="H154" s="2"/>
    </row>
    <row r="155" spans="2:8">
      <c r="B155" s="2" t="s">
        <v>188</v>
      </c>
      <c r="C155" s="2">
        <v>40</v>
      </c>
      <c r="D155" s="2">
        <v>33</v>
      </c>
      <c r="E155" s="2">
        <v>30</v>
      </c>
      <c r="F155" s="2">
        <v>23</v>
      </c>
      <c r="G155" s="2"/>
      <c r="H155" s="2"/>
    </row>
    <row r="156" spans="2:8">
      <c r="B156" s="2" t="s">
        <v>189</v>
      </c>
      <c r="C156" s="2">
        <v>42</v>
      </c>
      <c r="D156" s="2">
        <v>33</v>
      </c>
      <c r="E156" s="2">
        <v>28</v>
      </c>
      <c r="F156" s="2">
        <v>22</v>
      </c>
      <c r="G156" s="2"/>
      <c r="H156" s="2"/>
    </row>
    <row r="157" spans="2:8">
      <c r="B157" s="2" t="s">
        <v>190</v>
      </c>
      <c r="C157" s="2">
        <v>40</v>
      </c>
      <c r="D157" s="2">
        <v>34</v>
      </c>
      <c r="E157" s="2">
        <v>31</v>
      </c>
      <c r="F157" s="2">
        <v>26</v>
      </c>
      <c r="G157" s="2"/>
      <c r="H157" s="2"/>
    </row>
    <row r="158" spans="2:8">
      <c r="B158" s="2" t="s">
        <v>191</v>
      </c>
      <c r="C158" s="2">
        <v>42</v>
      </c>
      <c r="D158" s="2">
        <v>37</v>
      </c>
      <c r="E158" s="2">
        <v>35</v>
      </c>
      <c r="F158" s="2">
        <v>29</v>
      </c>
      <c r="G158" s="2"/>
      <c r="H158" s="2"/>
    </row>
    <row r="159" spans="2:8">
      <c r="B159" s="2" t="s">
        <v>192</v>
      </c>
      <c r="C159" s="2">
        <v>44</v>
      </c>
      <c r="D159" s="2">
        <v>37</v>
      </c>
      <c r="E159" s="2">
        <v>33</v>
      </c>
      <c r="F159" s="2">
        <v>29</v>
      </c>
      <c r="G159" s="2"/>
      <c r="H159" s="2"/>
    </row>
    <row r="160" spans="2:8">
      <c r="B160" s="2" t="s">
        <v>193</v>
      </c>
      <c r="C160" s="2">
        <v>42</v>
      </c>
      <c r="D160" s="2">
        <v>35</v>
      </c>
      <c r="E160" s="2">
        <v>32</v>
      </c>
      <c r="F160" s="2">
        <v>24</v>
      </c>
      <c r="G160" s="2"/>
      <c r="H160" s="2"/>
    </row>
    <row r="161" spans="2:8">
      <c r="B161" s="2" t="s">
        <v>194</v>
      </c>
      <c r="C161" s="2">
        <v>46</v>
      </c>
      <c r="D161" s="2">
        <v>41</v>
      </c>
      <c r="E161" s="2">
        <v>39</v>
      </c>
      <c r="F161" s="2">
        <v>31</v>
      </c>
      <c r="G161" s="2"/>
      <c r="H161" s="2"/>
    </row>
    <row r="162" spans="2:8">
      <c r="B162" s="2" t="s">
        <v>195</v>
      </c>
      <c r="C162" s="2">
        <v>41</v>
      </c>
      <c r="D162" s="2">
        <v>32</v>
      </c>
      <c r="E162" s="2">
        <v>29</v>
      </c>
      <c r="F162" s="2">
        <v>14</v>
      </c>
      <c r="G162" s="2"/>
      <c r="H162" s="2"/>
    </row>
    <row r="163" spans="2:8">
      <c r="B163" s="2" t="s">
        <v>196</v>
      </c>
      <c r="C163" s="2">
        <v>46</v>
      </c>
      <c r="D163" s="2">
        <v>45</v>
      </c>
      <c r="E163" s="2">
        <v>40</v>
      </c>
      <c r="F163" s="2">
        <v>38</v>
      </c>
      <c r="G163" s="2"/>
      <c r="H163" s="2"/>
    </row>
    <row r="164" spans="2:8">
      <c r="B164" s="2" t="s">
        <v>197</v>
      </c>
      <c r="C164" s="2">
        <v>42</v>
      </c>
      <c r="D164" s="2">
        <v>42</v>
      </c>
      <c r="E164" s="2">
        <v>42</v>
      </c>
      <c r="F164" s="2">
        <v>42</v>
      </c>
      <c r="G164" s="2"/>
      <c r="H164" s="2"/>
    </row>
    <row r="165" spans="2:8">
      <c r="B165" s="2" t="s">
        <v>198</v>
      </c>
      <c r="C165" s="2">
        <v>58</v>
      </c>
      <c r="D165" s="2">
        <v>57</v>
      </c>
      <c r="E165" s="2">
        <v>57</v>
      </c>
      <c r="F165" s="2">
        <v>57</v>
      </c>
      <c r="G165" s="2"/>
      <c r="H165" s="2"/>
    </row>
    <row r="166" spans="2:8">
      <c r="B166" s="2" t="s">
        <v>199</v>
      </c>
      <c r="C166" s="2">
        <v>53</v>
      </c>
      <c r="D166" s="2">
        <v>41</v>
      </c>
      <c r="E166" s="2">
        <v>41</v>
      </c>
      <c r="F166" s="2">
        <v>41</v>
      </c>
      <c r="G166" s="2"/>
      <c r="H166" s="2"/>
    </row>
    <row r="167" spans="2:8">
      <c r="B167" s="2" t="s">
        <v>200</v>
      </c>
      <c r="C167" s="2">
        <v>43</v>
      </c>
      <c r="D167" s="2">
        <v>39</v>
      </c>
      <c r="E167" s="2">
        <v>37</v>
      </c>
      <c r="F167" s="2">
        <v>32</v>
      </c>
      <c r="G167" s="2"/>
      <c r="H167" s="2"/>
    </row>
    <row r="168" spans="2:8">
      <c r="B168" s="2" t="s">
        <v>201</v>
      </c>
      <c r="C168" s="2">
        <v>49</v>
      </c>
      <c r="D168" s="2">
        <v>38</v>
      </c>
      <c r="E168" s="2">
        <v>35</v>
      </c>
      <c r="F168" s="2">
        <v>31</v>
      </c>
      <c r="G168" s="2"/>
      <c r="H168" s="2"/>
    </row>
    <row r="169" spans="2:8">
      <c r="B169" s="2" t="s">
        <v>202</v>
      </c>
      <c r="C169" s="2">
        <v>47</v>
      </c>
      <c r="D169" s="2">
        <v>39</v>
      </c>
      <c r="E169" s="2">
        <v>34</v>
      </c>
      <c r="F169" s="2">
        <v>32</v>
      </c>
      <c r="G169" s="2"/>
      <c r="H169" s="2"/>
    </row>
    <row r="170" spans="2:8">
      <c r="B170" s="2" t="s">
        <v>203</v>
      </c>
      <c r="C170" s="2">
        <v>43</v>
      </c>
      <c r="D170" s="2">
        <v>35</v>
      </c>
      <c r="E170" s="2">
        <v>32</v>
      </c>
      <c r="F170" s="2">
        <v>28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35</v>
      </c>
      <c r="E3" s="2">
        <v>31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35</v>
      </c>
      <c r="E4" s="2">
        <v>31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35</v>
      </c>
      <c r="E5" s="2">
        <v>31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35</v>
      </c>
      <c r="E6" s="2">
        <v>30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34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35</v>
      </c>
      <c r="E8" s="2">
        <v>32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36</v>
      </c>
      <c r="E9" s="2">
        <v>33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38</v>
      </c>
      <c r="E3" s="2">
        <v>35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44</v>
      </c>
      <c r="E4" s="2">
        <v>39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39</v>
      </c>
      <c r="E5" s="2">
        <v>34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39</v>
      </c>
      <c r="E6" s="2">
        <v>36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39</v>
      </c>
      <c r="E7" s="2">
        <v>36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39</v>
      </c>
      <c r="E8" s="2">
        <v>36</v>
      </c>
      <c r="F8" s="2">
        <v>29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35</v>
      </c>
      <c r="E9" s="2">
        <v>32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35</v>
      </c>
      <c r="E10" s="2">
        <v>32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35</v>
      </c>
      <c r="E11" s="2">
        <v>31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35</v>
      </c>
      <c r="E12" s="2">
        <v>31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35</v>
      </c>
      <c r="E13" s="2">
        <v>30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35</v>
      </c>
      <c r="E14" s="2">
        <v>32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34</v>
      </c>
      <c r="E15" s="2">
        <v>31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35</v>
      </c>
      <c r="E16" s="2">
        <v>31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35</v>
      </c>
      <c r="E17" s="2">
        <v>31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33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33</v>
      </c>
      <c r="E19" s="2">
        <v>29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33</v>
      </c>
      <c r="E20" s="2">
        <v>29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36</v>
      </c>
      <c r="E21" s="2">
        <v>32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35</v>
      </c>
      <c r="E22" s="2">
        <v>31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36</v>
      </c>
      <c r="E23" s="2">
        <v>33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34</v>
      </c>
      <c r="E24" s="2">
        <v>30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36</v>
      </c>
      <c r="E25" s="2">
        <v>32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38</v>
      </c>
      <c r="E26" s="2">
        <v>35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/>
      <c r="E47" s="2"/>
      <c r="F47" s="2"/>
      <c r="G47" s="2"/>
      <c r="H47" s="2"/>
    </row>
    <row r="48" spans="1:8">
      <c r="B48" s="2" t="s">
        <v>81</v>
      </c>
      <c r="C48" s="2">
        <v>55</v>
      </c>
      <c r="D48" s="2"/>
      <c r="E48" s="2"/>
      <c r="F48" s="2"/>
      <c r="G48" s="2"/>
      <c r="H48" s="2"/>
    </row>
    <row r="49" spans="2:8">
      <c r="B49" s="2" t="s">
        <v>82</v>
      </c>
      <c r="C49" s="2">
        <v>131</v>
      </c>
      <c r="D49" s="2"/>
      <c r="E49" s="2"/>
      <c r="F49" s="2"/>
      <c r="G49" s="2"/>
      <c r="H49" s="2"/>
    </row>
    <row r="50" spans="2:8">
      <c r="B50" s="2" t="s">
        <v>83</v>
      </c>
      <c r="C50" s="2">
        <v>204</v>
      </c>
      <c r="D50" s="2"/>
      <c r="E50" s="2"/>
      <c r="F50" s="2"/>
      <c r="G50" s="2"/>
      <c r="H50" s="2"/>
    </row>
    <row r="51" spans="2:8">
      <c r="B51" s="2" t="s">
        <v>84</v>
      </c>
      <c r="C51" s="2">
        <v>161</v>
      </c>
      <c r="D51" s="2"/>
      <c r="E51" s="2"/>
      <c r="F51" s="2"/>
      <c r="G51" s="2"/>
      <c r="H51" s="2"/>
    </row>
    <row r="52" spans="2:8">
      <c r="B52" s="2" t="s">
        <v>85</v>
      </c>
      <c r="C52" s="2">
        <v>177</v>
      </c>
      <c r="D52" s="2"/>
      <c r="E52" s="2"/>
      <c r="F52" s="2"/>
      <c r="G52" s="2"/>
      <c r="H52" s="2"/>
    </row>
    <row r="53" spans="2:8">
      <c r="B53" s="2" t="s">
        <v>86</v>
      </c>
      <c r="C53" s="2">
        <v>178</v>
      </c>
      <c r="D53" s="2"/>
      <c r="E53" s="2"/>
      <c r="F53" s="2"/>
      <c r="G53" s="2"/>
      <c r="H53" s="2"/>
    </row>
    <row r="54" spans="2:8">
      <c r="B54" s="2" t="s">
        <v>87</v>
      </c>
      <c r="C54" s="2">
        <v>207</v>
      </c>
      <c r="D54" s="2"/>
      <c r="E54" s="2"/>
      <c r="F54" s="2"/>
      <c r="G54" s="2"/>
      <c r="H54" s="2"/>
    </row>
    <row r="55" spans="2:8">
      <c r="B55" s="2" t="s">
        <v>88</v>
      </c>
      <c r="C55" s="2">
        <v>139</v>
      </c>
      <c r="D55" s="2"/>
      <c r="E55" s="2"/>
      <c r="F55" s="2"/>
      <c r="G55" s="2"/>
      <c r="H55" s="2"/>
    </row>
    <row r="56" spans="2:8">
      <c r="B56" s="2" t="s">
        <v>89</v>
      </c>
      <c r="C56" s="2">
        <v>246</v>
      </c>
      <c r="D56" s="2"/>
      <c r="E56" s="2"/>
      <c r="F56" s="2"/>
      <c r="G56" s="2"/>
      <c r="H56" s="2"/>
    </row>
    <row r="57" spans="2:8">
      <c r="B57" s="2" t="s">
        <v>90</v>
      </c>
      <c r="C57" s="2">
        <v>204</v>
      </c>
      <c r="D57" s="2"/>
      <c r="E57" s="2"/>
      <c r="F57" s="2"/>
      <c r="G57" s="2"/>
      <c r="H57" s="2"/>
    </row>
    <row r="58" spans="2:8">
      <c r="B58" s="2" t="s">
        <v>91</v>
      </c>
      <c r="C58" s="2">
        <v>208</v>
      </c>
      <c r="D58" s="2"/>
      <c r="E58" s="2"/>
      <c r="F58" s="2"/>
      <c r="G58" s="2"/>
      <c r="H58" s="2"/>
    </row>
    <row r="59" spans="2:8">
      <c r="B59" s="2" t="s">
        <v>92</v>
      </c>
      <c r="C59" s="2">
        <v>232</v>
      </c>
      <c r="D59" s="2"/>
      <c r="E59" s="2"/>
      <c r="F59" s="2"/>
      <c r="G59" s="2"/>
      <c r="H59" s="2"/>
    </row>
    <row r="60" spans="2:8">
      <c r="B60" s="2" t="s">
        <v>93</v>
      </c>
      <c r="C60" s="2">
        <v>209</v>
      </c>
      <c r="D60" s="2"/>
      <c r="E60" s="2"/>
      <c r="F60" s="2"/>
      <c r="G60" s="2"/>
      <c r="H60" s="2"/>
    </row>
    <row r="61" spans="2:8">
      <c r="B61" s="2" t="s">
        <v>94</v>
      </c>
      <c r="C61" s="2">
        <v>111</v>
      </c>
      <c r="D61" s="2"/>
      <c r="E61" s="2"/>
      <c r="F61" s="2"/>
      <c r="G61" s="2"/>
      <c r="H61" s="2"/>
    </row>
    <row r="62" spans="2:8">
      <c r="B62" s="2" t="s">
        <v>95</v>
      </c>
      <c r="C62" s="2">
        <v>112</v>
      </c>
      <c r="D62" s="2"/>
      <c r="E62" s="2"/>
      <c r="F62" s="2"/>
      <c r="G62" s="2"/>
      <c r="H62" s="2"/>
    </row>
    <row r="63" spans="2:8">
      <c r="B63" s="2" t="s">
        <v>96</v>
      </c>
      <c r="C63" s="2">
        <v>98</v>
      </c>
      <c r="D63" s="2"/>
      <c r="E63" s="2"/>
      <c r="F63" s="2"/>
      <c r="G63" s="2"/>
      <c r="H63" s="2"/>
    </row>
    <row r="64" spans="2:8">
      <c r="B64" s="2" t="s">
        <v>97</v>
      </c>
      <c r="C64" s="2">
        <v>70</v>
      </c>
      <c r="D64" s="2"/>
      <c r="E64" s="2"/>
      <c r="F64" s="2"/>
      <c r="G64" s="2"/>
      <c r="H64" s="2"/>
    </row>
    <row r="65" spans="2:8">
      <c r="B65" s="2" t="s">
        <v>98</v>
      </c>
      <c r="C65" s="2">
        <v>42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81</v>
      </c>
      <c r="D73" s="2"/>
      <c r="E73" s="2"/>
      <c r="F73" s="2"/>
      <c r="G73" s="2"/>
      <c r="H73" s="2"/>
    </row>
    <row r="74" spans="2:8">
      <c r="B74" s="2" t="s">
        <v>107</v>
      </c>
      <c r="C74" s="2">
        <v>152</v>
      </c>
      <c r="D74" s="2"/>
      <c r="E74" s="2"/>
      <c r="F74" s="2"/>
      <c r="G74" s="2"/>
      <c r="H74" s="2"/>
    </row>
    <row r="75" spans="2:8">
      <c r="B75" s="2" t="s">
        <v>108</v>
      </c>
      <c r="C75" s="2">
        <v>162</v>
      </c>
      <c r="D75" s="2"/>
      <c r="E75" s="2"/>
      <c r="F75" s="2"/>
      <c r="G75" s="2"/>
      <c r="H75" s="2"/>
    </row>
    <row r="76" spans="2:8">
      <c r="B76" s="2" t="s">
        <v>109</v>
      </c>
      <c r="C76" s="2">
        <v>163</v>
      </c>
      <c r="D76" s="2"/>
      <c r="E76" s="2"/>
      <c r="F76" s="2"/>
      <c r="G76" s="2"/>
      <c r="H76" s="2"/>
    </row>
    <row r="77" spans="2:8">
      <c r="B77" s="2" t="s">
        <v>110</v>
      </c>
      <c r="C77" s="2">
        <v>190</v>
      </c>
      <c r="D77" s="2"/>
      <c r="E77" s="2"/>
      <c r="F77" s="2"/>
      <c r="G77" s="2"/>
      <c r="H77" s="2"/>
    </row>
    <row r="78" spans="2:8">
      <c r="B78" s="2" t="s">
        <v>111</v>
      </c>
      <c r="C78" s="2">
        <v>171</v>
      </c>
      <c r="D78" s="2"/>
      <c r="E78" s="2"/>
      <c r="F78" s="2"/>
      <c r="G78" s="2"/>
      <c r="H78" s="2"/>
    </row>
    <row r="79" spans="2:8">
      <c r="B79" s="2" t="s">
        <v>112</v>
      </c>
      <c r="C79" s="2">
        <v>150</v>
      </c>
      <c r="D79" s="2"/>
      <c r="E79" s="2"/>
      <c r="F79" s="2"/>
      <c r="G79" s="2"/>
      <c r="H79" s="2"/>
    </row>
    <row r="80" spans="2:8">
      <c r="B80" s="2" t="s">
        <v>113</v>
      </c>
      <c r="C80" s="2">
        <v>220</v>
      </c>
      <c r="D80" s="2"/>
      <c r="E80" s="2"/>
      <c r="F80" s="2"/>
      <c r="G80" s="2"/>
      <c r="H80" s="2"/>
    </row>
    <row r="81" spans="2:8">
      <c r="B81" s="2" t="s">
        <v>114</v>
      </c>
      <c r="C81" s="2">
        <v>238</v>
      </c>
      <c r="D81" s="2"/>
      <c r="E81" s="2"/>
      <c r="F81" s="2"/>
      <c r="G81" s="2"/>
      <c r="H81" s="2"/>
    </row>
    <row r="82" spans="2:8">
      <c r="B82" s="2" t="s">
        <v>115</v>
      </c>
      <c r="C82" s="2">
        <v>236</v>
      </c>
      <c r="D82" s="2"/>
      <c r="E82" s="2"/>
      <c r="F82" s="2"/>
      <c r="G82" s="2"/>
      <c r="H82" s="2"/>
    </row>
    <row r="83" spans="2:8">
      <c r="B83" s="2" t="s">
        <v>116</v>
      </c>
      <c r="C83" s="2">
        <v>182</v>
      </c>
      <c r="D83" s="2"/>
      <c r="E83" s="2"/>
      <c r="F83" s="2"/>
      <c r="G83" s="2"/>
      <c r="H83" s="2"/>
    </row>
    <row r="84" spans="2:8">
      <c r="B84" s="2" t="s">
        <v>117</v>
      </c>
      <c r="C84" s="2">
        <v>179</v>
      </c>
      <c r="D84" s="2"/>
      <c r="E84" s="2"/>
      <c r="F84" s="2"/>
      <c r="G84" s="2"/>
      <c r="H84" s="2"/>
    </row>
    <row r="85" spans="2:8">
      <c r="B85" s="2" t="s">
        <v>118</v>
      </c>
      <c r="C85" s="2">
        <v>138</v>
      </c>
      <c r="D85" s="2"/>
      <c r="E85" s="2"/>
      <c r="F85" s="2"/>
      <c r="G85" s="2"/>
      <c r="H85" s="2"/>
    </row>
    <row r="86" spans="2:8">
      <c r="B86" s="2" t="s">
        <v>119</v>
      </c>
      <c r="C86" s="2">
        <v>101</v>
      </c>
      <c r="D86" s="2"/>
      <c r="E86" s="2"/>
      <c r="F86" s="2"/>
      <c r="G86" s="2"/>
      <c r="H86" s="2"/>
    </row>
    <row r="87" spans="2:8">
      <c r="B87" s="2" t="s">
        <v>120</v>
      </c>
      <c r="C87" s="2">
        <v>88</v>
      </c>
      <c r="D87" s="2"/>
      <c r="E87" s="2"/>
      <c r="F87" s="2"/>
      <c r="G87" s="2"/>
      <c r="H87" s="2"/>
    </row>
    <row r="88" spans="2:8">
      <c r="B88" s="2" t="s">
        <v>121</v>
      </c>
      <c r="C88" s="2">
        <v>75</v>
      </c>
      <c r="D88" s="2"/>
      <c r="E88" s="2"/>
      <c r="F88" s="2"/>
      <c r="G88" s="2"/>
      <c r="H88" s="2"/>
    </row>
    <row r="89" spans="2:8">
      <c r="B89" s="2" t="s">
        <v>122</v>
      </c>
      <c r="C89" s="2">
        <v>67</v>
      </c>
      <c r="D89" s="2"/>
      <c r="E89" s="2"/>
      <c r="F89" s="2"/>
      <c r="G89" s="2"/>
      <c r="H89" s="2"/>
    </row>
    <row r="90" spans="2:8">
      <c r="B90" s="2" t="s">
        <v>123</v>
      </c>
      <c r="C90" s="2">
        <v>48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84</v>
      </c>
      <c r="D98" s="2"/>
      <c r="E98" s="2"/>
      <c r="F98" s="2"/>
      <c r="G98" s="2"/>
      <c r="H98" s="2"/>
    </row>
    <row r="99" spans="2:8">
      <c r="B99" s="2" t="s">
        <v>132</v>
      </c>
      <c r="C99" s="2">
        <v>146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34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120</v>
      </c>
      <c r="D3" s="2">
        <v>17</v>
      </c>
      <c r="E3" s="2">
        <v>34</v>
      </c>
      <c r="F3" s="2">
        <v>51</v>
      </c>
      <c r="G3" s="2">
        <v>41</v>
      </c>
      <c r="H3" s="2">
        <v>35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196</v>
      </c>
      <c r="D4" s="2">
        <v>29</v>
      </c>
      <c r="E4" s="2">
        <v>35</v>
      </c>
      <c r="F4" s="2">
        <v>54</v>
      </c>
      <c r="G4" s="2">
        <v>42</v>
      </c>
      <c r="H4" s="2">
        <v>35</v>
      </c>
      <c r="I4" s="2">
        <v>32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188</v>
      </c>
      <c r="D5" s="2">
        <v>27</v>
      </c>
      <c r="E5" s="2">
        <v>34</v>
      </c>
      <c r="F5" s="2">
        <v>56</v>
      </c>
      <c r="G5" s="2">
        <v>40</v>
      </c>
      <c r="H5" s="2">
        <v>35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225</v>
      </c>
      <c r="D6" s="2">
        <v>33</v>
      </c>
      <c r="E6" s="2">
        <v>35</v>
      </c>
      <c r="F6" s="2">
        <v>52</v>
      </c>
      <c r="G6" s="2">
        <v>43</v>
      </c>
      <c r="H6" s="2">
        <v>37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208</v>
      </c>
      <c r="D7" s="2">
        <v>29</v>
      </c>
      <c r="E7" s="2">
        <v>33</v>
      </c>
      <c r="F7" s="2">
        <v>53</v>
      </c>
      <c r="G7" s="2">
        <v>41</v>
      </c>
      <c r="H7" s="2">
        <v>34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193</v>
      </c>
      <c r="D8" s="2">
        <v>27</v>
      </c>
      <c r="E8" s="2">
        <v>33</v>
      </c>
      <c r="F8" s="2">
        <v>45</v>
      </c>
      <c r="G8" s="2">
        <v>39</v>
      </c>
      <c r="H8" s="2">
        <v>35</v>
      </c>
      <c r="I8" s="2">
        <v>32</v>
      </c>
    </row>
    <row r="9" spans="1:9">
      <c r="A9" s="3" t="s">
        <v>1</v>
      </c>
      <c r="B9" s="2" t="s">
        <v>249</v>
      </c>
      <c r="C9" s="2">
        <v>153</v>
      </c>
      <c r="D9" s="2">
        <v>22</v>
      </c>
      <c r="E9" s="2">
        <v>34</v>
      </c>
      <c r="F9" s="2">
        <v>49</v>
      </c>
      <c r="G9" s="2">
        <v>42</v>
      </c>
      <c r="H9" s="2">
        <v>35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183</v>
      </c>
      <c r="D10" s="2">
        <v>25</v>
      </c>
      <c r="E10" s="2">
        <v>33</v>
      </c>
      <c r="F10" s="2">
        <v>49</v>
      </c>
      <c r="G10" s="2">
        <v>41</v>
      </c>
      <c r="H10" s="2">
        <v>33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249</v>
      </c>
      <c r="D11" s="2">
        <v>33</v>
      </c>
      <c r="E11" s="2">
        <v>32</v>
      </c>
      <c r="F11" s="2">
        <v>50</v>
      </c>
      <c r="G11" s="2">
        <v>39</v>
      </c>
      <c r="H11" s="2">
        <v>32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106</v>
      </c>
      <c r="D12" s="2">
        <v>13</v>
      </c>
      <c r="E12" s="2">
        <v>30</v>
      </c>
      <c r="F12" s="2">
        <v>45</v>
      </c>
      <c r="G12" s="2">
        <v>37</v>
      </c>
      <c r="H12" s="2">
        <v>31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132</v>
      </c>
      <c r="D13" s="2">
        <v>17</v>
      </c>
      <c r="E13" s="2">
        <v>31</v>
      </c>
      <c r="F13" s="2">
        <v>49</v>
      </c>
      <c r="G13" s="2">
        <v>39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118</v>
      </c>
      <c r="D14" s="2">
        <v>18</v>
      </c>
      <c r="E14" s="2">
        <v>36</v>
      </c>
      <c r="F14" s="2">
        <v>55</v>
      </c>
      <c r="G14" s="2">
        <v>42</v>
      </c>
      <c r="H14" s="2">
        <v>37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75</v>
      </c>
      <c r="D15" s="2">
        <v>10</v>
      </c>
      <c r="E15" s="2">
        <v>33</v>
      </c>
      <c r="F15" s="2">
        <v>53</v>
      </c>
      <c r="G15" s="2">
        <v>43</v>
      </c>
      <c r="H15" s="2">
        <v>33</v>
      </c>
      <c r="I15" s="2">
        <v>27</v>
      </c>
    </row>
    <row r="16" spans="1:9">
      <c r="A16" s="3" t="s">
        <v>2</v>
      </c>
      <c r="B16" s="2" t="s">
        <v>256</v>
      </c>
      <c r="C16" s="2">
        <v>64</v>
      </c>
      <c r="D16" s="2">
        <v>10</v>
      </c>
      <c r="E16" s="2">
        <v>37</v>
      </c>
      <c r="F16" s="2">
        <v>55</v>
      </c>
      <c r="G16" s="2">
        <v>44</v>
      </c>
      <c r="H16" s="2">
        <v>37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65</v>
      </c>
      <c r="D17" s="2">
        <v>9</v>
      </c>
      <c r="E17" s="2">
        <v>33</v>
      </c>
      <c r="F17" s="2">
        <v>54</v>
      </c>
      <c r="G17" s="2">
        <v>41</v>
      </c>
      <c r="H17" s="2">
        <v>33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42</v>
      </c>
      <c r="F18" s="2">
        <v>61</v>
      </c>
      <c r="G18" s="2">
        <v>52</v>
      </c>
      <c r="H18" s="2">
        <v>44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42</v>
      </c>
      <c r="F19" s="2">
        <v>45</v>
      </c>
      <c r="G19" s="2">
        <v>45</v>
      </c>
      <c r="H19" s="2">
        <v>40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40</v>
      </c>
      <c r="F20" s="2">
        <v>40</v>
      </c>
      <c r="G20" s="2">
        <v>40</v>
      </c>
      <c r="H20" s="2">
        <v>40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46</v>
      </c>
      <c r="F21" s="2">
        <v>48</v>
      </c>
      <c r="G21" s="2">
        <v>48</v>
      </c>
      <c r="H21" s="2">
        <v>46</v>
      </c>
      <c r="I21" s="2">
        <v>44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40</v>
      </c>
      <c r="F22" s="2">
        <v>51</v>
      </c>
      <c r="G22" s="2">
        <v>42</v>
      </c>
      <c r="H22" s="2">
        <v>40</v>
      </c>
      <c r="I22" s="2">
        <v>35</v>
      </c>
    </row>
    <row r="23" spans="1:9">
      <c r="A23" s="3" t="s">
        <v>3</v>
      </c>
      <c r="B23" s="2" t="s">
        <v>263</v>
      </c>
      <c r="C23" s="2">
        <v>17</v>
      </c>
      <c r="D23" s="2">
        <v>3</v>
      </c>
      <c r="E23" s="2">
        <v>40</v>
      </c>
      <c r="F23" s="2">
        <v>52</v>
      </c>
      <c r="G23" s="2">
        <v>49</v>
      </c>
      <c r="H23" s="2">
        <v>38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52</v>
      </c>
      <c r="D24" s="2">
        <v>8</v>
      </c>
      <c r="E24" s="2">
        <v>38</v>
      </c>
      <c r="F24" s="2">
        <v>54</v>
      </c>
      <c r="G24" s="2">
        <v>46</v>
      </c>
      <c r="H24" s="2">
        <v>39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104</v>
      </c>
      <c r="D25" s="2">
        <v>17</v>
      </c>
      <c r="E25" s="2">
        <v>38</v>
      </c>
      <c r="F25" s="2">
        <v>53</v>
      </c>
      <c r="G25" s="2">
        <v>45</v>
      </c>
      <c r="H25" s="2">
        <v>39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206</v>
      </c>
      <c r="D26" s="2">
        <v>30</v>
      </c>
      <c r="E26" s="2">
        <v>35</v>
      </c>
      <c r="F26" s="2">
        <v>51</v>
      </c>
      <c r="G26" s="2">
        <v>42</v>
      </c>
      <c r="H26" s="2">
        <v>36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186</v>
      </c>
      <c r="D27" s="2">
        <v>27</v>
      </c>
      <c r="E27" s="2">
        <v>35</v>
      </c>
      <c r="F27" s="2">
        <v>48</v>
      </c>
      <c r="G27" s="2">
        <v>41</v>
      </c>
      <c r="H27" s="2">
        <v>36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182</v>
      </c>
      <c r="D28" s="2">
        <v>24</v>
      </c>
      <c r="E28" s="2">
        <v>32</v>
      </c>
      <c r="F28" s="2">
        <v>47</v>
      </c>
      <c r="G28" s="2">
        <v>40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202</v>
      </c>
      <c r="D29" s="2">
        <v>29</v>
      </c>
      <c r="E29" s="2">
        <v>34</v>
      </c>
      <c r="F29" s="2">
        <v>50</v>
      </c>
      <c r="G29" s="2">
        <v>42</v>
      </c>
      <c r="H29" s="2">
        <v>34</v>
      </c>
      <c r="I29" s="2">
        <v>31</v>
      </c>
    </row>
    <row r="30" spans="1:9">
      <c r="A30" s="3" t="s">
        <v>17</v>
      </c>
      <c r="B30" s="2" t="s">
        <v>270</v>
      </c>
      <c r="C30" s="2">
        <v>246</v>
      </c>
      <c r="D30" s="2">
        <v>35</v>
      </c>
      <c r="E30" s="2">
        <v>34</v>
      </c>
      <c r="F30" s="2">
        <v>53</v>
      </c>
      <c r="G30" s="2">
        <v>42</v>
      </c>
      <c r="H30" s="2">
        <v>35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208</v>
      </c>
      <c r="D31" s="2">
        <v>30</v>
      </c>
      <c r="E31" s="2">
        <v>34</v>
      </c>
      <c r="F31" s="2">
        <v>55</v>
      </c>
      <c r="G31" s="2">
        <v>41</v>
      </c>
      <c r="H31" s="2">
        <v>35</v>
      </c>
      <c r="I31" s="2">
        <v>32</v>
      </c>
    </row>
    <row r="32" spans="1:9">
      <c r="A32" s="3" t="s">
        <v>22</v>
      </c>
      <c r="B32" s="2" t="s">
        <v>272</v>
      </c>
      <c r="C32" s="2">
        <v>243</v>
      </c>
      <c r="D32" s="2">
        <v>36</v>
      </c>
      <c r="E32" s="2">
        <v>36</v>
      </c>
      <c r="F32" s="2">
        <v>50</v>
      </c>
      <c r="G32" s="2">
        <v>42</v>
      </c>
      <c r="H32" s="2">
        <v>36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215</v>
      </c>
      <c r="D33" s="2">
        <v>30</v>
      </c>
      <c r="E33" s="2">
        <v>34</v>
      </c>
      <c r="F33" s="2">
        <v>52</v>
      </c>
      <c r="G33" s="2">
        <v>40</v>
      </c>
      <c r="H33" s="2">
        <v>34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225</v>
      </c>
      <c r="D34" s="2">
        <v>32</v>
      </c>
      <c r="E34" s="2">
        <v>34</v>
      </c>
      <c r="F34" s="2">
        <v>52</v>
      </c>
      <c r="G34" s="2">
        <v>40</v>
      </c>
      <c r="H34" s="2">
        <v>35</v>
      </c>
      <c r="I34" s="2">
        <v>31</v>
      </c>
    </row>
    <row r="35" spans="1:9">
      <c r="A35" s="3" t="s">
        <v>29</v>
      </c>
      <c r="B35" s="2" t="s">
        <v>275</v>
      </c>
      <c r="C35" s="2">
        <v>196</v>
      </c>
      <c r="D35" s="2">
        <v>29</v>
      </c>
      <c r="E35" s="2">
        <v>35</v>
      </c>
      <c r="F35" s="2">
        <v>54</v>
      </c>
      <c r="G35" s="2">
        <v>42</v>
      </c>
      <c r="H35" s="2">
        <v>35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154</v>
      </c>
      <c r="D36" s="2">
        <v>19</v>
      </c>
      <c r="E36" s="2">
        <v>30</v>
      </c>
      <c r="F36" s="2">
        <v>51</v>
      </c>
      <c r="G36" s="2">
        <v>39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131</v>
      </c>
      <c r="D37" s="2">
        <v>16</v>
      </c>
      <c r="E37" s="2">
        <v>30</v>
      </c>
      <c r="F37" s="2">
        <v>53</v>
      </c>
      <c r="G37" s="2">
        <v>38</v>
      </c>
      <c r="H37" s="2">
        <v>30</v>
      </c>
      <c r="I37" s="2">
        <v>26</v>
      </c>
    </row>
    <row r="38" spans="1:9">
      <c r="A38" s="3" t="s">
        <v>31</v>
      </c>
      <c r="B38" s="2" t="s">
        <v>278</v>
      </c>
      <c r="C38" s="2">
        <v>109</v>
      </c>
      <c r="D38" s="2">
        <v>16</v>
      </c>
      <c r="E38" s="2">
        <v>36</v>
      </c>
      <c r="F38" s="2">
        <v>52</v>
      </c>
      <c r="G38" s="2">
        <v>43</v>
      </c>
      <c r="H38" s="2">
        <v>35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109</v>
      </c>
      <c r="D39" s="2">
        <v>14</v>
      </c>
      <c r="E39" s="2">
        <v>32</v>
      </c>
      <c r="F39" s="2">
        <v>52</v>
      </c>
      <c r="G39" s="2">
        <v>40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51</v>
      </c>
      <c r="D40" s="2">
        <v>8</v>
      </c>
      <c r="E40" s="2">
        <v>37</v>
      </c>
      <c r="F40" s="2">
        <v>56</v>
      </c>
      <c r="G40" s="2">
        <v>44</v>
      </c>
      <c r="H40" s="2">
        <v>37</v>
      </c>
      <c r="I40" s="2">
        <v>35</v>
      </c>
    </row>
    <row r="41" spans="1:9">
      <c r="A41" s="3" t="s">
        <v>32</v>
      </c>
      <c r="B41" s="2" t="s">
        <v>281</v>
      </c>
      <c r="C41" s="2">
        <v>52</v>
      </c>
      <c r="D41" s="2">
        <v>6</v>
      </c>
      <c r="E41" s="2">
        <v>30</v>
      </c>
      <c r="F41" s="2">
        <v>56</v>
      </c>
      <c r="G41" s="2">
        <v>41</v>
      </c>
      <c r="H41" s="2">
        <v>31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4</v>
      </c>
      <c r="E42" s="2">
        <v>39</v>
      </c>
      <c r="F42" s="2">
        <v>48</v>
      </c>
      <c r="G42" s="2">
        <v>44</v>
      </c>
      <c r="H42" s="2">
        <v>41</v>
      </c>
      <c r="I42" s="2">
        <v>38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46</v>
      </c>
      <c r="F43" s="2">
        <v>46</v>
      </c>
      <c r="G43" s="2">
        <v>46</v>
      </c>
      <c r="H43" s="2">
        <v>45</v>
      </c>
      <c r="I43" s="2">
        <v>45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43</v>
      </c>
      <c r="F44" s="2">
        <v>49</v>
      </c>
      <c r="G44" s="2">
        <v>49</v>
      </c>
      <c r="H44" s="2">
        <v>40</v>
      </c>
      <c r="I44" s="2">
        <v>40</v>
      </c>
    </row>
    <row r="45" spans="1:9">
      <c r="B45" s="2" t="s">
        <v>285</v>
      </c>
      <c r="C45" s="2">
        <v>1</v>
      </c>
      <c r="D45" s="2">
        <v>1</v>
      </c>
      <c r="E45" s="2">
        <v>36</v>
      </c>
      <c r="F45" s="2">
        <v>36</v>
      </c>
      <c r="G45" s="2">
        <v>36</v>
      </c>
      <c r="H45" s="2">
        <v>36</v>
      </c>
      <c r="I45" s="2">
        <v>36</v>
      </c>
    </row>
    <row r="46" spans="1:9">
      <c r="B46" s="2" t="s">
        <v>286</v>
      </c>
      <c r="C46" s="2">
        <v>9</v>
      </c>
      <c r="D46" s="2">
        <v>1</v>
      </c>
      <c r="E46" s="2">
        <v>31</v>
      </c>
      <c r="F46" s="2">
        <v>35</v>
      </c>
      <c r="G46" s="2">
        <v>35</v>
      </c>
      <c r="H46" s="2">
        <v>32</v>
      </c>
      <c r="I46" s="2">
        <v>27</v>
      </c>
    </row>
    <row r="47" spans="1:9">
      <c r="B47" s="2" t="s">
        <v>287</v>
      </c>
      <c r="C47" s="2">
        <v>25</v>
      </c>
      <c r="D47" s="2">
        <v>4</v>
      </c>
      <c r="E47" s="2">
        <v>38</v>
      </c>
      <c r="F47" s="2">
        <v>52</v>
      </c>
      <c r="G47" s="2">
        <v>43</v>
      </c>
      <c r="H47" s="2">
        <v>38</v>
      </c>
      <c r="I47" s="2">
        <v>35</v>
      </c>
    </row>
    <row r="48" spans="1:9">
      <c r="B48" s="2" t="s">
        <v>288</v>
      </c>
      <c r="C48" s="2">
        <v>55</v>
      </c>
      <c r="D48" s="2">
        <v>9</v>
      </c>
      <c r="E48" s="2">
        <v>40</v>
      </c>
      <c r="F48" s="2">
        <v>64</v>
      </c>
      <c r="G48" s="2">
        <v>48</v>
      </c>
      <c r="H48" s="2">
        <v>40</v>
      </c>
      <c r="I48" s="2">
        <v>39</v>
      </c>
    </row>
    <row r="49" spans="2:9">
      <c r="B49" s="2" t="s">
        <v>289</v>
      </c>
      <c r="C49" s="2">
        <v>131</v>
      </c>
      <c r="D49" s="2">
        <v>22</v>
      </c>
      <c r="E49" s="2">
        <v>40</v>
      </c>
      <c r="F49" s="2">
        <v>60</v>
      </c>
      <c r="G49" s="2">
        <v>46</v>
      </c>
      <c r="H49" s="2">
        <v>41</v>
      </c>
      <c r="I49" s="2">
        <v>38</v>
      </c>
    </row>
    <row r="50" spans="2:9">
      <c r="B50" s="2" t="s">
        <v>290</v>
      </c>
      <c r="C50" s="2">
        <v>204</v>
      </c>
      <c r="D50" s="2">
        <v>31</v>
      </c>
      <c r="E50" s="2">
        <v>36</v>
      </c>
      <c r="F50" s="2">
        <v>55</v>
      </c>
      <c r="G50" s="2">
        <v>44</v>
      </c>
      <c r="H50" s="2">
        <v>36</v>
      </c>
      <c r="I50" s="2">
        <v>33</v>
      </c>
    </row>
    <row r="51" spans="2:9">
      <c r="B51" s="2" t="s">
        <v>291</v>
      </c>
      <c r="C51" s="2">
        <v>161</v>
      </c>
      <c r="D51" s="2">
        <v>24</v>
      </c>
      <c r="E51" s="2">
        <v>36</v>
      </c>
      <c r="F51" s="2">
        <v>53</v>
      </c>
      <c r="G51" s="2">
        <v>43</v>
      </c>
      <c r="H51" s="2">
        <v>36</v>
      </c>
      <c r="I51" s="2">
        <v>32</v>
      </c>
    </row>
    <row r="52" spans="2:9">
      <c r="B52" s="2" t="s">
        <v>292</v>
      </c>
      <c r="C52" s="2">
        <v>177</v>
      </c>
      <c r="D52" s="2">
        <v>26</v>
      </c>
      <c r="E52" s="2">
        <v>35</v>
      </c>
      <c r="F52" s="2">
        <v>49</v>
      </c>
      <c r="G52" s="2">
        <v>43</v>
      </c>
      <c r="H52" s="2">
        <v>36</v>
      </c>
      <c r="I52" s="2">
        <v>33</v>
      </c>
    </row>
    <row r="53" spans="2:9">
      <c r="B53" s="2" t="s">
        <v>293</v>
      </c>
      <c r="C53" s="2">
        <v>178</v>
      </c>
      <c r="D53" s="2">
        <v>26</v>
      </c>
      <c r="E53" s="2">
        <v>35</v>
      </c>
      <c r="F53" s="2">
        <v>50</v>
      </c>
      <c r="G53" s="2">
        <v>41</v>
      </c>
      <c r="H53" s="2">
        <v>35</v>
      </c>
      <c r="I53" s="2">
        <v>32</v>
      </c>
    </row>
    <row r="54" spans="2:9">
      <c r="B54" s="2" t="s">
        <v>294</v>
      </c>
      <c r="C54" s="2">
        <v>207</v>
      </c>
      <c r="D54" s="2">
        <v>30</v>
      </c>
      <c r="E54" s="2">
        <v>35</v>
      </c>
      <c r="F54" s="2">
        <v>51</v>
      </c>
      <c r="G54" s="2">
        <v>41</v>
      </c>
      <c r="H54" s="2">
        <v>34</v>
      </c>
      <c r="I54" s="2">
        <v>31</v>
      </c>
    </row>
    <row r="55" spans="2:9">
      <c r="B55" s="2" t="s">
        <v>295</v>
      </c>
      <c r="C55" s="2">
        <v>139</v>
      </c>
      <c r="D55" s="2">
        <v>20</v>
      </c>
      <c r="E55" s="2">
        <v>35</v>
      </c>
      <c r="F55" s="2">
        <v>52</v>
      </c>
      <c r="G55" s="2">
        <v>42</v>
      </c>
      <c r="H55" s="2">
        <v>37</v>
      </c>
      <c r="I55" s="2">
        <v>31</v>
      </c>
    </row>
    <row r="56" spans="2:9">
      <c r="B56" s="2" t="s">
        <v>296</v>
      </c>
      <c r="C56" s="2">
        <v>246</v>
      </c>
      <c r="D56" s="2">
        <v>32</v>
      </c>
      <c r="E56" s="2">
        <v>31</v>
      </c>
      <c r="F56" s="2">
        <v>52</v>
      </c>
      <c r="G56" s="2">
        <v>40</v>
      </c>
      <c r="H56" s="2">
        <v>32</v>
      </c>
      <c r="I56" s="2">
        <v>28</v>
      </c>
    </row>
    <row r="57" spans="2:9">
      <c r="B57" s="2" t="s">
        <v>297</v>
      </c>
      <c r="C57" s="2">
        <v>204</v>
      </c>
      <c r="D57" s="2">
        <v>29</v>
      </c>
      <c r="E57" s="2">
        <v>34</v>
      </c>
      <c r="F57" s="2">
        <v>49</v>
      </c>
      <c r="G57" s="2">
        <v>42</v>
      </c>
      <c r="H57" s="2">
        <v>35</v>
      </c>
      <c r="I57" s="2">
        <v>32</v>
      </c>
    </row>
    <row r="58" spans="2:9">
      <c r="B58" s="2" t="s">
        <v>298</v>
      </c>
      <c r="C58" s="2">
        <v>208</v>
      </c>
      <c r="D58" s="2">
        <v>29</v>
      </c>
      <c r="E58" s="2">
        <v>33</v>
      </c>
      <c r="F58" s="2">
        <v>50</v>
      </c>
      <c r="G58" s="2">
        <v>40</v>
      </c>
      <c r="H58" s="2">
        <v>34</v>
      </c>
      <c r="I58" s="2">
        <v>29</v>
      </c>
    </row>
    <row r="59" spans="2:9">
      <c r="B59" s="2" t="s">
        <v>299</v>
      </c>
      <c r="C59" s="2">
        <v>232</v>
      </c>
      <c r="D59" s="2">
        <v>30</v>
      </c>
      <c r="E59" s="2">
        <v>31</v>
      </c>
      <c r="F59" s="2">
        <v>52</v>
      </c>
      <c r="G59" s="2">
        <v>38</v>
      </c>
      <c r="H59" s="2">
        <v>32</v>
      </c>
      <c r="I59" s="2">
        <v>28</v>
      </c>
    </row>
    <row r="60" spans="2:9">
      <c r="B60" s="2" t="s">
        <v>300</v>
      </c>
      <c r="C60" s="2">
        <v>209</v>
      </c>
      <c r="D60" s="2">
        <v>26</v>
      </c>
      <c r="E60" s="2">
        <v>30</v>
      </c>
      <c r="F60" s="2">
        <v>50</v>
      </c>
      <c r="G60" s="2">
        <v>38</v>
      </c>
      <c r="H60" s="2">
        <v>31</v>
      </c>
      <c r="I60" s="2">
        <v>25</v>
      </c>
    </row>
    <row r="61" spans="2:9">
      <c r="B61" s="2" t="s">
        <v>301</v>
      </c>
      <c r="C61" s="2">
        <v>111</v>
      </c>
      <c r="D61" s="2">
        <v>12</v>
      </c>
      <c r="E61" s="2">
        <v>26</v>
      </c>
      <c r="F61" s="2">
        <v>42</v>
      </c>
      <c r="G61" s="2">
        <v>33</v>
      </c>
      <c r="H61" s="2">
        <v>26</v>
      </c>
      <c r="I61" s="2">
        <v>24</v>
      </c>
    </row>
    <row r="62" spans="2:9">
      <c r="B62" s="2" t="s">
        <v>302</v>
      </c>
      <c r="C62" s="2">
        <v>112</v>
      </c>
      <c r="D62" s="2">
        <v>17</v>
      </c>
      <c r="E62" s="2">
        <v>36</v>
      </c>
      <c r="F62" s="2">
        <v>58</v>
      </c>
      <c r="G62" s="2">
        <v>41</v>
      </c>
      <c r="H62" s="2">
        <v>36</v>
      </c>
      <c r="I62" s="2">
        <v>33</v>
      </c>
    </row>
    <row r="63" spans="2:9">
      <c r="B63" s="2" t="s">
        <v>303</v>
      </c>
      <c r="C63" s="2">
        <v>98</v>
      </c>
      <c r="D63" s="2">
        <v>15</v>
      </c>
      <c r="E63" s="2">
        <v>38</v>
      </c>
      <c r="F63" s="2">
        <v>61</v>
      </c>
      <c r="G63" s="2">
        <v>44</v>
      </c>
      <c r="H63" s="2">
        <v>38</v>
      </c>
      <c r="I63" s="2">
        <v>35</v>
      </c>
    </row>
    <row r="64" spans="2:9">
      <c r="B64" s="2" t="s">
        <v>304</v>
      </c>
      <c r="C64" s="2">
        <v>70</v>
      </c>
      <c r="D64" s="2">
        <v>10</v>
      </c>
      <c r="E64" s="2">
        <v>34</v>
      </c>
      <c r="F64" s="2">
        <v>53</v>
      </c>
      <c r="G64" s="2">
        <v>44</v>
      </c>
      <c r="H64" s="2">
        <v>35</v>
      </c>
      <c r="I64" s="2">
        <v>30</v>
      </c>
    </row>
    <row r="65" spans="2:9">
      <c r="B65" s="2" t="s">
        <v>305</v>
      </c>
      <c r="C65" s="2">
        <v>42</v>
      </c>
      <c r="D65" s="2">
        <v>6</v>
      </c>
      <c r="E65" s="2">
        <v>35</v>
      </c>
      <c r="F65" s="2">
        <v>45</v>
      </c>
      <c r="G65" s="2">
        <v>42</v>
      </c>
      <c r="H65" s="2">
        <v>35</v>
      </c>
      <c r="I65" s="2">
        <v>31</v>
      </c>
    </row>
    <row r="66" spans="2:9">
      <c r="B66" s="2" t="s">
        <v>306</v>
      </c>
      <c r="C66" s="2">
        <v>20</v>
      </c>
      <c r="D66" s="2">
        <v>3</v>
      </c>
      <c r="E66" s="2">
        <v>37</v>
      </c>
      <c r="F66" s="2">
        <v>51</v>
      </c>
      <c r="G66" s="2">
        <v>42</v>
      </c>
      <c r="H66" s="2">
        <v>39</v>
      </c>
      <c r="I66" s="2">
        <v>35</v>
      </c>
    </row>
    <row r="67" spans="2:9">
      <c r="B67" s="2" t="s">
        <v>307</v>
      </c>
      <c r="C67" s="2">
        <v>10</v>
      </c>
      <c r="D67" s="2">
        <v>2</v>
      </c>
      <c r="E67" s="2">
        <v>39</v>
      </c>
      <c r="F67" s="2">
        <v>49</v>
      </c>
      <c r="G67" s="2">
        <v>48</v>
      </c>
      <c r="H67" s="2">
        <v>38</v>
      </c>
      <c r="I67" s="2">
        <v>37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</v>
      </c>
      <c r="D69" s="2">
        <v>1</v>
      </c>
      <c r="E69" s="2">
        <v>35</v>
      </c>
      <c r="F69" s="2">
        <v>35</v>
      </c>
      <c r="G69" s="2">
        <v>35</v>
      </c>
      <c r="H69" s="2">
        <v>35</v>
      </c>
      <c r="I69" s="2">
        <v>35</v>
      </c>
    </row>
    <row r="70" spans="2:9">
      <c r="B70" s="2" t="s">
        <v>310</v>
      </c>
      <c r="C70" s="2">
        <v>2</v>
      </c>
      <c r="D70" s="2">
        <v>1</v>
      </c>
      <c r="E70" s="2">
        <v>40</v>
      </c>
      <c r="F70" s="2">
        <v>40</v>
      </c>
      <c r="G70" s="2">
        <v>40</v>
      </c>
      <c r="H70" s="2">
        <v>39</v>
      </c>
      <c r="I70" s="2">
        <v>39</v>
      </c>
    </row>
    <row r="71" spans="2:9">
      <c r="B71" s="2" t="s">
        <v>311</v>
      </c>
      <c r="C71" s="2">
        <v>21</v>
      </c>
      <c r="D71" s="2">
        <v>4</v>
      </c>
      <c r="E71" s="2">
        <v>41</v>
      </c>
      <c r="F71" s="2">
        <v>50</v>
      </c>
      <c r="G71" s="2">
        <v>47</v>
      </c>
      <c r="H71" s="2">
        <v>40</v>
      </c>
      <c r="I71" s="2">
        <v>37</v>
      </c>
    </row>
    <row r="72" spans="2:9">
      <c r="B72" s="2" t="s">
        <v>312</v>
      </c>
      <c r="C72" s="2">
        <v>38</v>
      </c>
      <c r="D72" s="2">
        <v>6</v>
      </c>
      <c r="E72" s="2">
        <v>40</v>
      </c>
      <c r="F72" s="2">
        <v>58</v>
      </c>
      <c r="G72" s="2">
        <v>48</v>
      </c>
      <c r="H72" s="2">
        <v>41</v>
      </c>
      <c r="I72" s="2">
        <v>38</v>
      </c>
    </row>
    <row r="73" spans="2:9">
      <c r="B73" s="2" t="s">
        <v>313</v>
      </c>
      <c r="C73" s="2">
        <v>81</v>
      </c>
      <c r="D73" s="2">
        <v>13</v>
      </c>
      <c r="E73" s="2">
        <v>38</v>
      </c>
      <c r="F73" s="2">
        <v>56</v>
      </c>
      <c r="G73" s="2">
        <v>45</v>
      </c>
      <c r="H73" s="2">
        <v>38</v>
      </c>
      <c r="I73" s="2">
        <v>34</v>
      </c>
    </row>
    <row r="74" spans="2:9">
      <c r="B74" s="2" t="s">
        <v>314</v>
      </c>
      <c r="C74" s="2">
        <v>152</v>
      </c>
      <c r="D74" s="2">
        <v>19</v>
      </c>
      <c r="E74" s="2">
        <v>30</v>
      </c>
      <c r="F74" s="2">
        <v>49</v>
      </c>
      <c r="G74" s="2">
        <v>40</v>
      </c>
      <c r="H74" s="2">
        <v>30</v>
      </c>
      <c r="I74" s="2">
        <v>25</v>
      </c>
    </row>
    <row r="75" spans="2:9">
      <c r="B75" s="2" t="s">
        <v>315</v>
      </c>
      <c r="C75" s="2">
        <v>162</v>
      </c>
      <c r="D75" s="2">
        <v>23</v>
      </c>
      <c r="E75" s="2">
        <v>34</v>
      </c>
      <c r="F75" s="2">
        <v>56</v>
      </c>
      <c r="G75" s="2">
        <v>42</v>
      </c>
      <c r="H75" s="2">
        <v>35</v>
      </c>
      <c r="I75" s="2">
        <v>30</v>
      </c>
    </row>
    <row r="76" spans="2:9">
      <c r="B76" s="2" t="s">
        <v>316</v>
      </c>
      <c r="C76" s="2">
        <v>163</v>
      </c>
      <c r="D76" s="2">
        <v>23</v>
      </c>
      <c r="E76" s="2">
        <v>34</v>
      </c>
      <c r="F76" s="2">
        <v>54</v>
      </c>
      <c r="G76" s="2">
        <v>42</v>
      </c>
      <c r="H76" s="2">
        <v>36</v>
      </c>
      <c r="I76" s="2">
        <v>32</v>
      </c>
    </row>
    <row r="77" spans="2:9">
      <c r="B77" s="2" t="s">
        <v>317</v>
      </c>
      <c r="C77" s="2">
        <v>190</v>
      </c>
      <c r="D77" s="2">
        <v>27</v>
      </c>
      <c r="E77" s="2">
        <v>34</v>
      </c>
      <c r="F77" s="2">
        <v>46</v>
      </c>
      <c r="G77" s="2">
        <v>39</v>
      </c>
      <c r="H77" s="2">
        <v>35</v>
      </c>
      <c r="I77" s="2">
        <v>32</v>
      </c>
    </row>
    <row r="78" spans="2:9">
      <c r="B78" s="2" t="s">
        <v>318</v>
      </c>
      <c r="C78" s="2">
        <v>171</v>
      </c>
      <c r="D78" s="2">
        <v>23</v>
      </c>
      <c r="E78" s="2">
        <v>33</v>
      </c>
      <c r="F78" s="2">
        <v>55</v>
      </c>
      <c r="G78" s="2">
        <v>39</v>
      </c>
      <c r="H78" s="2">
        <v>32</v>
      </c>
      <c r="I78" s="2">
        <v>29</v>
      </c>
    </row>
    <row r="79" spans="2:9">
      <c r="B79" s="2" t="s">
        <v>319</v>
      </c>
      <c r="C79" s="2">
        <v>150</v>
      </c>
      <c r="D79" s="2">
        <v>21</v>
      </c>
      <c r="E79" s="2">
        <v>34</v>
      </c>
      <c r="F79" s="2">
        <v>52</v>
      </c>
      <c r="G79" s="2">
        <v>41</v>
      </c>
      <c r="H79" s="2">
        <v>34</v>
      </c>
      <c r="I79" s="2">
        <v>30</v>
      </c>
    </row>
    <row r="80" spans="2:9">
      <c r="B80" s="2" t="s">
        <v>320</v>
      </c>
      <c r="C80" s="2">
        <v>220</v>
      </c>
      <c r="D80" s="2">
        <v>28</v>
      </c>
      <c r="E80" s="2">
        <v>30</v>
      </c>
      <c r="F80" s="2">
        <v>50</v>
      </c>
      <c r="G80" s="2">
        <v>39</v>
      </c>
      <c r="H80" s="2">
        <v>30</v>
      </c>
      <c r="I80" s="2">
        <v>26</v>
      </c>
    </row>
    <row r="81" spans="2:9">
      <c r="B81" s="2" t="s">
        <v>321</v>
      </c>
      <c r="C81" s="2">
        <v>238</v>
      </c>
      <c r="D81" s="2">
        <v>34</v>
      </c>
      <c r="E81" s="2">
        <v>34</v>
      </c>
      <c r="F81" s="2">
        <v>50</v>
      </c>
      <c r="G81" s="2">
        <v>40</v>
      </c>
      <c r="H81" s="2">
        <v>35</v>
      </c>
      <c r="I81" s="2">
        <v>31</v>
      </c>
    </row>
    <row r="82" spans="2:9">
      <c r="B82" s="2" t="s">
        <v>322</v>
      </c>
      <c r="C82" s="2">
        <v>236</v>
      </c>
      <c r="D82" s="2">
        <v>34</v>
      </c>
      <c r="E82" s="2">
        <v>34</v>
      </c>
      <c r="F82" s="2">
        <v>52</v>
      </c>
      <c r="G82" s="2">
        <v>40</v>
      </c>
      <c r="H82" s="2">
        <v>34</v>
      </c>
      <c r="I82" s="2">
        <v>32</v>
      </c>
    </row>
    <row r="83" spans="2:9">
      <c r="B83" s="2" t="s">
        <v>323</v>
      </c>
      <c r="C83" s="2">
        <v>182</v>
      </c>
      <c r="D83" s="2">
        <v>25</v>
      </c>
      <c r="E83" s="2">
        <v>34</v>
      </c>
      <c r="F83" s="2">
        <v>48</v>
      </c>
      <c r="G83" s="2">
        <v>40</v>
      </c>
      <c r="H83" s="2">
        <v>34</v>
      </c>
      <c r="I83" s="2">
        <v>30</v>
      </c>
    </row>
    <row r="84" spans="2:9">
      <c r="B84" s="2" t="s">
        <v>324</v>
      </c>
      <c r="C84" s="2">
        <v>179</v>
      </c>
      <c r="D84" s="2">
        <v>24</v>
      </c>
      <c r="E84" s="2">
        <v>32</v>
      </c>
      <c r="F84" s="2">
        <v>48</v>
      </c>
      <c r="G84" s="2">
        <v>38</v>
      </c>
      <c r="H84" s="2">
        <v>33</v>
      </c>
      <c r="I84" s="2">
        <v>29</v>
      </c>
    </row>
    <row r="85" spans="2:9">
      <c r="B85" s="2" t="s">
        <v>325</v>
      </c>
      <c r="C85" s="2">
        <v>138</v>
      </c>
      <c r="D85" s="2">
        <v>20</v>
      </c>
      <c r="E85" s="2">
        <v>34</v>
      </c>
      <c r="F85" s="2">
        <v>53</v>
      </c>
      <c r="G85" s="2">
        <v>41</v>
      </c>
      <c r="H85" s="2">
        <v>35</v>
      </c>
      <c r="I85" s="2">
        <v>32</v>
      </c>
    </row>
    <row r="86" spans="2:9">
      <c r="B86" s="2" t="s">
        <v>326</v>
      </c>
      <c r="C86" s="2">
        <v>101</v>
      </c>
      <c r="D86" s="2">
        <v>15</v>
      </c>
      <c r="E86" s="2">
        <v>36</v>
      </c>
      <c r="F86" s="2">
        <v>51</v>
      </c>
      <c r="G86" s="2">
        <v>44</v>
      </c>
      <c r="H86" s="2">
        <v>36</v>
      </c>
      <c r="I86" s="2">
        <v>33</v>
      </c>
    </row>
    <row r="87" spans="2:9">
      <c r="B87" s="2" t="s">
        <v>327</v>
      </c>
      <c r="C87" s="2">
        <v>88</v>
      </c>
      <c r="D87" s="2">
        <v>13</v>
      </c>
      <c r="E87" s="2">
        <v>35</v>
      </c>
      <c r="F87" s="2">
        <v>55</v>
      </c>
      <c r="G87" s="2">
        <v>43</v>
      </c>
      <c r="H87" s="2">
        <v>34</v>
      </c>
      <c r="I87" s="2">
        <v>31</v>
      </c>
    </row>
    <row r="88" spans="2:9">
      <c r="B88" s="2" t="s">
        <v>328</v>
      </c>
      <c r="C88" s="2">
        <v>75</v>
      </c>
      <c r="D88" s="2">
        <v>12</v>
      </c>
      <c r="E88" s="2">
        <v>38</v>
      </c>
      <c r="F88" s="2">
        <v>55</v>
      </c>
      <c r="G88" s="2">
        <v>44</v>
      </c>
      <c r="H88" s="2">
        <v>37</v>
      </c>
      <c r="I88" s="2">
        <v>35</v>
      </c>
    </row>
    <row r="89" spans="2:9">
      <c r="B89" s="2" t="s">
        <v>329</v>
      </c>
      <c r="C89" s="2">
        <v>67</v>
      </c>
      <c r="D89" s="2">
        <v>9</v>
      </c>
      <c r="E89" s="2">
        <v>33</v>
      </c>
      <c r="F89" s="2">
        <v>61</v>
      </c>
      <c r="G89" s="2">
        <v>41</v>
      </c>
      <c r="H89" s="2">
        <v>34</v>
      </c>
      <c r="I89" s="2">
        <v>29</v>
      </c>
    </row>
    <row r="90" spans="2:9">
      <c r="B90" s="2" t="s">
        <v>330</v>
      </c>
      <c r="C90" s="2">
        <v>48</v>
      </c>
      <c r="D90" s="2">
        <v>7</v>
      </c>
      <c r="E90" s="2">
        <v>34</v>
      </c>
      <c r="F90" s="2">
        <v>49</v>
      </c>
      <c r="G90" s="2">
        <v>42</v>
      </c>
      <c r="H90" s="2">
        <v>35</v>
      </c>
      <c r="I90" s="2">
        <v>31</v>
      </c>
    </row>
    <row r="91" spans="2:9">
      <c r="B91" s="2" t="s">
        <v>331</v>
      </c>
      <c r="C91" s="2">
        <v>24</v>
      </c>
      <c r="D91" s="2">
        <v>3</v>
      </c>
      <c r="E91" s="2">
        <v>34</v>
      </c>
      <c r="F91" s="2">
        <v>54</v>
      </c>
      <c r="G91" s="2">
        <v>41</v>
      </c>
      <c r="H91" s="2">
        <v>37</v>
      </c>
      <c r="I91" s="2">
        <v>32</v>
      </c>
    </row>
    <row r="92" spans="2:9">
      <c r="B92" s="2" t="s">
        <v>332</v>
      </c>
      <c r="C92" s="2">
        <v>13</v>
      </c>
      <c r="D92" s="2">
        <v>2</v>
      </c>
      <c r="E92" s="2">
        <v>34</v>
      </c>
      <c r="F92" s="2">
        <v>39</v>
      </c>
      <c r="G92" s="2">
        <v>39</v>
      </c>
      <c r="H92" s="2">
        <v>35</v>
      </c>
      <c r="I92" s="2">
        <v>33</v>
      </c>
    </row>
    <row r="93" spans="2:9">
      <c r="B93" s="2" t="s">
        <v>333</v>
      </c>
      <c r="C93" s="2">
        <v>1</v>
      </c>
      <c r="D93" s="2">
        <v>1</v>
      </c>
      <c r="E93" s="2">
        <v>39</v>
      </c>
      <c r="F93" s="2">
        <v>39</v>
      </c>
      <c r="G93" s="2">
        <v>39</v>
      </c>
      <c r="H93" s="2">
        <v>39</v>
      </c>
      <c r="I93" s="2">
        <v>39</v>
      </c>
    </row>
    <row r="94" spans="2:9">
      <c r="B94" s="2" t="s">
        <v>334</v>
      </c>
      <c r="C94" s="2">
        <v>6</v>
      </c>
      <c r="D94" s="2">
        <v>1</v>
      </c>
      <c r="E94" s="2">
        <v>45</v>
      </c>
      <c r="F94" s="2">
        <v>52</v>
      </c>
      <c r="G94" s="2">
        <v>46</v>
      </c>
      <c r="H94" s="2">
        <v>44</v>
      </c>
      <c r="I94" s="2">
        <v>44</v>
      </c>
    </row>
    <row r="95" spans="2:9">
      <c r="B95" s="2" t="s">
        <v>335</v>
      </c>
      <c r="C95" s="2">
        <v>13</v>
      </c>
      <c r="D95" s="2">
        <v>2</v>
      </c>
      <c r="E95" s="2">
        <v>36</v>
      </c>
      <c r="F95" s="2">
        <v>46</v>
      </c>
      <c r="G95" s="2">
        <v>40</v>
      </c>
      <c r="H95" s="2">
        <v>37</v>
      </c>
      <c r="I95" s="2">
        <v>35</v>
      </c>
    </row>
    <row r="96" spans="2:9">
      <c r="B96" s="2" t="s">
        <v>336</v>
      </c>
      <c r="C96" s="2">
        <v>8</v>
      </c>
      <c r="D96" s="2">
        <v>1</v>
      </c>
      <c r="E96" s="2">
        <v>41</v>
      </c>
      <c r="F96" s="2">
        <v>50</v>
      </c>
      <c r="G96" s="2">
        <v>49</v>
      </c>
      <c r="H96" s="2">
        <v>41</v>
      </c>
      <c r="I96" s="2">
        <v>38</v>
      </c>
    </row>
    <row r="97" spans="2:9">
      <c r="B97" s="2" t="s">
        <v>337</v>
      </c>
      <c r="C97" s="2">
        <v>24</v>
      </c>
      <c r="D97" s="2">
        <v>4</v>
      </c>
      <c r="E97" s="2">
        <v>39</v>
      </c>
      <c r="F97" s="2">
        <v>54</v>
      </c>
      <c r="G97" s="2">
        <v>50</v>
      </c>
      <c r="H97" s="2">
        <v>38</v>
      </c>
      <c r="I97" s="2">
        <v>35</v>
      </c>
    </row>
    <row r="98" spans="2:9">
      <c r="B98" s="2" t="s">
        <v>338</v>
      </c>
      <c r="C98" s="2">
        <v>84</v>
      </c>
      <c r="D98" s="2">
        <v>13</v>
      </c>
      <c r="E98" s="2">
        <v>36</v>
      </c>
      <c r="F98" s="2">
        <v>55</v>
      </c>
      <c r="G98" s="2">
        <v>42</v>
      </c>
      <c r="H98" s="2">
        <v>36</v>
      </c>
      <c r="I98" s="2">
        <v>33</v>
      </c>
    </row>
    <row r="99" spans="2:9">
      <c r="B99" s="2" t="s">
        <v>339</v>
      </c>
      <c r="C99" s="2">
        <v>146</v>
      </c>
      <c r="D99" s="2">
        <v>22</v>
      </c>
      <c r="E99" s="2">
        <v>36</v>
      </c>
      <c r="F99" s="2">
        <v>54</v>
      </c>
      <c r="G99" s="2">
        <v>42</v>
      </c>
      <c r="H99" s="2">
        <v>37</v>
      </c>
      <c r="I99" s="2">
        <v>33</v>
      </c>
    </row>
    <row r="100" spans="2:9">
      <c r="B100" s="2" t="s">
        <v>340</v>
      </c>
      <c r="C100" s="2">
        <v>185</v>
      </c>
      <c r="D100" s="2">
        <v>27</v>
      </c>
      <c r="E100" s="2">
        <v>35</v>
      </c>
      <c r="F100" s="2">
        <v>48</v>
      </c>
      <c r="G100" s="2">
        <v>41</v>
      </c>
      <c r="H100" s="2">
        <v>37</v>
      </c>
      <c r="I100" s="2">
        <v>33</v>
      </c>
    </row>
    <row r="101" spans="2:9">
      <c r="B101" s="2" t="s">
        <v>341</v>
      </c>
      <c r="C101" s="2">
        <v>185</v>
      </c>
      <c r="D101" s="2">
        <v>27</v>
      </c>
      <c r="E101" s="2">
        <v>35</v>
      </c>
      <c r="F101" s="2">
        <v>46</v>
      </c>
      <c r="G101" s="2">
        <v>41</v>
      </c>
      <c r="H101" s="2">
        <v>35</v>
      </c>
      <c r="I101" s="2">
        <v>33</v>
      </c>
    </row>
    <row r="102" spans="2:9">
      <c r="B102" s="2" t="s">
        <v>342</v>
      </c>
      <c r="C102" s="2">
        <v>212</v>
      </c>
      <c r="D102" s="2">
        <v>31</v>
      </c>
      <c r="E102" s="2">
        <v>35</v>
      </c>
      <c r="F102" s="2">
        <v>52</v>
      </c>
      <c r="G102" s="2">
        <v>42</v>
      </c>
      <c r="H102" s="2">
        <v>37</v>
      </c>
      <c r="I102" s="2">
        <v>32</v>
      </c>
    </row>
    <row r="103" spans="2:9">
      <c r="B103" s="2" t="s">
        <v>343</v>
      </c>
      <c r="C103" s="2">
        <v>163</v>
      </c>
      <c r="D103" s="2">
        <v>23</v>
      </c>
      <c r="E103" s="2">
        <v>35</v>
      </c>
      <c r="F103" s="2">
        <v>53</v>
      </c>
      <c r="G103" s="2">
        <v>41</v>
      </c>
      <c r="H103" s="2">
        <v>35</v>
      </c>
      <c r="I103" s="2">
        <v>32</v>
      </c>
    </row>
    <row r="104" spans="2:9">
      <c r="B104" s="2" t="s">
        <v>344</v>
      </c>
      <c r="C104" s="2">
        <v>205</v>
      </c>
      <c r="D104" s="2">
        <v>30</v>
      </c>
      <c r="E104" s="2">
        <v>36</v>
      </c>
      <c r="F104" s="2">
        <v>52</v>
      </c>
      <c r="G104" s="2">
        <v>41</v>
      </c>
      <c r="H104" s="2">
        <v>36</v>
      </c>
      <c r="I104" s="2">
        <v>33</v>
      </c>
    </row>
    <row r="105" spans="2:9">
      <c r="B105" s="2" t="s">
        <v>345</v>
      </c>
      <c r="C105" s="2">
        <v>171</v>
      </c>
      <c r="D105" s="2">
        <v>25</v>
      </c>
      <c r="E105" s="2">
        <v>36</v>
      </c>
      <c r="F105" s="2">
        <v>64</v>
      </c>
      <c r="G105" s="2">
        <v>41</v>
      </c>
      <c r="H105" s="2">
        <v>36</v>
      </c>
      <c r="I105" s="2">
        <v>33</v>
      </c>
    </row>
    <row r="106" spans="2:9">
      <c r="B106" s="2" t="s">
        <v>346</v>
      </c>
      <c r="C106" s="2">
        <v>225</v>
      </c>
      <c r="D106" s="2">
        <v>32</v>
      </c>
      <c r="E106" s="2">
        <v>34</v>
      </c>
      <c r="F106" s="2">
        <v>54</v>
      </c>
      <c r="G106" s="2">
        <v>42</v>
      </c>
      <c r="H106" s="2">
        <v>35</v>
      </c>
      <c r="I106" s="2">
        <v>30</v>
      </c>
    </row>
    <row r="107" spans="2:9">
      <c r="B107" s="2" t="s">
        <v>347</v>
      </c>
      <c r="C107" s="2">
        <v>181</v>
      </c>
      <c r="D107" s="2">
        <v>24</v>
      </c>
      <c r="E107" s="2">
        <v>32</v>
      </c>
      <c r="F107" s="2">
        <v>51</v>
      </c>
      <c r="G107" s="2">
        <v>40</v>
      </c>
      <c r="H107" s="2">
        <v>33</v>
      </c>
      <c r="I107" s="2">
        <v>30</v>
      </c>
    </row>
    <row r="108" spans="2:9">
      <c r="B108" s="2" t="s">
        <v>348</v>
      </c>
      <c r="C108" s="2">
        <v>144</v>
      </c>
      <c r="D108" s="2">
        <v>22</v>
      </c>
      <c r="E108" s="2">
        <v>36</v>
      </c>
      <c r="F108" s="2">
        <v>50</v>
      </c>
      <c r="G108" s="2">
        <v>43</v>
      </c>
      <c r="H108" s="2">
        <v>36</v>
      </c>
      <c r="I108" s="2">
        <v>33</v>
      </c>
    </row>
    <row r="109" spans="2:9">
      <c r="B109" s="2" t="s">
        <v>349</v>
      </c>
      <c r="C109" s="2">
        <v>125</v>
      </c>
      <c r="D109" s="2">
        <v>18</v>
      </c>
      <c r="E109" s="2">
        <v>35</v>
      </c>
      <c r="F109" s="2">
        <v>48</v>
      </c>
      <c r="G109" s="2">
        <v>40</v>
      </c>
      <c r="H109" s="2">
        <v>36</v>
      </c>
      <c r="I109" s="2">
        <v>33</v>
      </c>
    </row>
    <row r="110" spans="2:9">
      <c r="B110" s="2" t="s">
        <v>350</v>
      </c>
      <c r="C110" s="2">
        <v>105</v>
      </c>
      <c r="D110" s="2">
        <v>14</v>
      </c>
      <c r="E110" s="2">
        <v>31</v>
      </c>
      <c r="F110" s="2">
        <v>50</v>
      </c>
      <c r="G110" s="2">
        <v>39</v>
      </c>
      <c r="H110" s="2">
        <v>32</v>
      </c>
      <c r="I110" s="2">
        <v>26</v>
      </c>
    </row>
    <row r="111" spans="2:9">
      <c r="B111" s="2" t="s">
        <v>351</v>
      </c>
      <c r="C111" s="2">
        <v>104</v>
      </c>
      <c r="D111" s="2">
        <v>13</v>
      </c>
      <c r="E111" s="2">
        <v>31</v>
      </c>
      <c r="F111" s="2">
        <v>50</v>
      </c>
      <c r="G111" s="2">
        <v>38</v>
      </c>
      <c r="H111" s="2">
        <v>31</v>
      </c>
      <c r="I111" s="2">
        <v>28</v>
      </c>
    </row>
    <row r="112" spans="2:9">
      <c r="B112" s="2" t="s">
        <v>352</v>
      </c>
      <c r="C112" s="2">
        <v>62</v>
      </c>
      <c r="D112" s="2">
        <v>8</v>
      </c>
      <c r="E112" s="2">
        <v>32</v>
      </c>
      <c r="F112" s="2">
        <v>42</v>
      </c>
      <c r="G112" s="2">
        <v>37</v>
      </c>
      <c r="H112" s="2">
        <v>33</v>
      </c>
      <c r="I112" s="2">
        <v>30</v>
      </c>
    </row>
    <row r="113" spans="2:9">
      <c r="B113" s="2" t="s">
        <v>353</v>
      </c>
      <c r="C113" s="2">
        <v>52</v>
      </c>
      <c r="D113" s="2">
        <v>8</v>
      </c>
      <c r="E113" s="2">
        <v>38</v>
      </c>
      <c r="F113" s="2">
        <v>60</v>
      </c>
      <c r="G113" s="2">
        <v>43</v>
      </c>
      <c r="H113" s="2">
        <v>37</v>
      </c>
      <c r="I113" s="2">
        <v>34</v>
      </c>
    </row>
    <row r="114" spans="2:9">
      <c r="B114" s="2" t="s">
        <v>354</v>
      </c>
      <c r="C114" s="2">
        <v>42</v>
      </c>
      <c r="D114" s="2">
        <v>6</v>
      </c>
      <c r="E114" s="2">
        <v>37</v>
      </c>
      <c r="F114" s="2">
        <v>53</v>
      </c>
      <c r="G114" s="2">
        <v>43</v>
      </c>
      <c r="H114" s="2">
        <v>36</v>
      </c>
      <c r="I114" s="2">
        <v>33</v>
      </c>
    </row>
    <row r="115" spans="2:9">
      <c r="B115" s="2" t="s">
        <v>355</v>
      </c>
      <c r="C115" s="2">
        <v>37</v>
      </c>
      <c r="D115" s="2">
        <v>6</v>
      </c>
      <c r="E115" s="2">
        <v>38</v>
      </c>
      <c r="F115" s="2">
        <v>52</v>
      </c>
      <c r="G115" s="2">
        <v>43</v>
      </c>
      <c r="H115" s="2">
        <v>37</v>
      </c>
      <c r="I115" s="2">
        <v>36</v>
      </c>
    </row>
    <row r="116" spans="2:9">
      <c r="B116" s="2" t="s">
        <v>356</v>
      </c>
      <c r="C116" s="2">
        <v>13</v>
      </c>
      <c r="D116" s="2">
        <v>2</v>
      </c>
      <c r="E116" s="2">
        <v>39</v>
      </c>
      <c r="F116" s="2">
        <v>63</v>
      </c>
      <c r="G116" s="2">
        <v>46</v>
      </c>
      <c r="H116" s="2">
        <v>37</v>
      </c>
      <c r="I116" s="2">
        <v>34</v>
      </c>
    </row>
    <row r="117" spans="2:9">
      <c r="B117" s="2" t="s">
        <v>357</v>
      </c>
      <c r="C117" s="2">
        <v>4</v>
      </c>
      <c r="D117" s="2">
        <v>1</v>
      </c>
      <c r="E117" s="2">
        <v>38</v>
      </c>
      <c r="F117" s="2">
        <v>41</v>
      </c>
      <c r="G117" s="2">
        <v>41</v>
      </c>
      <c r="H117" s="2">
        <v>39</v>
      </c>
      <c r="I117" s="2">
        <v>37</v>
      </c>
    </row>
    <row r="118" spans="2:9">
      <c r="B118" s="2" t="s">
        <v>358</v>
      </c>
      <c r="C118" s="2">
        <v>7</v>
      </c>
      <c r="D118" s="2">
        <v>1</v>
      </c>
      <c r="E118" s="2">
        <v>34</v>
      </c>
      <c r="F118" s="2">
        <v>40</v>
      </c>
      <c r="G118" s="2">
        <v>39</v>
      </c>
      <c r="H118" s="2">
        <v>34</v>
      </c>
      <c r="I118" s="2">
        <v>34</v>
      </c>
    </row>
    <row r="119" spans="2:9">
      <c r="B119" s="2" t="s">
        <v>359</v>
      </c>
      <c r="C119" s="2">
        <v>2</v>
      </c>
      <c r="D119" s="2">
        <v>1</v>
      </c>
      <c r="E119" s="2">
        <v>39</v>
      </c>
      <c r="F119" s="2">
        <v>40</v>
      </c>
      <c r="G119" s="2">
        <v>40</v>
      </c>
      <c r="H119" s="2">
        <v>38</v>
      </c>
      <c r="I119" s="2">
        <v>38</v>
      </c>
    </row>
    <row r="120" spans="2:9">
      <c r="B120" s="2" t="s">
        <v>360</v>
      </c>
      <c r="C120" s="2">
        <v>5</v>
      </c>
      <c r="D120" s="2">
        <v>1</v>
      </c>
      <c r="E120" s="2">
        <v>39</v>
      </c>
      <c r="F120" s="2">
        <v>46</v>
      </c>
      <c r="G120" s="2">
        <v>44</v>
      </c>
      <c r="H120" s="2">
        <v>40</v>
      </c>
      <c r="I120" s="2">
        <v>35</v>
      </c>
    </row>
    <row r="121" spans="2:9">
      <c r="B121" s="2" t="s">
        <v>361</v>
      </c>
      <c r="C121" s="2">
        <v>20</v>
      </c>
      <c r="D121" s="2">
        <v>3</v>
      </c>
      <c r="E121" s="2">
        <v>38</v>
      </c>
      <c r="F121" s="2">
        <v>52</v>
      </c>
      <c r="G121" s="2">
        <v>45</v>
      </c>
      <c r="H121" s="2">
        <v>41</v>
      </c>
      <c r="I121" s="2">
        <v>32</v>
      </c>
    </row>
    <row r="122" spans="2:9">
      <c r="B122" s="2" t="s">
        <v>362</v>
      </c>
      <c r="C122" s="2">
        <v>28</v>
      </c>
      <c r="D122" s="2">
        <v>4</v>
      </c>
      <c r="E122" s="2">
        <v>37</v>
      </c>
      <c r="F122" s="2">
        <v>52</v>
      </c>
      <c r="G122" s="2">
        <v>46</v>
      </c>
      <c r="H122" s="2">
        <v>41</v>
      </c>
      <c r="I122" s="2">
        <v>30</v>
      </c>
    </row>
    <row r="123" spans="2:9">
      <c r="B123" s="2" t="s">
        <v>363</v>
      </c>
      <c r="C123" s="2">
        <v>56</v>
      </c>
      <c r="D123" s="2">
        <v>9</v>
      </c>
      <c r="E123" s="2">
        <v>36</v>
      </c>
      <c r="F123" s="2">
        <v>55</v>
      </c>
      <c r="G123" s="2">
        <v>44</v>
      </c>
      <c r="H123" s="2">
        <v>35</v>
      </c>
      <c r="I123" s="2">
        <v>33</v>
      </c>
    </row>
    <row r="124" spans="2:9">
      <c r="B124" s="2" t="s">
        <v>364</v>
      </c>
      <c r="C124" s="2">
        <v>109</v>
      </c>
      <c r="D124" s="2">
        <v>18</v>
      </c>
      <c r="E124" s="2">
        <v>39</v>
      </c>
      <c r="F124" s="2">
        <v>61</v>
      </c>
      <c r="G124" s="2">
        <v>46</v>
      </c>
      <c r="H124" s="2">
        <v>39</v>
      </c>
      <c r="I124" s="2">
        <v>32</v>
      </c>
    </row>
    <row r="125" spans="2:9">
      <c r="B125" s="2" t="s">
        <v>365</v>
      </c>
      <c r="C125" s="2">
        <v>161</v>
      </c>
      <c r="D125" s="2">
        <v>25</v>
      </c>
      <c r="E125" s="2">
        <v>37</v>
      </c>
      <c r="F125" s="2">
        <v>56</v>
      </c>
      <c r="G125" s="2">
        <v>44</v>
      </c>
      <c r="H125" s="2">
        <v>38</v>
      </c>
      <c r="I125" s="2">
        <v>35</v>
      </c>
    </row>
    <row r="126" spans="2:9">
      <c r="B126" s="2" t="s">
        <v>366</v>
      </c>
      <c r="C126" s="2">
        <v>116</v>
      </c>
      <c r="D126" s="2">
        <v>18</v>
      </c>
      <c r="E126" s="2">
        <v>36</v>
      </c>
      <c r="F126" s="2">
        <v>51</v>
      </c>
      <c r="G126" s="2">
        <v>42</v>
      </c>
      <c r="H126" s="2">
        <v>37</v>
      </c>
      <c r="I126" s="2">
        <v>35</v>
      </c>
    </row>
    <row r="127" spans="2:9">
      <c r="B127" s="2" t="s">
        <v>367</v>
      </c>
      <c r="C127" s="2">
        <v>115</v>
      </c>
      <c r="D127" s="2">
        <v>18</v>
      </c>
      <c r="E127" s="2">
        <v>37</v>
      </c>
      <c r="F127" s="2">
        <v>60</v>
      </c>
      <c r="G127" s="2">
        <v>44</v>
      </c>
      <c r="H127" s="2">
        <v>38</v>
      </c>
      <c r="I127" s="2">
        <v>35</v>
      </c>
    </row>
    <row r="128" spans="2:9">
      <c r="B128" s="2" t="s">
        <v>368</v>
      </c>
      <c r="C128" s="2">
        <v>143</v>
      </c>
      <c r="D128" s="2">
        <v>21</v>
      </c>
      <c r="E128" s="2">
        <v>36</v>
      </c>
      <c r="F128" s="2">
        <v>51</v>
      </c>
      <c r="G128" s="2">
        <v>41</v>
      </c>
      <c r="H128" s="2">
        <v>36</v>
      </c>
      <c r="I128" s="2">
        <v>33</v>
      </c>
    </row>
    <row r="129" spans="2:9">
      <c r="B129" s="2" t="s">
        <v>369</v>
      </c>
      <c r="C129" s="2">
        <v>207</v>
      </c>
      <c r="D129" s="2">
        <v>31</v>
      </c>
      <c r="E129" s="2">
        <v>36</v>
      </c>
      <c r="F129" s="2">
        <v>59</v>
      </c>
      <c r="G129" s="2">
        <v>42</v>
      </c>
      <c r="H129" s="2">
        <v>36</v>
      </c>
      <c r="I129" s="2">
        <v>34</v>
      </c>
    </row>
    <row r="130" spans="2:9">
      <c r="B130" s="2" t="s">
        <v>370</v>
      </c>
      <c r="C130" s="2">
        <v>205</v>
      </c>
      <c r="D130" s="2">
        <v>31</v>
      </c>
      <c r="E130" s="2">
        <v>37</v>
      </c>
      <c r="F130" s="2">
        <v>52</v>
      </c>
      <c r="G130" s="2">
        <v>42</v>
      </c>
      <c r="H130" s="2">
        <v>36</v>
      </c>
      <c r="I130" s="2">
        <v>33</v>
      </c>
    </row>
    <row r="131" spans="2:9">
      <c r="B131" s="2" t="s">
        <v>371</v>
      </c>
      <c r="C131" s="2">
        <v>195</v>
      </c>
      <c r="D131" s="2">
        <v>27</v>
      </c>
      <c r="E131" s="2">
        <v>33</v>
      </c>
      <c r="F131" s="2">
        <v>51</v>
      </c>
      <c r="G131" s="2">
        <v>41</v>
      </c>
      <c r="H131" s="2">
        <v>34</v>
      </c>
      <c r="I131" s="2">
        <v>30</v>
      </c>
    </row>
    <row r="132" spans="2:9">
      <c r="B132" s="2" t="s">
        <v>372</v>
      </c>
      <c r="C132" s="2">
        <v>204</v>
      </c>
      <c r="D132" s="2">
        <v>31</v>
      </c>
      <c r="E132" s="2">
        <v>37</v>
      </c>
      <c r="F132" s="2">
        <v>53</v>
      </c>
      <c r="G132" s="2">
        <v>42</v>
      </c>
      <c r="H132" s="2">
        <v>37</v>
      </c>
      <c r="I132" s="2">
        <v>34</v>
      </c>
    </row>
    <row r="133" spans="2:9">
      <c r="B133" s="2" t="s">
        <v>373</v>
      </c>
      <c r="C133" s="2">
        <v>177</v>
      </c>
      <c r="D133" s="2">
        <v>26</v>
      </c>
      <c r="E133" s="2">
        <v>35</v>
      </c>
      <c r="F133" s="2">
        <v>52</v>
      </c>
      <c r="G133" s="2">
        <v>43</v>
      </c>
      <c r="H133" s="2">
        <v>35</v>
      </c>
      <c r="I133" s="2">
        <v>31</v>
      </c>
    </row>
    <row r="134" spans="2:9">
      <c r="B134" s="2" t="s">
        <v>374</v>
      </c>
      <c r="C134" s="2">
        <v>123</v>
      </c>
      <c r="D134" s="2">
        <v>19</v>
      </c>
      <c r="E134" s="2">
        <v>37</v>
      </c>
      <c r="F134" s="2">
        <v>57</v>
      </c>
      <c r="G134" s="2">
        <v>44</v>
      </c>
      <c r="H134" s="2">
        <v>36</v>
      </c>
      <c r="I134" s="2">
        <v>33</v>
      </c>
    </row>
    <row r="135" spans="2:9">
      <c r="B135" s="2" t="s">
        <v>375</v>
      </c>
      <c r="C135" s="2">
        <v>85</v>
      </c>
      <c r="D135" s="2">
        <v>13</v>
      </c>
      <c r="E135" s="2">
        <v>38</v>
      </c>
      <c r="F135" s="2">
        <v>51</v>
      </c>
      <c r="G135" s="2">
        <v>44</v>
      </c>
      <c r="H135" s="2">
        <v>38</v>
      </c>
      <c r="I135" s="2">
        <v>36</v>
      </c>
    </row>
    <row r="136" spans="2:9">
      <c r="B136" s="2" t="s">
        <v>376</v>
      </c>
      <c r="C136" s="2">
        <v>63</v>
      </c>
      <c r="D136" s="2">
        <v>10</v>
      </c>
      <c r="E136" s="2">
        <v>38</v>
      </c>
      <c r="F136" s="2">
        <v>77</v>
      </c>
      <c r="G136" s="2">
        <v>44</v>
      </c>
      <c r="H136" s="2">
        <v>36</v>
      </c>
      <c r="I136" s="2">
        <v>34</v>
      </c>
    </row>
    <row r="137" spans="2:9">
      <c r="B137" s="2" t="s">
        <v>377</v>
      </c>
      <c r="C137" s="2">
        <v>40</v>
      </c>
      <c r="D137" s="2">
        <v>6</v>
      </c>
      <c r="E137" s="2">
        <v>35</v>
      </c>
      <c r="F137" s="2">
        <v>54</v>
      </c>
      <c r="G137" s="2">
        <v>40</v>
      </c>
      <c r="H137" s="2">
        <v>34</v>
      </c>
      <c r="I137" s="2">
        <v>31</v>
      </c>
    </row>
    <row r="138" spans="2:9">
      <c r="B138" s="2" t="s">
        <v>378</v>
      </c>
      <c r="C138" s="2">
        <v>6</v>
      </c>
      <c r="D138" s="2">
        <v>1</v>
      </c>
      <c r="E138" s="2">
        <v>35</v>
      </c>
      <c r="F138" s="2">
        <v>69</v>
      </c>
      <c r="G138" s="2">
        <v>36</v>
      </c>
      <c r="H138" s="2">
        <v>30</v>
      </c>
      <c r="I138" s="2">
        <v>30</v>
      </c>
    </row>
    <row r="139" spans="2:9">
      <c r="B139" s="2" t="s">
        <v>379</v>
      </c>
      <c r="C139" s="2">
        <v>2</v>
      </c>
      <c r="D139" s="2">
        <v>1</v>
      </c>
      <c r="E139" s="2">
        <v>32</v>
      </c>
      <c r="F139" s="2">
        <v>33</v>
      </c>
      <c r="G139" s="2">
        <v>33</v>
      </c>
      <c r="H139" s="2">
        <v>32</v>
      </c>
      <c r="I139" s="2">
        <v>32</v>
      </c>
    </row>
    <row r="140" spans="2:9">
      <c r="B140" s="2" t="s">
        <v>380</v>
      </c>
      <c r="C140" s="2">
        <v>3</v>
      </c>
      <c r="D140" s="2">
        <v>1</v>
      </c>
      <c r="E140" s="2">
        <v>45</v>
      </c>
      <c r="F140" s="2">
        <v>46</v>
      </c>
      <c r="G140" s="2">
        <v>46</v>
      </c>
      <c r="H140" s="2">
        <v>46</v>
      </c>
      <c r="I140" s="2">
        <v>46</v>
      </c>
    </row>
    <row r="141" spans="2:9">
      <c r="B141" s="2" t="s">
        <v>381</v>
      </c>
      <c r="C141" s="2">
        <v>6</v>
      </c>
      <c r="D141" s="2">
        <v>1</v>
      </c>
      <c r="E141" s="2">
        <v>43</v>
      </c>
      <c r="F141" s="2">
        <v>46</v>
      </c>
      <c r="G141" s="2">
        <v>45</v>
      </c>
      <c r="H141" s="2">
        <v>45</v>
      </c>
      <c r="I141" s="2">
        <v>45</v>
      </c>
    </row>
    <row r="142" spans="2:9">
      <c r="B142" s="2" t="s">
        <v>382</v>
      </c>
      <c r="C142" s="2">
        <v>8</v>
      </c>
      <c r="D142" s="2">
        <v>1</v>
      </c>
      <c r="E142" s="2">
        <v>40</v>
      </c>
      <c r="F142" s="2">
        <v>51</v>
      </c>
      <c r="G142" s="2">
        <v>45</v>
      </c>
      <c r="H142" s="2">
        <v>39</v>
      </c>
      <c r="I142" s="2">
        <v>39</v>
      </c>
    </row>
    <row r="143" spans="2:9">
      <c r="B143" s="2" t="s">
        <v>383</v>
      </c>
      <c r="C143" s="2">
        <v>12</v>
      </c>
      <c r="D143" s="2">
        <v>2</v>
      </c>
      <c r="E143" s="2">
        <v>41</v>
      </c>
      <c r="F143" s="2">
        <v>51</v>
      </c>
      <c r="G143" s="2">
        <v>42</v>
      </c>
      <c r="H143" s="2">
        <v>41</v>
      </c>
      <c r="I143" s="2">
        <v>38</v>
      </c>
    </row>
    <row r="144" spans="2:9">
      <c r="B144" s="2" t="s">
        <v>384</v>
      </c>
      <c r="C144" s="2">
        <v>59</v>
      </c>
      <c r="D144" s="2">
        <v>9</v>
      </c>
      <c r="E144" s="2">
        <v>38</v>
      </c>
      <c r="F144" s="2">
        <v>57</v>
      </c>
      <c r="G144" s="2">
        <v>47</v>
      </c>
      <c r="H144" s="2">
        <v>37</v>
      </c>
      <c r="I144" s="2">
        <v>34</v>
      </c>
    </row>
    <row r="145" spans="2:9">
      <c r="B145" s="2" t="s">
        <v>385</v>
      </c>
      <c r="C145" s="2">
        <v>91</v>
      </c>
      <c r="D145" s="2">
        <v>14</v>
      </c>
      <c r="E145" s="2">
        <v>38</v>
      </c>
      <c r="F145" s="2">
        <v>56</v>
      </c>
      <c r="G145" s="2">
        <v>47</v>
      </c>
      <c r="H145" s="2">
        <v>40</v>
      </c>
      <c r="I145" s="2">
        <v>36</v>
      </c>
    </row>
    <row r="146" spans="2:9">
      <c r="B146" s="2" t="s">
        <v>386</v>
      </c>
      <c r="C146" s="2">
        <v>199</v>
      </c>
      <c r="D146" s="2">
        <v>30</v>
      </c>
      <c r="E146" s="2">
        <v>37</v>
      </c>
      <c r="F146" s="2">
        <v>51</v>
      </c>
      <c r="G146" s="2">
        <v>42</v>
      </c>
      <c r="H146" s="2">
        <v>37</v>
      </c>
      <c r="I146" s="2">
        <v>34</v>
      </c>
    </row>
    <row r="147" spans="2:9">
      <c r="B147" s="2" t="s">
        <v>387</v>
      </c>
      <c r="C147" s="2">
        <v>173</v>
      </c>
      <c r="D147" s="2">
        <v>22</v>
      </c>
      <c r="E147" s="2">
        <v>31</v>
      </c>
      <c r="F147" s="2">
        <v>52</v>
      </c>
      <c r="G147" s="2">
        <v>40</v>
      </c>
      <c r="H147" s="2">
        <v>33</v>
      </c>
      <c r="I147" s="2">
        <v>29</v>
      </c>
    </row>
    <row r="148" spans="2:9">
      <c r="B148" s="2" t="s">
        <v>388</v>
      </c>
      <c r="C148" s="2">
        <v>216</v>
      </c>
      <c r="D148" s="2">
        <v>31</v>
      </c>
      <c r="E148" s="2">
        <v>34</v>
      </c>
      <c r="F148" s="2">
        <v>47</v>
      </c>
      <c r="G148" s="2">
        <v>41</v>
      </c>
      <c r="H148" s="2">
        <v>35</v>
      </c>
      <c r="I148" s="2">
        <v>31</v>
      </c>
    </row>
    <row r="149" spans="2:9">
      <c r="B149" s="2" t="s">
        <v>389</v>
      </c>
      <c r="C149" s="2">
        <v>250</v>
      </c>
      <c r="D149" s="2">
        <v>32</v>
      </c>
      <c r="E149" s="2">
        <v>30</v>
      </c>
      <c r="F149" s="2">
        <v>53</v>
      </c>
      <c r="G149" s="2">
        <v>39</v>
      </c>
      <c r="H149" s="2">
        <v>31</v>
      </c>
      <c r="I149" s="2">
        <v>26</v>
      </c>
    </row>
    <row r="150" spans="2:9">
      <c r="B150" s="2" t="s">
        <v>390</v>
      </c>
      <c r="C150" s="2">
        <v>257</v>
      </c>
      <c r="D150" s="2">
        <v>32</v>
      </c>
      <c r="E150" s="2">
        <v>30</v>
      </c>
      <c r="F150" s="2">
        <v>59</v>
      </c>
      <c r="G150" s="2">
        <v>39</v>
      </c>
      <c r="H150" s="2">
        <v>31</v>
      </c>
      <c r="I150" s="2">
        <v>26</v>
      </c>
    </row>
    <row r="151" spans="2:9">
      <c r="B151" s="2" t="s">
        <v>391</v>
      </c>
      <c r="C151" s="2">
        <v>263</v>
      </c>
      <c r="D151" s="2">
        <v>37</v>
      </c>
      <c r="E151" s="2">
        <v>34</v>
      </c>
      <c r="F151" s="2">
        <v>49</v>
      </c>
      <c r="G151" s="2">
        <v>40</v>
      </c>
      <c r="H151" s="2">
        <v>35</v>
      </c>
      <c r="I151" s="2">
        <v>32</v>
      </c>
    </row>
    <row r="152" spans="2:9">
      <c r="B152" s="2" t="s">
        <v>392</v>
      </c>
      <c r="C152" s="2">
        <v>255</v>
      </c>
      <c r="D152" s="2">
        <v>37</v>
      </c>
      <c r="E152" s="2">
        <v>34</v>
      </c>
      <c r="F152" s="2">
        <v>52</v>
      </c>
      <c r="G152" s="2">
        <v>42</v>
      </c>
      <c r="H152" s="2">
        <v>35</v>
      </c>
      <c r="I152" s="2">
        <v>32</v>
      </c>
    </row>
    <row r="153" spans="2:9">
      <c r="B153" s="2" t="s">
        <v>393</v>
      </c>
      <c r="C153" s="2">
        <v>253</v>
      </c>
      <c r="D153" s="2">
        <v>36</v>
      </c>
      <c r="E153" s="2">
        <v>34</v>
      </c>
      <c r="F153" s="2">
        <v>47</v>
      </c>
      <c r="G153" s="2">
        <v>40</v>
      </c>
      <c r="H153" s="2">
        <v>35</v>
      </c>
      <c r="I153" s="2">
        <v>31</v>
      </c>
    </row>
    <row r="154" spans="2:9">
      <c r="B154" s="2" t="s">
        <v>394</v>
      </c>
      <c r="C154" s="2">
        <v>198</v>
      </c>
      <c r="D154" s="2">
        <v>29</v>
      </c>
      <c r="E154" s="2">
        <v>35</v>
      </c>
      <c r="F154" s="2">
        <v>55</v>
      </c>
      <c r="G154" s="2">
        <v>41</v>
      </c>
      <c r="H154" s="2">
        <v>35</v>
      </c>
      <c r="I154" s="2">
        <v>32</v>
      </c>
    </row>
    <row r="155" spans="2:9">
      <c r="B155" s="2" t="s">
        <v>395</v>
      </c>
      <c r="C155" s="2">
        <v>166</v>
      </c>
      <c r="D155" s="2">
        <v>23</v>
      </c>
      <c r="E155" s="2">
        <v>33</v>
      </c>
      <c r="F155" s="2">
        <v>51</v>
      </c>
      <c r="G155" s="2">
        <v>40</v>
      </c>
      <c r="H155" s="2">
        <v>33</v>
      </c>
      <c r="I155" s="2">
        <v>30</v>
      </c>
    </row>
    <row r="156" spans="2:9">
      <c r="B156" s="2" t="s">
        <v>396</v>
      </c>
      <c r="C156" s="2">
        <v>170</v>
      </c>
      <c r="D156" s="2">
        <v>23</v>
      </c>
      <c r="E156" s="2">
        <v>33</v>
      </c>
      <c r="F156" s="2">
        <v>49</v>
      </c>
      <c r="G156" s="2">
        <v>42</v>
      </c>
      <c r="H156" s="2">
        <v>33</v>
      </c>
      <c r="I156" s="2">
        <v>28</v>
      </c>
    </row>
    <row r="157" spans="2:9">
      <c r="B157" s="2" t="s">
        <v>397</v>
      </c>
      <c r="C157" s="2">
        <v>157</v>
      </c>
      <c r="D157" s="2">
        <v>22</v>
      </c>
      <c r="E157" s="2">
        <v>34</v>
      </c>
      <c r="F157" s="2">
        <v>52</v>
      </c>
      <c r="G157" s="2">
        <v>40</v>
      </c>
      <c r="H157" s="2">
        <v>34</v>
      </c>
      <c r="I157" s="2">
        <v>31</v>
      </c>
    </row>
    <row r="158" spans="2:9">
      <c r="B158" s="2" t="s">
        <v>398</v>
      </c>
      <c r="C158" s="2">
        <v>106</v>
      </c>
      <c r="D158" s="2">
        <v>16</v>
      </c>
      <c r="E158" s="2">
        <v>36</v>
      </c>
      <c r="F158" s="2">
        <v>55</v>
      </c>
      <c r="G158" s="2">
        <v>42</v>
      </c>
      <c r="H158" s="2">
        <v>37</v>
      </c>
      <c r="I158" s="2">
        <v>35</v>
      </c>
    </row>
    <row r="159" spans="2:9">
      <c r="B159" s="2" t="s">
        <v>399</v>
      </c>
      <c r="C159" s="2">
        <v>85</v>
      </c>
      <c r="D159" s="2">
        <v>13</v>
      </c>
      <c r="E159" s="2">
        <v>37</v>
      </c>
      <c r="F159" s="2">
        <v>56</v>
      </c>
      <c r="G159" s="2">
        <v>44</v>
      </c>
      <c r="H159" s="2">
        <v>37</v>
      </c>
      <c r="I159" s="2">
        <v>33</v>
      </c>
    </row>
    <row r="160" spans="2:9">
      <c r="B160" s="2" t="s">
        <v>400</v>
      </c>
      <c r="C160" s="2">
        <v>62</v>
      </c>
      <c r="D160" s="2">
        <v>9</v>
      </c>
      <c r="E160" s="2">
        <v>35</v>
      </c>
      <c r="F160" s="2">
        <v>56</v>
      </c>
      <c r="G160" s="2">
        <v>42</v>
      </c>
      <c r="H160" s="2">
        <v>35</v>
      </c>
      <c r="I160" s="2">
        <v>32</v>
      </c>
    </row>
    <row r="161" spans="2:9">
      <c r="B161" s="2" t="s">
        <v>401</v>
      </c>
      <c r="C161" s="2">
        <v>32</v>
      </c>
      <c r="D161" s="2">
        <v>5</v>
      </c>
      <c r="E161" s="2">
        <v>40</v>
      </c>
      <c r="F161" s="2">
        <v>56</v>
      </c>
      <c r="G161" s="2">
        <v>46</v>
      </c>
      <c r="H161" s="2">
        <v>41</v>
      </c>
      <c r="I161" s="2">
        <v>39</v>
      </c>
    </row>
    <row r="162" spans="2:9">
      <c r="B162" s="2" t="s">
        <v>402</v>
      </c>
      <c r="C162" s="2">
        <v>15</v>
      </c>
      <c r="D162" s="2">
        <v>2</v>
      </c>
      <c r="E162" s="2">
        <v>30</v>
      </c>
      <c r="F162" s="2">
        <v>43</v>
      </c>
      <c r="G162" s="2">
        <v>41</v>
      </c>
      <c r="H162" s="2">
        <v>32</v>
      </c>
      <c r="I162" s="2">
        <v>29</v>
      </c>
    </row>
    <row r="163" spans="2:9">
      <c r="B163" s="2" t="s">
        <v>403</v>
      </c>
      <c r="C163" s="2">
        <v>5</v>
      </c>
      <c r="D163" s="2">
        <v>1</v>
      </c>
      <c r="E163" s="2">
        <v>43</v>
      </c>
      <c r="F163" s="2">
        <v>48</v>
      </c>
      <c r="G163" s="2">
        <v>46</v>
      </c>
      <c r="H163" s="2">
        <v>45</v>
      </c>
      <c r="I163" s="2">
        <v>40</v>
      </c>
    </row>
    <row r="164" spans="2:9">
      <c r="B164" s="2" t="s">
        <v>404</v>
      </c>
      <c r="C164" s="2">
        <v>1</v>
      </c>
      <c r="D164" s="2">
        <v>1</v>
      </c>
      <c r="E164" s="2">
        <v>42</v>
      </c>
      <c r="F164" s="2">
        <v>42</v>
      </c>
      <c r="G164" s="2">
        <v>42</v>
      </c>
      <c r="H164" s="2">
        <v>42</v>
      </c>
      <c r="I164" s="2">
        <v>42</v>
      </c>
    </row>
    <row r="165" spans="2:9">
      <c r="B165" s="2" t="s">
        <v>405</v>
      </c>
      <c r="C165" s="2">
        <v>2</v>
      </c>
      <c r="D165" s="2">
        <v>1</v>
      </c>
      <c r="E165" s="2">
        <v>58</v>
      </c>
      <c r="F165" s="2">
        <v>58</v>
      </c>
      <c r="G165" s="2">
        <v>58</v>
      </c>
      <c r="H165" s="2">
        <v>57</v>
      </c>
      <c r="I165" s="2">
        <v>57</v>
      </c>
    </row>
    <row r="166" spans="2:9">
      <c r="B166" s="2" t="s">
        <v>406</v>
      </c>
      <c r="C166" s="2">
        <v>2</v>
      </c>
      <c r="D166" s="2">
        <v>1</v>
      </c>
      <c r="E166" s="2">
        <v>47</v>
      </c>
      <c r="F166" s="2">
        <v>53</v>
      </c>
      <c r="G166" s="2">
        <v>53</v>
      </c>
      <c r="H166" s="2">
        <v>41</v>
      </c>
      <c r="I166" s="2">
        <v>41</v>
      </c>
    </row>
    <row r="167" spans="2:9">
      <c r="B167" s="2" t="s">
        <v>407</v>
      </c>
      <c r="C167" s="2">
        <v>18</v>
      </c>
      <c r="D167" s="2">
        <v>3</v>
      </c>
      <c r="E167" s="2">
        <v>39</v>
      </c>
      <c r="F167" s="2">
        <v>49</v>
      </c>
      <c r="G167" s="2">
        <v>43</v>
      </c>
      <c r="H167" s="2">
        <v>39</v>
      </c>
      <c r="I167" s="2">
        <v>37</v>
      </c>
    </row>
    <row r="168" spans="2:9">
      <c r="B168" s="2" t="s">
        <v>408</v>
      </c>
      <c r="C168" s="2">
        <v>41</v>
      </c>
      <c r="D168" s="2">
        <v>7</v>
      </c>
      <c r="E168" s="2">
        <v>40</v>
      </c>
      <c r="F168" s="2">
        <v>54</v>
      </c>
      <c r="G168" s="2">
        <v>49</v>
      </c>
      <c r="H168" s="2">
        <v>38</v>
      </c>
      <c r="I168" s="2">
        <v>35</v>
      </c>
    </row>
    <row r="169" spans="2:9">
      <c r="B169" s="2" t="s">
        <v>409</v>
      </c>
      <c r="C169" s="2">
        <v>89</v>
      </c>
      <c r="D169" s="2">
        <v>15</v>
      </c>
      <c r="E169" s="2">
        <v>39</v>
      </c>
      <c r="F169" s="2">
        <v>57</v>
      </c>
      <c r="G169" s="2">
        <v>47</v>
      </c>
      <c r="H169" s="2">
        <v>39</v>
      </c>
      <c r="I169" s="2">
        <v>34</v>
      </c>
    </row>
    <row r="170" spans="2:9">
      <c r="B170" s="2" t="s">
        <v>410</v>
      </c>
      <c r="C170" s="2">
        <v>193</v>
      </c>
      <c r="D170" s="2">
        <v>28</v>
      </c>
      <c r="E170" s="2">
        <v>35</v>
      </c>
      <c r="F170" s="2">
        <v>57</v>
      </c>
      <c r="G170" s="2">
        <v>43</v>
      </c>
      <c r="H170" s="2">
        <v>35</v>
      </c>
      <c r="I170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4098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9991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3463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18754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4098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9991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3463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18754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934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639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295</v>
      </c>
      <c r="D44" s="2"/>
      <c r="E44" s="2"/>
      <c r="F44" s="2"/>
      <c r="G44" s="2"/>
      <c r="H44" s="2"/>
    </row>
    <row r="45" spans="1:8">
      <c r="B45" s="2">
        <v>47</v>
      </c>
      <c r="C45" s="2">
        <v>201</v>
      </c>
      <c r="D45" s="2"/>
      <c r="E45" s="2"/>
      <c r="F45" s="2"/>
      <c r="G45" s="2"/>
      <c r="H45" s="2"/>
    </row>
    <row r="46" spans="1:8">
      <c r="B46" s="2">
        <v>48</v>
      </c>
      <c r="C46" s="2">
        <v>148</v>
      </c>
      <c r="D46" s="2"/>
      <c r="E46" s="2"/>
      <c r="F46" s="2"/>
      <c r="G46" s="2"/>
      <c r="H46" s="2"/>
    </row>
    <row r="47" spans="1:8">
      <c r="B47" s="2">
        <v>49</v>
      </c>
      <c r="C47" s="2">
        <v>111</v>
      </c>
      <c r="D47" s="2"/>
      <c r="E47" s="2"/>
      <c r="F47" s="2"/>
      <c r="G47" s="2"/>
      <c r="H47" s="2"/>
    </row>
    <row r="48" spans="1:8">
      <c r="B48" s="2">
        <v>50</v>
      </c>
      <c r="C48" s="2">
        <v>85</v>
      </c>
      <c r="D48" s="2"/>
      <c r="E48" s="2"/>
      <c r="F48" s="2"/>
      <c r="G48" s="2"/>
      <c r="H48" s="2"/>
    </row>
    <row r="49" spans="2:8">
      <c r="B49" s="2">
        <v>51</v>
      </c>
      <c r="C49" s="2">
        <v>67</v>
      </c>
      <c r="D49" s="2"/>
      <c r="E49" s="2"/>
      <c r="F49" s="2"/>
      <c r="G49" s="2"/>
      <c r="H49" s="2"/>
    </row>
    <row r="50" spans="2:8">
      <c r="B50" s="2">
        <v>52</v>
      </c>
      <c r="C50" s="2">
        <v>51</v>
      </c>
      <c r="D50" s="2"/>
      <c r="E50" s="2"/>
      <c r="F50" s="2"/>
      <c r="G50" s="2"/>
      <c r="H50" s="2"/>
    </row>
    <row r="51" spans="2:8">
      <c r="B51" s="2">
        <v>53</v>
      </c>
      <c r="C51" s="2">
        <v>34</v>
      </c>
      <c r="D51" s="2"/>
      <c r="E51" s="2"/>
      <c r="F51" s="2"/>
      <c r="G51" s="2"/>
      <c r="H51" s="2"/>
    </row>
    <row r="52" spans="2:8">
      <c r="B52" s="2">
        <v>54</v>
      </c>
      <c r="C52" s="2">
        <v>19</v>
      </c>
      <c r="D52" s="2"/>
      <c r="E52" s="2"/>
      <c r="F52" s="2"/>
      <c r="G52" s="2"/>
      <c r="H52" s="2"/>
    </row>
    <row r="53" spans="2:8">
      <c r="B53" s="2">
        <v>55</v>
      </c>
      <c r="C53" s="2">
        <v>19</v>
      </c>
      <c r="D53" s="2"/>
      <c r="E53" s="2"/>
      <c r="F53" s="2"/>
      <c r="G53" s="2"/>
      <c r="H53" s="2"/>
    </row>
    <row r="54" spans="2:8">
      <c r="B54" s="2">
        <v>56</v>
      </c>
      <c r="C54" s="2">
        <v>11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61</v>
      </c>
      <c r="C59" s="2">
        <v>4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64</v>
      </c>
      <c r="C61" s="2">
        <v>2</v>
      </c>
      <c r="D61" s="2"/>
      <c r="E61" s="2"/>
      <c r="F61" s="2"/>
      <c r="G61" s="2"/>
      <c r="H61" s="2"/>
    </row>
    <row r="62" spans="2:8">
      <c r="B62" s="2">
        <v>69</v>
      </c>
      <c r="C62" s="2">
        <v>1</v>
      </c>
      <c r="D62" s="2"/>
      <c r="E62" s="2"/>
      <c r="F62" s="2"/>
      <c r="G62" s="2"/>
      <c r="H62" s="2"/>
    </row>
    <row r="63" spans="2:8">
      <c r="B63" s="2">
        <v>75</v>
      </c>
      <c r="C63" s="2">
        <v>1</v>
      </c>
      <c r="D63" s="2"/>
      <c r="E63" s="2"/>
      <c r="F63" s="2"/>
      <c r="G63" s="2"/>
      <c r="H63" s="2"/>
    </row>
    <row r="64" spans="2:8">
      <c r="B64" s="2">
        <v>77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</v>
      </c>
      <c r="D5" s="31">
        <v>76</v>
      </c>
      <c r="E5" s="31">
        <v>180</v>
      </c>
      <c r="F5" s="31">
        <v>55</v>
      </c>
      <c r="G5" s="31">
        <v>3</v>
      </c>
      <c r="H5" s="31">
        <v>0</v>
      </c>
      <c r="I5" s="31">
        <v>0</v>
      </c>
      <c r="J5" s="31">
        <v>0</v>
      </c>
      <c r="K5" s="31">
        <v>0</v>
      </c>
      <c r="W5" s="31">
        <v>316</v>
      </c>
      <c r="X5" s="30">
        <v>18</v>
      </c>
      <c r="Y5" s="31">
        <v>35</v>
      </c>
      <c r="Z5" s="31">
        <v>54</v>
      </c>
      <c r="AA5" s="31">
        <v>41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141</v>
      </c>
      <c r="D6" s="31">
        <v>511</v>
      </c>
      <c r="E6" s="31">
        <v>1148</v>
      </c>
      <c r="F6" s="31">
        <v>334</v>
      </c>
      <c r="G6" s="31">
        <v>12</v>
      </c>
      <c r="H6" s="31">
        <v>0</v>
      </c>
      <c r="I6" s="31">
        <v>0</v>
      </c>
      <c r="J6" s="31">
        <v>0</v>
      </c>
      <c r="K6" s="31">
        <v>0</v>
      </c>
      <c r="W6" s="31">
        <v>2146</v>
      </c>
      <c r="X6" s="30">
        <v>5</v>
      </c>
      <c r="Y6" s="31">
        <v>33</v>
      </c>
      <c r="Z6" s="31">
        <v>56</v>
      </c>
      <c r="AA6" s="31">
        <v>41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51</v>
      </c>
      <c r="D7" s="31">
        <v>181</v>
      </c>
      <c r="E7" s="31">
        <v>298</v>
      </c>
      <c r="F7" s="31">
        <v>73</v>
      </c>
      <c r="G7" s="31">
        <v>2</v>
      </c>
      <c r="H7" s="31">
        <v>0</v>
      </c>
      <c r="I7" s="31">
        <v>0</v>
      </c>
      <c r="J7" s="31">
        <v>0</v>
      </c>
      <c r="K7" s="31">
        <v>0</v>
      </c>
      <c r="W7" s="31">
        <v>605</v>
      </c>
      <c r="X7" s="30">
        <v>5</v>
      </c>
      <c r="Y7" s="31">
        <v>32</v>
      </c>
      <c r="Z7" s="31">
        <v>55</v>
      </c>
      <c r="AA7" s="31">
        <v>40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8</v>
      </c>
      <c r="D8" s="31">
        <v>59</v>
      </c>
      <c r="E8" s="31">
        <v>92</v>
      </c>
      <c r="F8" s="31">
        <v>48</v>
      </c>
      <c r="G8" s="31">
        <v>6</v>
      </c>
      <c r="H8" s="31">
        <v>1</v>
      </c>
      <c r="I8" s="31">
        <v>0</v>
      </c>
      <c r="J8" s="31">
        <v>0</v>
      </c>
      <c r="K8" s="31">
        <v>0</v>
      </c>
      <c r="W8" s="31">
        <v>214</v>
      </c>
      <c r="X8" s="30">
        <v>15</v>
      </c>
      <c r="Y8" s="31">
        <v>35</v>
      </c>
      <c r="Z8" s="31">
        <v>61</v>
      </c>
      <c r="AA8" s="31">
        <v>44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144</v>
      </c>
      <c r="D9" s="34">
        <v>543</v>
      </c>
      <c r="E9" s="34">
        <v>1212</v>
      </c>
      <c r="F9" s="34">
        <v>369</v>
      </c>
      <c r="G9" s="34">
        <v>16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2285</v>
      </c>
      <c r="X9" s="33">
        <v>5</v>
      </c>
      <c r="Y9" s="34">
        <v>34</v>
      </c>
      <c r="Z9" s="34">
        <v>61</v>
      </c>
      <c r="AA9" s="34">
        <v>41</v>
      </c>
      <c r="AB9" s="34">
        <v>24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26</v>
      </c>
      <c r="D12" s="31">
        <v>142</v>
      </c>
      <c r="E12" s="31">
        <v>410</v>
      </c>
      <c r="F12" s="31">
        <v>170</v>
      </c>
      <c r="G12" s="31">
        <v>10</v>
      </c>
      <c r="H12" s="31">
        <v>0</v>
      </c>
      <c r="I12" s="31">
        <v>0</v>
      </c>
      <c r="J12" s="31">
        <v>0</v>
      </c>
      <c r="K12" s="31">
        <v>0</v>
      </c>
      <c r="W12" s="31">
        <v>758</v>
      </c>
      <c r="X12" s="30">
        <v>5</v>
      </c>
      <c r="Y12" s="31">
        <v>35</v>
      </c>
      <c r="Z12" s="31">
        <v>54</v>
      </c>
      <c r="AA12" s="31">
        <v>43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147</v>
      </c>
      <c r="D13" s="31">
        <v>615</v>
      </c>
      <c r="E13" s="31">
        <v>1399</v>
      </c>
      <c r="F13" s="31">
        <v>432</v>
      </c>
      <c r="G13" s="31">
        <v>19</v>
      </c>
      <c r="H13" s="31">
        <v>0</v>
      </c>
      <c r="I13" s="31">
        <v>0</v>
      </c>
      <c r="J13" s="31">
        <v>0</v>
      </c>
      <c r="K13" s="31">
        <v>0</v>
      </c>
      <c r="W13" s="31">
        <v>2612</v>
      </c>
      <c r="X13" s="30">
        <v>5</v>
      </c>
      <c r="Y13" s="31">
        <v>34</v>
      </c>
      <c r="Z13" s="31">
        <v>55</v>
      </c>
      <c r="AA13" s="31">
        <v>41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57</v>
      </c>
      <c r="D14" s="31">
        <v>166</v>
      </c>
      <c r="E14" s="31">
        <v>271</v>
      </c>
      <c r="F14" s="31">
        <v>88</v>
      </c>
      <c r="G14" s="31">
        <v>8</v>
      </c>
      <c r="H14" s="31">
        <v>0</v>
      </c>
      <c r="I14" s="31">
        <v>0</v>
      </c>
      <c r="J14" s="31">
        <v>0</v>
      </c>
      <c r="K14" s="31">
        <v>0</v>
      </c>
      <c r="W14" s="31">
        <v>590</v>
      </c>
      <c r="X14" s="30">
        <v>9</v>
      </c>
      <c r="Y14" s="31">
        <v>33</v>
      </c>
      <c r="Z14" s="31">
        <v>54</v>
      </c>
      <c r="AA14" s="31">
        <v>41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24</v>
      </c>
      <c r="D15" s="31">
        <v>62</v>
      </c>
      <c r="E15" s="31">
        <v>98</v>
      </c>
      <c r="F15" s="31">
        <v>49</v>
      </c>
      <c r="G15" s="31">
        <v>4</v>
      </c>
      <c r="H15" s="31">
        <v>0</v>
      </c>
      <c r="I15" s="31">
        <v>0</v>
      </c>
      <c r="J15" s="31">
        <v>0</v>
      </c>
      <c r="K15" s="31">
        <v>0</v>
      </c>
      <c r="W15" s="31">
        <v>237</v>
      </c>
      <c r="X15" s="30">
        <v>13</v>
      </c>
      <c r="Y15" s="31">
        <v>33</v>
      </c>
      <c r="Z15" s="31">
        <v>56</v>
      </c>
      <c r="AA15" s="31">
        <v>42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169</v>
      </c>
      <c r="D16" s="34">
        <v>647</v>
      </c>
      <c r="E16" s="34">
        <v>1538</v>
      </c>
      <c r="F16" s="34">
        <v>540</v>
      </c>
      <c r="G16" s="34">
        <v>30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2924</v>
      </c>
      <c r="X16" s="33">
        <v>5</v>
      </c>
      <c r="Y16" s="34">
        <v>34</v>
      </c>
      <c r="Z16" s="34">
        <v>56</v>
      </c>
      <c r="AA16" s="34">
        <v>42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14</v>
      </c>
      <c r="D19" s="31">
        <v>118</v>
      </c>
      <c r="E19" s="31">
        <v>392</v>
      </c>
      <c r="F19" s="31">
        <v>225</v>
      </c>
      <c r="G19" s="31">
        <v>16</v>
      </c>
      <c r="H19" s="31">
        <v>1</v>
      </c>
      <c r="I19" s="31">
        <v>0</v>
      </c>
      <c r="J19" s="31">
        <v>0</v>
      </c>
      <c r="K19" s="31">
        <v>0</v>
      </c>
      <c r="W19" s="31">
        <v>766</v>
      </c>
      <c r="X19" s="30">
        <v>12</v>
      </c>
      <c r="Y19" s="31">
        <v>37</v>
      </c>
      <c r="Z19" s="31">
        <v>64</v>
      </c>
      <c r="AA19" s="31">
        <v>44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137</v>
      </c>
      <c r="D20" s="31">
        <v>656</v>
      </c>
      <c r="E20" s="31">
        <v>1256</v>
      </c>
      <c r="F20" s="31">
        <v>418</v>
      </c>
      <c r="G20" s="31">
        <v>18</v>
      </c>
      <c r="H20" s="31">
        <v>1</v>
      </c>
      <c r="I20" s="31">
        <v>0</v>
      </c>
      <c r="J20" s="31">
        <v>0</v>
      </c>
      <c r="K20" s="31">
        <v>0</v>
      </c>
      <c r="W20" s="31">
        <v>2486</v>
      </c>
      <c r="X20" s="30">
        <v>5</v>
      </c>
      <c r="Y20" s="31">
        <v>34</v>
      </c>
      <c r="Z20" s="31">
        <v>61</v>
      </c>
      <c r="AA20" s="31">
        <v>41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73</v>
      </c>
      <c r="D21" s="31">
        <v>238</v>
      </c>
      <c r="E21" s="31">
        <v>287</v>
      </c>
      <c r="F21" s="31">
        <v>60</v>
      </c>
      <c r="G21" s="31">
        <v>6</v>
      </c>
      <c r="H21" s="31">
        <v>0</v>
      </c>
      <c r="I21" s="31">
        <v>0</v>
      </c>
      <c r="J21" s="31">
        <v>0</v>
      </c>
      <c r="K21" s="31">
        <v>0</v>
      </c>
      <c r="W21" s="31">
        <v>664</v>
      </c>
      <c r="X21" s="30">
        <v>6</v>
      </c>
      <c r="Y21" s="31">
        <v>31</v>
      </c>
      <c r="Z21" s="31">
        <v>58</v>
      </c>
      <c r="AA21" s="31">
        <v>39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7</v>
      </c>
      <c r="D22" s="31">
        <v>50</v>
      </c>
      <c r="E22" s="31">
        <v>111</v>
      </c>
      <c r="F22" s="31">
        <v>66</v>
      </c>
      <c r="G22" s="31">
        <v>5</v>
      </c>
      <c r="H22" s="31">
        <v>1</v>
      </c>
      <c r="I22" s="31">
        <v>0</v>
      </c>
      <c r="J22" s="31">
        <v>0</v>
      </c>
      <c r="K22" s="31">
        <v>0</v>
      </c>
      <c r="W22" s="31">
        <v>240</v>
      </c>
      <c r="X22" s="30">
        <v>12</v>
      </c>
      <c r="Y22" s="31">
        <v>36</v>
      </c>
      <c r="Z22" s="31">
        <v>61</v>
      </c>
      <c r="AA22" s="31">
        <v>44</v>
      </c>
      <c r="AB22" s="31">
        <v>27</v>
      </c>
      <c r="AC22" s="28"/>
    </row>
    <row r="23" spans="1:29" ht="21">
      <c r="A23" s="3" t="s">
        <v>3</v>
      </c>
      <c r="B23" s="32" t="s">
        <v>441</v>
      </c>
      <c r="C23" s="33">
        <v>148</v>
      </c>
      <c r="D23" s="34">
        <v>712</v>
      </c>
      <c r="E23" s="34">
        <v>1409</v>
      </c>
      <c r="F23" s="34">
        <v>550</v>
      </c>
      <c r="G23" s="34">
        <v>31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2852</v>
      </c>
      <c r="X23" s="33">
        <v>5</v>
      </c>
      <c r="Y23" s="34">
        <v>34</v>
      </c>
      <c r="Z23" s="34">
        <v>64</v>
      </c>
      <c r="AA23" s="34">
        <v>42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47</v>
      </c>
      <c r="D26" s="31">
        <v>140</v>
      </c>
      <c r="E26" s="31">
        <v>284</v>
      </c>
      <c r="F26" s="31">
        <v>136</v>
      </c>
      <c r="G26" s="31">
        <v>13</v>
      </c>
      <c r="H26" s="31">
        <v>0</v>
      </c>
      <c r="I26" s="31">
        <v>0</v>
      </c>
      <c r="J26" s="31">
        <v>0</v>
      </c>
      <c r="K26" s="31">
        <v>0</v>
      </c>
      <c r="W26" s="31">
        <v>620</v>
      </c>
      <c r="X26" s="30">
        <v>7</v>
      </c>
      <c r="Y26" s="31">
        <v>34</v>
      </c>
      <c r="Z26" s="31">
        <v>58</v>
      </c>
      <c r="AA26" s="31">
        <v>43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127</v>
      </c>
      <c r="D27" s="31">
        <v>641</v>
      </c>
      <c r="E27" s="31">
        <v>1252</v>
      </c>
      <c r="F27" s="31">
        <v>339</v>
      </c>
      <c r="G27" s="31">
        <v>11</v>
      </c>
      <c r="H27" s="31">
        <v>0</v>
      </c>
      <c r="I27" s="31">
        <v>0</v>
      </c>
      <c r="J27" s="31">
        <v>0</v>
      </c>
      <c r="K27" s="31">
        <v>0</v>
      </c>
      <c r="W27" s="31">
        <v>2370</v>
      </c>
      <c r="X27" s="30">
        <v>5</v>
      </c>
      <c r="Y27" s="31">
        <v>33</v>
      </c>
      <c r="Z27" s="31">
        <v>56</v>
      </c>
      <c r="AA27" s="31">
        <v>40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32</v>
      </c>
      <c r="D28" s="31">
        <v>138</v>
      </c>
      <c r="E28" s="31">
        <v>342</v>
      </c>
      <c r="F28" s="31">
        <v>85</v>
      </c>
      <c r="G28" s="31">
        <v>3</v>
      </c>
      <c r="H28" s="31">
        <v>0</v>
      </c>
      <c r="I28" s="31">
        <v>0</v>
      </c>
      <c r="J28" s="31">
        <v>0</v>
      </c>
      <c r="K28" s="31">
        <v>0</v>
      </c>
      <c r="W28" s="31">
        <v>600</v>
      </c>
      <c r="X28" s="30">
        <v>8</v>
      </c>
      <c r="Y28" s="31">
        <v>34</v>
      </c>
      <c r="Z28" s="31">
        <v>53</v>
      </c>
      <c r="AA28" s="31">
        <v>40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19</v>
      </c>
      <c r="D29" s="31">
        <v>51</v>
      </c>
      <c r="E29" s="31">
        <v>164</v>
      </c>
      <c r="F29" s="31">
        <v>59</v>
      </c>
      <c r="G29" s="31">
        <v>8</v>
      </c>
      <c r="H29" s="31">
        <v>1</v>
      </c>
      <c r="I29" s="31">
        <v>0</v>
      </c>
      <c r="J29" s="31">
        <v>0</v>
      </c>
      <c r="K29" s="31">
        <v>0</v>
      </c>
      <c r="W29" s="31">
        <v>302</v>
      </c>
      <c r="X29" s="30">
        <v>9</v>
      </c>
      <c r="Y29" s="31">
        <v>35</v>
      </c>
      <c r="Z29" s="31">
        <v>61</v>
      </c>
      <c r="AA29" s="31">
        <v>43</v>
      </c>
      <c r="AB29" s="31">
        <v>25</v>
      </c>
      <c r="AC29" s="28"/>
    </row>
    <row r="30" spans="1:29" ht="21">
      <c r="A30" s="3" t="s">
        <v>17</v>
      </c>
      <c r="B30" s="32" t="s">
        <v>441</v>
      </c>
      <c r="C30" s="33">
        <v>146</v>
      </c>
      <c r="D30" s="34">
        <v>689</v>
      </c>
      <c r="E30" s="34">
        <v>1437</v>
      </c>
      <c r="F30" s="34">
        <v>427</v>
      </c>
      <c r="G30" s="34">
        <v>27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2727</v>
      </c>
      <c r="X30" s="33">
        <v>5</v>
      </c>
      <c r="Y30" s="34">
        <v>34</v>
      </c>
      <c r="Z30" s="34">
        <v>61</v>
      </c>
      <c r="AA30" s="34">
        <v>41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10</v>
      </c>
      <c r="D33" s="31">
        <v>76</v>
      </c>
      <c r="E33" s="31">
        <v>283</v>
      </c>
      <c r="F33" s="31">
        <v>104</v>
      </c>
      <c r="G33" s="31">
        <v>7</v>
      </c>
      <c r="H33" s="31">
        <v>0</v>
      </c>
      <c r="I33" s="31">
        <v>0</v>
      </c>
      <c r="J33" s="31">
        <v>0</v>
      </c>
      <c r="K33" s="31">
        <v>0</v>
      </c>
      <c r="W33" s="31">
        <v>480</v>
      </c>
      <c r="X33" s="30">
        <v>9</v>
      </c>
      <c r="Y33" s="31">
        <v>36</v>
      </c>
      <c r="Z33" s="31">
        <v>55</v>
      </c>
      <c r="AA33" s="31">
        <v>42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86</v>
      </c>
      <c r="D34" s="31">
        <v>460</v>
      </c>
      <c r="E34" s="31">
        <v>1285</v>
      </c>
      <c r="F34" s="31">
        <v>393</v>
      </c>
      <c r="G34" s="31">
        <v>10</v>
      </c>
      <c r="H34" s="31">
        <v>1</v>
      </c>
      <c r="I34" s="31">
        <v>0</v>
      </c>
      <c r="J34" s="31">
        <v>0</v>
      </c>
      <c r="K34" s="31">
        <v>0</v>
      </c>
      <c r="W34" s="31">
        <v>2235</v>
      </c>
      <c r="X34" s="30">
        <v>5</v>
      </c>
      <c r="Y34" s="31">
        <v>35</v>
      </c>
      <c r="Z34" s="31">
        <v>64</v>
      </c>
      <c r="AA34" s="31">
        <v>41</v>
      </c>
      <c r="AB34" s="31">
        <v>26</v>
      </c>
      <c r="AC34" s="28"/>
    </row>
    <row r="35" spans="1:29" ht="21">
      <c r="A35" s="3" t="s">
        <v>29</v>
      </c>
      <c r="B35" s="29" t="s">
        <v>439</v>
      </c>
      <c r="C35" s="30">
        <v>27</v>
      </c>
      <c r="D35" s="31">
        <v>129</v>
      </c>
      <c r="E35" s="31">
        <v>311</v>
      </c>
      <c r="F35" s="31">
        <v>87</v>
      </c>
      <c r="G35" s="31">
        <v>1</v>
      </c>
      <c r="H35" s="31">
        <v>0</v>
      </c>
      <c r="I35" s="31">
        <v>0</v>
      </c>
      <c r="J35" s="31">
        <v>0</v>
      </c>
      <c r="K35" s="31">
        <v>0</v>
      </c>
      <c r="W35" s="31">
        <v>555</v>
      </c>
      <c r="X35" s="30">
        <v>7</v>
      </c>
      <c r="Y35" s="31">
        <v>34</v>
      </c>
      <c r="Z35" s="31">
        <v>51</v>
      </c>
      <c r="AA35" s="31">
        <v>41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18</v>
      </c>
      <c r="D36" s="31">
        <v>64</v>
      </c>
      <c r="E36" s="31">
        <v>172</v>
      </c>
      <c r="F36" s="31">
        <v>38</v>
      </c>
      <c r="G36" s="31">
        <v>5</v>
      </c>
      <c r="H36" s="31">
        <v>0</v>
      </c>
      <c r="I36" s="31">
        <v>0</v>
      </c>
      <c r="J36" s="31">
        <v>0</v>
      </c>
      <c r="K36" s="31">
        <v>0</v>
      </c>
      <c r="W36" s="31">
        <v>297</v>
      </c>
      <c r="X36" s="30">
        <v>10</v>
      </c>
      <c r="Y36" s="31">
        <v>34</v>
      </c>
      <c r="Z36" s="31">
        <v>60</v>
      </c>
      <c r="AA36" s="31">
        <v>40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89</v>
      </c>
      <c r="D37" s="34">
        <v>504</v>
      </c>
      <c r="E37" s="34">
        <v>1442</v>
      </c>
      <c r="F37" s="34">
        <v>439</v>
      </c>
      <c r="G37" s="34">
        <v>18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2493</v>
      </c>
      <c r="X37" s="33">
        <v>5</v>
      </c>
      <c r="Y37" s="34">
        <v>35</v>
      </c>
      <c r="Z37" s="34">
        <v>64</v>
      </c>
      <c r="AA37" s="34">
        <v>41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</v>
      </c>
      <c r="D40" s="31">
        <v>42</v>
      </c>
      <c r="E40" s="31">
        <v>101</v>
      </c>
      <c r="F40" s="31">
        <v>86</v>
      </c>
      <c r="G40" s="31">
        <v>10</v>
      </c>
      <c r="H40" s="31">
        <v>2</v>
      </c>
      <c r="I40" s="31">
        <v>0</v>
      </c>
      <c r="J40" s="31">
        <v>0</v>
      </c>
      <c r="K40" s="31">
        <v>0</v>
      </c>
      <c r="W40" s="31">
        <v>244</v>
      </c>
      <c r="X40" s="30">
        <v>17</v>
      </c>
      <c r="Y40" s="31">
        <v>38</v>
      </c>
      <c r="Z40" s="31">
        <v>63</v>
      </c>
      <c r="AA40" s="31">
        <v>46</v>
      </c>
      <c r="AB40" s="31">
        <v>28</v>
      </c>
      <c r="AC40" s="28"/>
    </row>
    <row r="41" spans="1:29" ht="21">
      <c r="A41" s="3" t="s">
        <v>32</v>
      </c>
      <c r="B41" s="29" t="s">
        <v>438</v>
      </c>
      <c r="C41" s="30">
        <v>62</v>
      </c>
      <c r="D41" s="31">
        <v>284</v>
      </c>
      <c r="E41" s="31">
        <v>1047</v>
      </c>
      <c r="F41" s="31">
        <v>488</v>
      </c>
      <c r="G41" s="31">
        <v>42</v>
      </c>
      <c r="H41" s="31">
        <v>1</v>
      </c>
      <c r="I41" s="31">
        <v>0</v>
      </c>
      <c r="J41" s="31">
        <v>0</v>
      </c>
      <c r="K41" s="31">
        <v>0</v>
      </c>
      <c r="W41" s="31">
        <v>1924</v>
      </c>
      <c r="X41" s="30">
        <v>7</v>
      </c>
      <c r="Y41" s="31">
        <v>36</v>
      </c>
      <c r="Z41" s="31">
        <v>61</v>
      </c>
      <c r="AA41" s="31">
        <v>43</v>
      </c>
      <c r="AB41" s="31">
        <v>28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28</v>
      </c>
      <c r="D42" s="31">
        <v>142</v>
      </c>
      <c r="E42" s="31">
        <v>355</v>
      </c>
      <c r="F42" s="31">
        <v>161</v>
      </c>
      <c r="G42" s="31">
        <v>13</v>
      </c>
      <c r="H42" s="31">
        <v>0</v>
      </c>
      <c r="I42" s="31">
        <v>0</v>
      </c>
      <c r="J42" s="31">
        <v>0</v>
      </c>
      <c r="K42" s="31">
        <v>0</v>
      </c>
      <c r="W42" s="31">
        <v>699</v>
      </c>
      <c r="X42" s="30">
        <v>7</v>
      </c>
      <c r="Y42" s="31">
        <v>35</v>
      </c>
      <c r="Z42" s="31">
        <v>57</v>
      </c>
      <c r="AA42" s="31">
        <v>42</v>
      </c>
      <c r="AB42" s="31">
        <v>27</v>
      </c>
      <c r="AC42" s="28"/>
    </row>
    <row r="43" spans="1:29" ht="21">
      <c r="A43" s="3" t="s">
        <v>33</v>
      </c>
      <c r="B43" s="29" t="s">
        <v>440</v>
      </c>
      <c r="C43" s="30">
        <v>1</v>
      </c>
      <c r="D43" s="31">
        <v>30</v>
      </c>
      <c r="E43" s="31">
        <v>114</v>
      </c>
      <c r="F43" s="31">
        <v>42</v>
      </c>
      <c r="G43" s="31">
        <v>6</v>
      </c>
      <c r="H43" s="31">
        <v>1</v>
      </c>
      <c r="I43" s="31">
        <v>2</v>
      </c>
      <c r="J43" s="31">
        <v>0</v>
      </c>
      <c r="K43" s="31">
        <v>0</v>
      </c>
      <c r="W43" s="31">
        <v>196</v>
      </c>
      <c r="X43" s="30">
        <v>19</v>
      </c>
      <c r="Y43" s="31">
        <v>37</v>
      </c>
      <c r="Z43" s="31">
        <v>77</v>
      </c>
      <c r="AA43" s="31">
        <v>43</v>
      </c>
      <c r="AB43" s="31">
        <v>30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62</v>
      </c>
      <c r="D44" s="34">
        <v>318</v>
      </c>
      <c r="E44" s="34">
        <v>1133</v>
      </c>
      <c r="F44" s="34">
        <v>522</v>
      </c>
      <c r="G44" s="34">
        <v>46</v>
      </c>
      <c r="H44" s="34">
        <v>3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2086</v>
      </c>
      <c r="X44" s="33">
        <v>7</v>
      </c>
      <c r="Y44" s="34">
        <v>36</v>
      </c>
      <c r="Z44" s="34">
        <v>77</v>
      </c>
      <c r="AA44" s="34">
        <v>43</v>
      </c>
      <c r="AB44" s="34">
        <v>28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50</v>
      </c>
      <c r="D47" s="31">
        <v>127</v>
      </c>
      <c r="E47" s="31">
        <v>408</v>
      </c>
      <c r="F47" s="31">
        <v>167</v>
      </c>
      <c r="G47" s="31">
        <v>15</v>
      </c>
      <c r="H47" s="31">
        <v>0</v>
      </c>
      <c r="I47" s="31">
        <v>0</v>
      </c>
      <c r="J47" s="31">
        <v>0</v>
      </c>
      <c r="K47" s="31">
        <v>0</v>
      </c>
      <c r="W47" s="31">
        <v>767</v>
      </c>
      <c r="X47" s="30">
        <v>5</v>
      </c>
      <c r="Y47" s="31">
        <v>35</v>
      </c>
      <c r="Z47" s="31">
        <v>57</v>
      </c>
      <c r="AA47" s="31">
        <v>43</v>
      </c>
      <c r="AB47" s="31">
        <v>25</v>
      </c>
      <c r="AC47" s="28"/>
    </row>
    <row r="48" spans="1:29" ht="21">
      <c r="B48" s="29" t="s">
        <v>438</v>
      </c>
      <c r="C48" s="30">
        <v>195</v>
      </c>
      <c r="D48" s="31">
        <v>616</v>
      </c>
      <c r="E48" s="31">
        <v>1504</v>
      </c>
      <c r="F48" s="31">
        <v>414</v>
      </c>
      <c r="G48" s="31">
        <v>19</v>
      </c>
      <c r="H48" s="31">
        <v>0</v>
      </c>
      <c r="I48" s="31">
        <v>0</v>
      </c>
      <c r="J48" s="31">
        <v>0</v>
      </c>
      <c r="K48" s="31">
        <v>0</v>
      </c>
      <c r="W48" s="31">
        <v>2748</v>
      </c>
      <c r="X48" s="30">
        <v>5</v>
      </c>
      <c r="Y48" s="31">
        <v>33</v>
      </c>
      <c r="Z48" s="31">
        <v>59</v>
      </c>
      <c r="AA48" s="31">
        <v>41</v>
      </c>
      <c r="AB48" s="31">
        <v>23</v>
      </c>
      <c r="AC48" s="28"/>
    </row>
    <row r="49" spans="2:29" ht="21">
      <c r="B49" s="29" t="s">
        <v>439</v>
      </c>
      <c r="C49" s="30">
        <v>31</v>
      </c>
      <c r="D49" s="31">
        <v>146</v>
      </c>
      <c r="E49" s="31">
        <v>323</v>
      </c>
      <c r="F49" s="31">
        <v>95</v>
      </c>
      <c r="G49" s="31">
        <v>4</v>
      </c>
      <c r="H49" s="31">
        <v>0</v>
      </c>
      <c r="I49" s="31">
        <v>0</v>
      </c>
      <c r="J49" s="31">
        <v>0</v>
      </c>
      <c r="K49" s="31">
        <v>0</v>
      </c>
      <c r="W49" s="31">
        <v>599</v>
      </c>
      <c r="X49" s="30">
        <v>5</v>
      </c>
      <c r="Y49" s="31">
        <v>34</v>
      </c>
      <c r="Z49" s="31">
        <v>55</v>
      </c>
      <c r="AA49" s="31">
        <v>41</v>
      </c>
      <c r="AB49" s="31">
        <v>23</v>
      </c>
      <c r="AC49" s="28"/>
    </row>
    <row r="50" spans="2:29" ht="21">
      <c r="B50" s="29" t="s">
        <v>440</v>
      </c>
      <c r="C50" s="30">
        <v>9</v>
      </c>
      <c r="D50" s="31">
        <v>30</v>
      </c>
      <c r="E50" s="31">
        <v>98</v>
      </c>
      <c r="F50" s="31">
        <v>58</v>
      </c>
      <c r="G50" s="31">
        <v>4</v>
      </c>
      <c r="H50" s="31">
        <v>0</v>
      </c>
      <c r="I50" s="31">
        <v>0</v>
      </c>
      <c r="J50" s="31">
        <v>0</v>
      </c>
      <c r="K50" s="31">
        <v>0</v>
      </c>
      <c r="W50" s="31">
        <v>199</v>
      </c>
      <c r="X50" s="30">
        <v>13</v>
      </c>
      <c r="Y50" s="31">
        <v>36</v>
      </c>
      <c r="Z50" s="31">
        <v>56</v>
      </c>
      <c r="AA50" s="31">
        <v>44</v>
      </c>
      <c r="AB50" s="31">
        <v>27</v>
      </c>
      <c r="AC50" s="28"/>
    </row>
    <row r="51" spans="2:29" ht="15" customHeight="1">
      <c r="B51" s="32" t="s">
        <v>441</v>
      </c>
      <c r="C51" s="33">
        <v>213</v>
      </c>
      <c r="D51" s="34">
        <v>642</v>
      </c>
      <c r="E51" s="34">
        <v>1629</v>
      </c>
      <c r="F51" s="34">
        <v>522</v>
      </c>
      <c r="G51" s="34">
        <v>35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3041</v>
      </c>
      <c r="X51" s="33">
        <v>5</v>
      </c>
      <c r="Y51" s="34">
        <v>34</v>
      </c>
      <c r="Z51" s="34">
        <v>59</v>
      </c>
      <c r="AA51" s="34">
        <v>41</v>
      </c>
      <c r="AB51" s="34">
        <v>23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</v>
      </c>
      <c r="D54" s="31">
        <v>43</v>
      </c>
      <c r="E54" s="31">
        <v>191</v>
      </c>
      <c r="F54" s="31">
        <v>94</v>
      </c>
      <c r="G54" s="31">
        <v>13</v>
      </c>
      <c r="H54" s="31">
        <v>0</v>
      </c>
      <c r="I54" s="31">
        <v>0</v>
      </c>
      <c r="J54" s="31">
        <v>0</v>
      </c>
      <c r="K54" s="31">
        <v>0</v>
      </c>
      <c r="W54" s="31">
        <v>346</v>
      </c>
      <c r="X54" s="30">
        <v>7</v>
      </c>
      <c r="Y54" s="31">
        <v>37</v>
      </c>
      <c r="Z54" s="31">
        <v>58</v>
      </c>
      <c r="AA54" s="31">
        <v>45</v>
      </c>
      <c r="AB54" s="31">
        <v>30</v>
      </c>
      <c r="AC54" s="28"/>
    </row>
    <row r="55" spans="2:29" ht="21">
      <c r="B55" s="29" t="s">
        <v>438</v>
      </c>
      <c r="C55" s="30">
        <v>5</v>
      </c>
      <c r="D55" s="31">
        <v>34</v>
      </c>
      <c r="E55" s="31">
        <v>111</v>
      </c>
      <c r="F55" s="31">
        <v>41</v>
      </c>
      <c r="G55" s="31">
        <v>2</v>
      </c>
      <c r="H55" s="31">
        <v>0</v>
      </c>
      <c r="I55" s="31">
        <v>0</v>
      </c>
      <c r="J55" s="31">
        <v>0</v>
      </c>
      <c r="K55" s="31">
        <v>0</v>
      </c>
      <c r="W55" s="31">
        <v>193</v>
      </c>
      <c r="X55" s="30">
        <v>7</v>
      </c>
      <c r="Y55" s="31">
        <v>35</v>
      </c>
      <c r="Z55" s="31">
        <v>57</v>
      </c>
      <c r="AA55" s="31">
        <v>43</v>
      </c>
      <c r="AB55" s="31">
        <v>28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</v>
      </c>
      <c r="D58" s="34">
        <v>43</v>
      </c>
      <c r="E58" s="34">
        <v>191</v>
      </c>
      <c r="F58" s="34">
        <v>94</v>
      </c>
      <c r="G58" s="34">
        <v>13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346</v>
      </c>
      <c r="X58" s="33">
        <v>7</v>
      </c>
      <c r="Y58" s="34">
        <v>37</v>
      </c>
      <c r="Z58" s="34">
        <v>58</v>
      </c>
      <c r="AA58" s="34">
        <v>45</v>
      </c>
      <c r="AB58" s="34">
        <v>30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70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27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31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30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47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51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18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24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28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39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46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38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36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10</v>
      </c>
      <c r="D28" s="2" t="s">
        <v>457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12</v>
      </c>
      <c r="D29" s="2" t="s">
        <v>457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40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43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36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35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32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47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35</v>
      </c>
      <c r="D43" s="2" t="s">
        <v>457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38</v>
      </c>
      <c r="D44" s="2" t="s">
        <v>457</v>
      </c>
      <c r="E44" s="2"/>
      <c r="F44" s="2"/>
      <c r="G44" s="2"/>
      <c r="H44" s="2"/>
    </row>
    <row r="45" spans="1:8">
      <c r="B45" s="2" t="s">
        <v>492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35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37</v>
      </c>
      <c r="D50" s="2" t="s">
        <v>457</v>
      </c>
      <c r="E50" s="2"/>
      <c r="F50" s="2"/>
      <c r="G50" s="2"/>
      <c r="H50" s="2"/>
    </row>
    <row r="51" spans="2:8">
      <c r="B51" s="2" t="s">
        <v>498</v>
      </c>
      <c r="C51" s="2">
        <v>38</v>
      </c>
      <c r="D51" s="2" t="s">
        <v>457</v>
      </c>
      <c r="E51" s="2"/>
      <c r="F51" s="2"/>
      <c r="G51" s="2"/>
      <c r="H51" s="2"/>
    </row>
    <row r="52" spans="2:8">
      <c r="B52" s="2" t="s">
        <v>499</v>
      </c>
      <c r="C52" s="2">
        <v>33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37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39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39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41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41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39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34</v>
      </c>
      <c r="D59" s="2" t="s">
        <v>457</v>
      </c>
      <c r="E59" s="2"/>
      <c r="F59" s="2"/>
      <c r="G59" s="2"/>
      <c r="H59" s="2"/>
    </row>
    <row r="60" spans="2:8">
      <c r="B60" s="2" t="s">
        <v>507</v>
      </c>
      <c r="C60" s="2">
        <v>39</v>
      </c>
      <c r="D60" s="2" t="s">
        <v>457</v>
      </c>
      <c r="E60" s="2"/>
      <c r="F60" s="2"/>
      <c r="G60" s="2"/>
      <c r="H60" s="2"/>
    </row>
    <row r="61" spans="2:8">
      <c r="B61" s="2" t="s">
        <v>508</v>
      </c>
      <c r="C61" s="2">
        <v>37</v>
      </c>
      <c r="D61" s="2" t="s">
        <v>457</v>
      </c>
      <c r="E61" s="2"/>
      <c r="F61" s="2"/>
      <c r="G61" s="2"/>
      <c r="H61" s="2"/>
    </row>
    <row r="62" spans="2:8">
      <c r="B62" s="2" t="s">
        <v>509</v>
      </c>
      <c r="C62" s="2">
        <v>37</v>
      </c>
      <c r="D62" s="2" t="s">
        <v>457</v>
      </c>
      <c r="E62" s="2"/>
      <c r="F62" s="2"/>
      <c r="G62" s="2"/>
      <c r="H62" s="2"/>
    </row>
    <row r="63" spans="2:8">
      <c r="B63" s="2" t="s">
        <v>510</v>
      </c>
      <c r="C63" s="2">
        <v>29</v>
      </c>
      <c r="D63" s="2" t="s">
        <v>457</v>
      </c>
      <c r="E63" s="2"/>
      <c r="F63" s="2"/>
      <c r="G63" s="2"/>
      <c r="H63" s="2"/>
    </row>
    <row r="64" spans="2:8">
      <c r="B64" s="2" t="s">
        <v>511</v>
      </c>
      <c r="C64" s="2">
        <v>21</v>
      </c>
      <c r="D64" s="2" t="s">
        <v>457</v>
      </c>
      <c r="E64" s="2"/>
      <c r="F64" s="2"/>
      <c r="G64" s="2"/>
      <c r="H64" s="2"/>
    </row>
    <row r="65" spans="2:8">
      <c r="B65" s="2" t="s">
        <v>512</v>
      </c>
      <c r="C65" s="2">
        <v>16</v>
      </c>
      <c r="D65" s="2" t="s">
        <v>457</v>
      </c>
      <c r="E65" s="2"/>
      <c r="F65" s="2"/>
      <c r="G65" s="2"/>
      <c r="H65" s="2"/>
    </row>
    <row r="66" spans="2:8">
      <c r="B66" s="2" t="s">
        <v>513</v>
      </c>
      <c r="C66" s="2">
        <v>21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28</v>
      </c>
      <c r="D67" s="2" t="s">
        <v>457</v>
      </c>
      <c r="E67" s="2"/>
      <c r="F67" s="2"/>
      <c r="G67" s="2"/>
      <c r="H67" s="2"/>
    </row>
    <row r="68" spans="2:8">
      <c r="B68" s="2" t="s">
        <v>515</v>
      </c>
      <c r="C68" s="2">
        <v>22</v>
      </c>
      <c r="D68" s="2" t="s">
        <v>457</v>
      </c>
      <c r="E68" s="2"/>
      <c r="F68" s="2"/>
      <c r="G68" s="2"/>
      <c r="H68" s="2"/>
    </row>
    <row r="69" spans="2:8">
      <c r="B69" s="2" t="s">
        <v>516</v>
      </c>
      <c r="C69" s="2">
        <v>19</v>
      </c>
      <c r="D69" s="2" t="s">
        <v>457</v>
      </c>
      <c r="E69" s="2"/>
      <c r="F69" s="2"/>
      <c r="G69" s="2"/>
      <c r="H69" s="2"/>
    </row>
    <row r="70" spans="2:8">
      <c r="B70" s="2" t="s">
        <v>517</v>
      </c>
      <c r="C70" s="2">
        <v>18</v>
      </c>
      <c r="D70" s="2" t="s">
        <v>457</v>
      </c>
      <c r="E70" s="2"/>
      <c r="F70" s="2"/>
      <c r="G70" s="2"/>
      <c r="H70" s="2"/>
    </row>
    <row r="71" spans="2:8">
      <c r="B71" s="2" t="s">
        <v>518</v>
      </c>
      <c r="C71" s="2">
        <v>21</v>
      </c>
      <c r="D71" s="2" t="s">
        <v>457</v>
      </c>
      <c r="E71" s="2"/>
      <c r="F71" s="2"/>
      <c r="G71" s="2"/>
      <c r="H71" s="2"/>
    </row>
    <row r="72" spans="2:8">
      <c r="B72" s="2" t="s">
        <v>519</v>
      </c>
      <c r="C72" s="2">
        <v>35</v>
      </c>
      <c r="D72" s="2" t="s">
        <v>457</v>
      </c>
      <c r="E72" s="2"/>
      <c r="F72" s="2"/>
      <c r="G72" s="2"/>
      <c r="H72" s="2"/>
    </row>
    <row r="73" spans="2:8">
      <c r="B73" s="2" t="s">
        <v>520</v>
      </c>
      <c r="C73" s="2">
        <v>36</v>
      </c>
      <c r="D73" s="2" t="s">
        <v>457</v>
      </c>
      <c r="E73" s="2"/>
      <c r="F73" s="2"/>
      <c r="G73" s="2"/>
      <c r="H73" s="2"/>
    </row>
    <row r="74" spans="2:8">
      <c r="B74" s="2" t="s">
        <v>521</v>
      </c>
      <c r="C74" s="2">
        <v>33</v>
      </c>
      <c r="D74" s="2" t="s">
        <v>457</v>
      </c>
      <c r="E74" s="2"/>
      <c r="F74" s="2"/>
      <c r="G74" s="2"/>
      <c r="H74" s="2"/>
    </row>
    <row r="75" spans="2:8">
      <c r="B75" s="2" t="s">
        <v>522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16</v>
      </c>
      <c r="D76" s="2" t="s">
        <v>457</v>
      </c>
      <c r="E76" s="2"/>
      <c r="F76" s="2"/>
      <c r="G76" s="2"/>
      <c r="H76" s="2"/>
    </row>
    <row r="77" spans="2:8">
      <c r="B77" s="2" t="s">
        <v>524</v>
      </c>
      <c r="C77" s="2">
        <v>25</v>
      </c>
      <c r="D77" s="2" t="s">
        <v>457</v>
      </c>
      <c r="E77" s="2"/>
      <c r="F77" s="2"/>
      <c r="G77" s="2"/>
      <c r="H77" s="2"/>
    </row>
    <row r="78" spans="2:8">
      <c r="B78" s="2" t="s">
        <v>525</v>
      </c>
      <c r="C78" s="2">
        <v>29</v>
      </c>
      <c r="D78" s="2" t="s">
        <v>457</v>
      </c>
      <c r="E78" s="2"/>
      <c r="F78" s="2"/>
      <c r="G78" s="2"/>
      <c r="H78" s="2"/>
    </row>
    <row r="79" spans="2:8">
      <c r="B79" s="2" t="s">
        <v>526</v>
      </c>
      <c r="C79" s="2">
        <v>31</v>
      </c>
      <c r="D79" s="2" t="s">
        <v>457</v>
      </c>
      <c r="E79" s="2"/>
      <c r="F79" s="2"/>
      <c r="G79" s="2"/>
      <c r="H79" s="2"/>
    </row>
    <row r="80" spans="2:8">
      <c r="B80" s="2" t="s">
        <v>527</v>
      </c>
      <c r="C80" s="2">
        <v>5</v>
      </c>
      <c r="D80" s="2" t="s">
        <v>457</v>
      </c>
      <c r="E80" s="2"/>
      <c r="F80" s="2"/>
      <c r="G80" s="2"/>
      <c r="H80" s="2"/>
    </row>
    <row r="81" spans="2:8">
      <c r="B81" s="2" t="s">
        <v>528</v>
      </c>
      <c r="C81" s="2">
        <v>29</v>
      </c>
      <c r="D81" s="2" t="s">
        <v>457</v>
      </c>
      <c r="E81" s="2"/>
      <c r="F81" s="2"/>
      <c r="G81" s="2"/>
      <c r="H81" s="2"/>
    </row>
    <row r="82" spans="2:8">
      <c r="B82" s="2" t="s">
        <v>529</v>
      </c>
      <c r="C82" s="2">
        <v>24</v>
      </c>
      <c r="D82" s="2" t="s">
        <v>457</v>
      </c>
      <c r="E82" s="2"/>
      <c r="F82" s="2"/>
      <c r="G82" s="2"/>
      <c r="H82" s="2"/>
    </row>
    <row r="83" spans="2:8">
      <c r="B83" s="2" t="s">
        <v>530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28</v>
      </c>
      <c r="D84" s="2" t="s">
        <v>457</v>
      </c>
      <c r="E84" s="2"/>
      <c r="F84" s="2"/>
      <c r="G84" s="2"/>
      <c r="H84" s="2"/>
    </row>
    <row r="85" spans="2:8">
      <c r="B85" s="2" t="s">
        <v>532</v>
      </c>
      <c r="C85" s="2">
        <v>31</v>
      </c>
      <c r="D85" s="2" t="s">
        <v>457</v>
      </c>
      <c r="E85" s="2"/>
      <c r="F85" s="2"/>
      <c r="G85" s="2"/>
      <c r="H85" s="2"/>
    </row>
    <row r="86" spans="2:8">
      <c r="B86" s="2" t="s">
        <v>533</v>
      </c>
      <c r="C86" s="2">
        <v>22</v>
      </c>
      <c r="D86" s="2" t="s">
        <v>457</v>
      </c>
      <c r="E86" s="2"/>
      <c r="F86" s="2"/>
      <c r="G86" s="2"/>
      <c r="H86" s="2"/>
    </row>
    <row r="87" spans="2:8">
      <c r="B87" s="2" t="s">
        <v>534</v>
      </c>
      <c r="C87" s="2">
        <v>24</v>
      </c>
      <c r="D87" s="2" t="s">
        <v>457</v>
      </c>
      <c r="E87" s="2"/>
      <c r="F87" s="2"/>
      <c r="G87" s="2"/>
      <c r="H87" s="2"/>
    </row>
    <row r="88" spans="2:8">
      <c r="B88" s="2" t="s">
        <v>535</v>
      </c>
      <c r="C88" s="2">
        <v>22</v>
      </c>
      <c r="D88" s="2" t="s">
        <v>457</v>
      </c>
      <c r="E88" s="2"/>
      <c r="F88" s="2"/>
      <c r="G88" s="2"/>
      <c r="H88" s="2"/>
    </row>
    <row r="89" spans="2:8">
      <c r="B89" s="2" t="s">
        <v>536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35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34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36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37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19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35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38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39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36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40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41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43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46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32</v>
      </c>
      <c r="D126" s="2" t="s">
        <v>457</v>
      </c>
      <c r="E126" s="2"/>
      <c r="F126" s="2"/>
      <c r="G126" s="2"/>
      <c r="H126" s="2"/>
    </row>
    <row r="127" spans="2:8">
      <c r="B127" s="2" t="s">
        <v>574</v>
      </c>
      <c r="C127" s="2">
        <v>34</v>
      </c>
      <c r="D127" s="2" t="s">
        <v>457</v>
      </c>
      <c r="E127" s="2"/>
      <c r="F127" s="2"/>
      <c r="G127" s="2"/>
      <c r="H127" s="2"/>
    </row>
    <row r="128" spans="2:8">
      <c r="B128" s="2" t="s">
        <v>575</v>
      </c>
      <c r="C128" s="2">
        <v>36</v>
      </c>
      <c r="D128" s="2" t="s">
        <v>457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457</v>
      </c>
      <c r="E129" s="2"/>
      <c r="F129" s="2"/>
      <c r="G129" s="2"/>
      <c r="H129" s="2"/>
    </row>
    <row r="130" spans="2:8">
      <c r="B130" s="2" t="s">
        <v>577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457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457</v>
      </c>
      <c r="E132" s="2"/>
      <c r="F132" s="2"/>
      <c r="G132" s="2"/>
      <c r="H132" s="2"/>
    </row>
    <row r="133" spans="2:8">
      <c r="B133" s="2" t="s">
        <v>580</v>
      </c>
      <c r="C133" s="2">
        <v>32</v>
      </c>
      <c r="D133" s="2" t="s">
        <v>457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457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457</v>
      </c>
      <c r="E135" s="2"/>
      <c r="F135" s="2"/>
      <c r="G135" s="2"/>
      <c r="H135" s="2"/>
    </row>
    <row r="136" spans="2:8">
      <c r="B136" s="2" t="s">
        <v>583</v>
      </c>
      <c r="C136" s="2">
        <v>42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42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32</v>
      </c>
      <c r="D138" s="2" t="s">
        <v>457</v>
      </c>
      <c r="E138" s="2"/>
      <c r="F138" s="2"/>
      <c r="G138" s="2"/>
      <c r="H138" s="2"/>
    </row>
    <row r="139" spans="2:8">
      <c r="B139" s="2" t="s">
        <v>586</v>
      </c>
      <c r="C139" s="2">
        <v>34</v>
      </c>
      <c r="D139" s="2" t="s">
        <v>457</v>
      </c>
      <c r="E139" s="2"/>
      <c r="F139" s="2"/>
      <c r="G139" s="2"/>
      <c r="H139" s="2"/>
    </row>
    <row r="140" spans="2:8">
      <c r="B140" s="2" t="s">
        <v>587</v>
      </c>
      <c r="C140" s="2">
        <v>37</v>
      </c>
      <c r="D140" s="2" t="s">
        <v>457</v>
      </c>
      <c r="E140" s="2"/>
      <c r="F140" s="2"/>
      <c r="G140" s="2"/>
      <c r="H140" s="2"/>
    </row>
    <row r="141" spans="2:8">
      <c r="B141" s="2" t="s">
        <v>588</v>
      </c>
      <c r="C141" s="2">
        <v>41</v>
      </c>
      <c r="D141" s="2" t="s">
        <v>457</v>
      </c>
      <c r="E141" s="2"/>
      <c r="F141" s="2"/>
      <c r="G141" s="2"/>
      <c r="H141" s="2"/>
    </row>
    <row r="142" spans="2:8">
      <c r="B142" s="2" t="s">
        <v>589</v>
      </c>
      <c r="C142" s="2">
        <v>41</v>
      </c>
      <c r="D142" s="2" t="s">
        <v>457</v>
      </c>
      <c r="E142" s="2"/>
      <c r="F142" s="2"/>
      <c r="G142" s="2"/>
      <c r="H142" s="2"/>
    </row>
    <row r="143" spans="2:8">
      <c r="B143" s="2" t="s">
        <v>590</v>
      </c>
      <c r="C143" s="2">
        <v>37</v>
      </c>
      <c r="D143" s="2" t="s">
        <v>457</v>
      </c>
      <c r="E143" s="2"/>
      <c r="F143" s="2"/>
      <c r="G143" s="2"/>
      <c r="H143" s="2"/>
    </row>
    <row r="144" spans="2:8">
      <c r="B144" s="2" t="s">
        <v>591</v>
      </c>
      <c r="C144" s="2">
        <v>36</v>
      </c>
      <c r="D144" s="2" t="s">
        <v>457</v>
      </c>
      <c r="E144" s="2"/>
      <c r="F144" s="2"/>
      <c r="G144" s="2"/>
      <c r="H144" s="2"/>
    </row>
    <row r="145" spans="2:8">
      <c r="B145" s="2" t="s">
        <v>592</v>
      </c>
      <c r="C145" s="2">
        <v>34</v>
      </c>
      <c r="D145" s="2" t="s">
        <v>457</v>
      </c>
      <c r="E145" s="2"/>
      <c r="F145" s="2"/>
      <c r="G145" s="2"/>
      <c r="H145" s="2"/>
    </row>
    <row r="146" spans="2:8">
      <c r="B146" s="2" t="s">
        <v>593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29</v>
      </c>
      <c r="D149" s="2" t="s">
        <v>457</v>
      </c>
      <c r="E149" s="2"/>
      <c r="F149" s="2"/>
      <c r="G149" s="2"/>
      <c r="H149" s="2"/>
    </row>
    <row r="150" spans="2:8">
      <c r="B150" s="2" t="s">
        <v>597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33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22</v>
      </c>
      <c r="D158" s="2" t="s">
        <v>457</v>
      </c>
      <c r="E158" s="2"/>
      <c r="F158" s="2"/>
      <c r="G158" s="2"/>
      <c r="H158" s="2"/>
    </row>
    <row r="159" spans="2:8">
      <c r="B159" s="2" t="s">
        <v>606</v>
      </c>
      <c r="C159" s="2">
        <v>16</v>
      </c>
      <c r="D159" s="2" t="s">
        <v>457</v>
      </c>
      <c r="E159" s="2"/>
      <c r="F159" s="2"/>
      <c r="G159" s="2"/>
      <c r="H159" s="2"/>
    </row>
    <row r="160" spans="2:8">
      <c r="B160" s="2" t="s">
        <v>607</v>
      </c>
      <c r="C160" s="2">
        <v>10</v>
      </c>
      <c r="D160" s="2" t="s">
        <v>457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36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19</v>
      </c>
      <c r="D163" s="2" t="s">
        <v>457</v>
      </c>
      <c r="E163" s="2"/>
      <c r="F163" s="2"/>
      <c r="G163" s="2"/>
      <c r="H163" s="2"/>
    </row>
    <row r="164" spans="2:8">
      <c r="B164" s="2" t="s">
        <v>611</v>
      </c>
      <c r="C164" s="2">
        <v>24</v>
      </c>
      <c r="D164" s="2" t="s">
        <v>457</v>
      </c>
      <c r="E164" s="2"/>
      <c r="F164" s="2"/>
      <c r="G164" s="2"/>
      <c r="H164" s="2"/>
    </row>
    <row r="165" spans="2:8">
      <c r="B165" s="2" t="s">
        <v>612</v>
      </c>
      <c r="C165" s="2">
        <v>29</v>
      </c>
      <c r="D165" s="2" t="s">
        <v>457</v>
      </c>
      <c r="E165" s="2"/>
      <c r="F165" s="2"/>
      <c r="G165" s="2"/>
      <c r="H165" s="2"/>
    </row>
    <row r="166" spans="2:8">
      <c r="B166" s="2" t="s">
        <v>613</v>
      </c>
      <c r="C166" s="2">
        <v>34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41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32</v>
      </c>
      <c r="D168" s="2" t="s">
        <v>457</v>
      </c>
      <c r="E168" s="2"/>
      <c r="F168" s="2"/>
      <c r="G168" s="2"/>
      <c r="H168" s="2"/>
    </row>
    <row r="169" spans="2:8">
      <c r="B169" s="2" t="s">
        <v>616</v>
      </c>
      <c r="C169" s="2">
        <v>32</v>
      </c>
      <c r="D169" s="2" t="s">
        <v>457</v>
      </c>
      <c r="E169" s="2"/>
      <c r="F169" s="2"/>
      <c r="G169" s="2"/>
      <c r="H169" s="2"/>
    </row>
    <row r="170" spans="2:8">
      <c r="B170" s="2" t="s">
        <v>617</v>
      </c>
      <c r="C170" s="2">
        <v>31</v>
      </c>
      <c r="D170" s="2" t="s">
        <v>457</v>
      </c>
      <c r="E170" s="2"/>
      <c r="F170" s="2"/>
      <c r="G170" s="2"/>
      <c r="H170" s="2"/>
    </row>
    <row r="171" spans="2:8">
      <c r="B171" s="2" t="s">
        <v>618</v>
      </c>
      <c r="C171" s="2">
        <v>40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39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35</v>
      </c>
      <c r="D173" s="2" t="s">
        <v>457</v>
      </c>
      <c r="E173" s="2"/>
      <c r="F173" s="2"/>
      <c r="G173" s="2"/>
      <c r="H173" s="2"/>
    </row>
    <row r="174" spans="2:8">
      <c r="B174" s="2" t="s">
        <v>621</v>
      </c>
      <c r="C174" s="2">
        <v>34</v>
      </c>
      <c r="D174" s="2" t="s">
        <v>457</v>
      </c>
      <c r="E174" s="2"/>
      <c r="F174" s="2"/>
      <c r="G174" s="2"/>
      <c r="H174" s="2"/>
    </row>
    <row r="175" spans="2:8">
      <c r="B175" s="2" t="s">
        <v>622</v>
      </c>
      <c r="C175" s="2">
        <v>31</v>
      </c>
      <c r="D175" s="2" t="s">
        <v>457</v>
      </c>
      <c r="E175" s="2"/>
      <c r="F175" s="2"/>
      <c r="G175" s="2"/>
      <c r="H175" s="2"/>
    </row>
    <row r="176" spans="2:8">
      <c r="B176" s="2" t="s">
        <v>623</v>
      </c>
      <c r="C176" s="2">
        <v>38</v>
      </c>
      <c r="D176" s="2" t="s">
        <v>457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457</v>
      </c>
      <c r="E177" s="2"/>
      <c r="F177" s="2"/>
      <c r="G177" s="2"/>
      <c r="H177" s="2"/>
    </row>
    <row r="178" spans="2:8">
      <c r="B178" s="2" t="s">
        <v>625</v>
      </c>
      <c r="C178" s="2">
        <v>34</v>
      </c>
      <c r="D178" s="2" t="s">
        <v>457</v>
      </c>
      <c r="E178" s="2"/>
      <c r="F178" s="2"/>
      <c r="G178" s="2"/>
      <c r="H178" s="2"/>
    </row>
    <row r="179" spans="2:8">
      <c r="B179" s="2" t="s">
        <v>626</v>
      </c>
      <c r="C179" s="2">
        <v>46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46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37</v>
      </c>
      <c r="D181" s="2" t="s">
        <v>457</v>
      </c>
      <c r="E181" s="2"/>
      <c r="F181" s="2"/>
      <c r="G181" s="2"/>
      <c r="H181" s="2"/>
    </row>
    <row r="182" spans="2:8">
      <c r="B182" s="2" t="s">
        <v>629</v>
      </c>
      <c r="C182" s="2">
        <v>39</v>
      </c>
      <c r="D182" s="2" t="s">
        <v>457</v>
      </c>
      <c r="E182" s="2"/>
      <c r="F182" s="2"/>
      <c r="G182" s="2"/>
      <c r="H182" s="2"/>
    </row>
    <row r="183" spans="2:8">
      <c r="B183" s="2" t="s">
        <v>630</v>
      </c>
      <c r="C183" s="2">
        <v>36</v>
      </c>
      <c r="D183" s="2" t="s">
        <v>457</v>
      </c>
      <c r="E183" s="2"/>
      <c r="F183" s="2"/>
      <c r="G183" s="2"/>
      <c r="H183" s="2"/>
    </row>
    <row r="184" spans="2:8">
      <c r="B184" s="2" t="s">
        <v>631</v>
      </c>
      <c r="C184" s="2">
        <v>34</v>
      </c>
      <c r="D184" s="2" t="s">
        <v>457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457</v>
      </c>
      <c r="E185" s="2"/>
      <c r="F185" s="2"/>
      <c r="G185" s="2"/>
      <c r="H185" s="2"/>
    </row>
    <row r="186" spans="2:8">
      <c r="B186" s="2" t="s">
        <v>633</v>
      </c>
      <c r="C186" s="2">
        <v>19</v>
      </c>
      <c r="D186" s="2" t="s">
        <v>457</v>
      </c>
      <c r="E186" s="2"/>
      <c r="F186" s="2"/>
      <c r="G186" s="2"/>
      <c r="H186" s="2"/>
    </row>
    <row r="187" spans="2:8">
      <c r="B187" s="2" t="s">
        <v>634</v>
      </c>
      <c r="C187" s="2">
        <v>37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33</v>
      </c>
      <c r="D188" s="2" t="s">
        <v>457</v>
      </c>
      <c r="E188" s="2"/>
      <c r="F188" s="2"/>
      <c r="G188" s="2"/>
      <c r="H188" s="2"/>
    </row>
    <row r="189" spans="2:8">
      <c r="B189" s="2" t="s">
        <v>636</v>
      </c>
      <c r="C189" s="2">
        <v>33</v>
      </c>
      <c r="D189" s="2" t="s">
        <v>457</v>
      </c>
      <c r="E189" s="2"/>
      <c r="F189" s="2"/>
      <c r="G189" s="2"/>
      <c r="H189" s="2"/>
    </row>
    <row r="190" spans="2:8">
      <c r="B190" s="2" t="s">
        <v>637</v>
      </c>
      <c r="C190" s="2">
        <v>32</v>
      </c>
      <c r="D190" s="2" t="s">
        <v>457</v>
      </c>
      <c r="E190" s="2"/>
      <c r="F190" s="2"/>
      <c r="G190" s="2"/>
      <c r="H190" s="2"/>
    </row>
    <row r="191" spans="2:8">
      <c r="B191" s="2" t="s">
        <v>638</v>
      </c>
      <c r="C191" s="2">
        <v>31</v>
      </c>
      <c r="D191" s="2" t="s">
        <v>457</v>
      </c>
      <c r="E191" s="2"/>
      <c r="F191" s="2"/>
      <c r="G191" s="2"/>
      <c r="H191" s="2"/>
    </row>
    <row r="192" spans="2:8">
      <c r="B192" s="2" t="s">
        <v>639</v>
      </c>
      <c r="C192" s="2">
        <v>47</v>
      </c>
      <c r="D192" s="2" t="s">
        <v>457</v>
      </c>
      <c r="E192" s="2"/>
      <c r="F192" s="2"/>
      <c r="G192" s="2"/>
      <c r="H192" s="2"/>
    </row>
    <row r="193" spans="2:8">
      <c r="B193" s="2" t="s">
        <v>640</v>
      </c>
      <c r="C193" s="2">
        <v>35</v>
      </c>
      <c r="D193" s="2" t="s">
        <v>457</v>
      </c>
      <c r="E193" s="2"/>
      <c r="F193" s="2"/>
      <c r="G193" s="2"/>
      <c r="H193" s="2"/>
    </row>
    <row r="194" spans="2:8">
      <c r="B194" s="2" t="s">
        <v>641</v>
      </c>
      <c r="C194" s="2">
        <v>38</v>
      </c>
      <c r="D194" s="2" t="s">
        <v>457</v>
      </c>
      <c r="E194" s="2"/>
      <c r="F194" s="2"/>
      <c r="G194" s="2"/>
      <c r="H194" s="2"/>
    </row>
    <row r="195" spans="2:8">
      <c r="B195" s="2" t="s">
        <v>642</v>
      </c>
      <c r="C195" s="2">
        <v>35</v>
      </c>
      <c r="D195" s="2" t="s">
        <v>457</v>
      </c>
      <c r="E195" s="2"/>
      <c r="F195" s="2"/>
      <c r="G195" s="2"/>
      <c r="H195" s="2"/>
    </row>
    <row r="196" spans="2:8">
      <c r="B196" s="2" t="s">
        <v>643</v>
      </c>
      <c r="C196" s="2">
        <v>36</v>
      </c>
      <c r="D196" s="2" t="s">
        <v>457</v>
      </c>
      <c r="E196" s="2"/>
      <c r="F196" s="2"/>
      <c r="G196" s="2"/>
      <c r="H196" s="2"/>
    </row>
    <row r="197" spans="2:8">
      <c r="B197" s="2" t="s">
        <v>644</v>
      </c>
      <c r="C197" s="2">
        <v>43</v>
      </c>
      <c r="D197" s="2" t="s">
        <v>457</v>
      </c>
      <c r="E197" s="2"/>
      <c r="F197" s="2"/>
      <c r="G197" s="2"/>
      <c r="H197" s="2"/>
    </row>
    <row r="198" spans="2:8">
      <c r="B198" s="2" t="s">
        <v>645</v>
      </c>
      <c r="C198" s="2">
        <v>40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41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45</v>
      </c>
      <c r="D200" s="2" t="s">
        <v>457</v>
      </c>
      <c r="E200" s="2"/>
      <c r="F200" s="2"/>
      <c r="G200" s="2"/>
      <c r="H200" s="2"/>
    </row>
    <row r="201" spans="2:8">
      <c r="B201" s="2" t="s">
        <v>648</v>
      </c>
      <c r="C201" s="2">
        <v>48</v>
      </c>
      <c r="D201" s="2" t="s">
        <v>457</v>
      </c>
      <c r="E201" s="2"/>
      <c r="F201" s="2"/>
      <c r="G201" s="2"/>
      <c r="H201" s="2"/>
    </row>
    <row r="202" spans="2:8">
      <c r="B202" s="2" t="s">
        <v>649</v>
      </c>
      <c r="C202" s="2">
        <v>38</v>
      </c>
      <c r="D202" s="2" t="s">
        <v>457</v>
      </c>
      <c r="E202" s="2"/>
      <c r="F202" s="2"/>
      <c r="G202" s="2"/>
      <c r="H202" s="2"/>
    </row>
    <row r="203" spans="2:8">
      <c r="B203" s="2" t="s">
        <v>650</v>
      </c>
      <c r="C203" s="2">
        <v>37</v>
      </c>
      <c r="D203" s="2" t="s">
        <v>457</v>
      </c>
      <c r="E203" s="2"/>
      <c r="F203" s="2"/>
      <c r="G203" s="2"/>
      <c r="H203" s="2"/>
    </row>
    <row r="204" spans="2:8">
      <c r="B204" s="2" t="s">
        <v>651</v>
      </c>
      <c r="C204" s="2">
        <v>35</v>
      </c>
      <c r="D204" s="2" t="s">
        <v>457</v>
      </c>
      <c r="E204" s="2"/>
      <c r="F204" s="2"/>
      <c r="G204" s="2"/>
      <c r="H204" s="2"/>
    </row>
    <row r="205" spans="2:8">
      <c r="B205" s="2" t="s">
        <v>652</v>
      </c>
      <c r="C205" s="2">
        <v>24</v>
      </c>
      <c r="D205" s="2" t="s">
        <v>457</v>
      </c>
      <c r="E205" s="2"/>
      <c r="F205" s="2"/>
      <c r="G205" s="2"/>
      <c r="H205" s="2"/>
    </row>
    <row r="206" spans="2:8">
      <c r="B206" s="2" t="s">
        <v>653</v>
      </c>
      <c r="C206" s="2">
        <v>23</v>
      </c>
      <c r="D206" s="2" t="s">
        <v>457</v>
      </c>
      <c r="E206" s="2"/>
      <c r="F206" s="2"/>
      <c r="G206" s="2"/>
      <c r="H206" s="2"/>
    </row>
    <row r="207" spans="2:8">
      <c r="B207" s="2" t="s">
        <v>654</v>
      </c>
      <c r="C207" s="2">
        <v>19</v>
      </c>
      <c r="D207" s="2" t="s">
        <v>457</v>
      </c>
      <c r="E207" s="2"/>
      <c r="F207" s="2"/>
      <c r="G207" s="2"/>
      <c r="H207" s="2"/>
    </row>
    <row r="208" spans="2:8">
      <c r="B208" s="2" t="s">
        <v>655</v>
      </c>
      <c r="C208" s="2">
        <v>50</v>
      </c>
      <c r="D208" s="2" t="s">
        <v>457</v>
      </c>
      <c r="E208" s="2"/>
      <c r="F208" s="2"/>
      <c r="G208" s="2"/>
      <c r="H208" s="2"/>
    </row>
    <row r="209" spans="2:8">
      <c r="B209" s="2" t="s">
        <v>656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38</v>
      </c>
      <c r="D211" s="2" t="s">
        <v>457</v>
      </c>
      <c r="E211" s="2"/>
      <c r="F211" s="2"/>
      <c r="G211" s="2"/>
      <c r="H211" s="2"/>
    </row>
    <row r="212" spans="2:8">
      <c r="B212" s="2" t="s">
        <v>659</v>
      </c>
      <c r="C212" s="2">
        <v>38</v>
      </c>
      <c r="D212" s="2" t="s">
        <v>457</v>
      </c>
      <c r="E212" s="2"/>
      <c r="F212" s="2"/>
      <c r="G212" s="2"/>
      <c r="H212" s="2"/>
    </row>
    <row r="213" spans="2:8">
      <c r="B213" s="2" t="s">
        <v>660</v>
      </c>
      <c r="C213" s="2">
        <v>37</v>
      </c>
      <c r="D213" s="2" t="s">
        <v>457</v>
      </c>
      <c r="E213" s="2"/>
      <c r="F213" s="2"/>
      <c r="G213" s="2"/>
      <c r="H213" s="2"/>
    </row>
    <row r="214" spans="2:8">
      <c r="B214" s="2" t="s">
        <v>661</v>
      </c>
      <c r="C214" s="2">
        <v>23</v>
      </c>
      <c r="D214" s="2" t="s">
        <v>457</v>
      </c>
      <c r="E214" s="2"/>
      <c r="F214" s="2"/>
      <c r="G214" s="2"/>
      <c r="H214" s="2"/>
    </row>
    <row r="215" spans="2:8">
      <c r="B215" s="2" t="s">
        <v>662</v>
      </c>
      <c r="C215" s="2">
        <v>17</v>
      </c>
      <c r="D215" s="2" t="s">
        <v>457</v>
      </c>
      <c r="E215" s="2"/>
      <c r="F215" s="2"/>
      <c r="G215" s="2"/>
      <c r="H215" s="2"/>
    </row>
    <row r="216" spans="2:8">
      <c r="B216" s="2" t="s">
        <v>663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39</v>
      </c>
      <c r="D217" s="2" t="s">
        <v>457</v>
      </c>
      <c r="E217" s="2"/>
      <c r="F217" s="2"/>
      <c r="G217" s="2"/>
      <c r="H217" s="2"/>
    </row>
    <row r="218" spans="2:8">
      <c r="B218" s="2" t="s">
        <v>665</v>
      </c>
      <c r="C218" s="2">
        <v>34</v>
      </c>
      <c r="D218" s="2" t="s">
        <v>457</v>
      </c>
      <c r="E218" s="2"/>
      <c r="F218" s="2"/>
      <c r="G218" s="2"/>
      <c r="H218" s="2"/>
    </row>
    <row r="219" spans="2:8">
      <c r="B219" s="2" t="s">
        <v>666</v>
      </c>
      <c r="C219" s="2">
        <v>29</v>
      </c>
      <c r="D219" s="2" t="s">
        <v>457</v>
      </c>
      <c r="E219" s="2"/>
      <c r="F219" s="2"/>
      <c r="G219" s="2"/>
      <c r="H219" s="2"/>
    </row>
    <row r="220" spans="2:8">
      <c r="B220" s="2" t="s">
        <v>667</v>
      </c>
      <c r="C220" s="2">
        <v>34</v>
      </c>
      <c r="D220" s="2" t="s">
        <v>457</v>
      </c>
      <c r="E220" s="2"/>
      <c r="F220" s="2"/>
      <c r="G220" s="2"/>
      <c r="H220" s="2"/>
    </row>
    <row r="221" spans="2:8">
      <c r="B221" s="2" t="s">
        <v>668</v>
      </c>
      <c r="C221" s="2">
        <v>30</v>
      </c>
      <c r="D221" s="2" t="s">
        <v>457</v>
      </c>
      <c r="E221" s="2"/>
      <c r="F221" s="2"/>
      <c r="G221" s="2"/>
      <c r="H221" s="2"/>
    </row>
    <row r="222" spans="2:8">
      <c r="B222" s="2" t="s">
        <v>669</v>
      </c>
      <c r="C222" s="2">
        <v>27</v>
      </c>
      <c r="D222" s="2" t="s">
        <v>457</v>
      </c>
      <c r="E222" s="2"/>
      <c r="F222" s="2"/>
      <c r="G222" s="2"/>
      <c r="H222" s="2"/>
    </row>
    <row r="223" spans="2:8">
      <c r="B223" s="2" t="s">
        <v>670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22</v>
      </c>
      <c r="D224" s="2" t="s">
        <v>457</v>
      </c>
      <c r="E224" s="2"/>
      <c r="F224" s="2"/>
      <c r="G224" s="2"/>
      <c r="H224" s="2"/>
    </row>
    <row r="225" spans="2:8">
      <c r="B225" s="2" t="s">
        <v>672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45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34</v>
      </c>
      <c r="D228" s="2" t="s">
        <v>457</v>
      </c>
      <c r="E228" s="2"/>
      <c r="F228" s="2"/>
      <c r="G228" s="2"/>
      <c r="H228" s="2"/>
    </row>
    <row r="229" spans="2:8">
      <c r="B229" s="2" t="s">
        <v>676</v>
      </c>
      <c r="C229" s="2">
        <v>33</v>
      </c>
      <c r="D229" s="2" t="s">
        <v>457</v>
      </c>
      <c r="E229" s="2"/>
      <c r="F229" s="2"/>
      <c r="G229" s="2"/>
      <c r="H229" s="2"/>
    </row>
    <row r="230" spans="2:8">
      <c r="B230" s="2" t="s">
        <v>677</v>
      </c>
      <c r="C230" s="2">
        <v>34</v>
      </c>
      <c r="D230" s="2" t="s">
        <v>457</v>
      </c>
      <c r="E230" s="2"/>
      <c r="F230" s="2"/>
      <c r="G230" s="2"/>
      <c r="H230" s="2"/>
    </row>
    <row r="231" spans="2:8">
      <c r="B231" s="2" t="s">
        <v>678</v>
      </c>
      <c r="C231" s="2">
        <v>32</v>
      </c>
      <c r="D231" s="2" t="s">
        <v>457</v>
      </c>
      <c r="E231" s="2"/>
      <c r="F231" s="2"/>
      <c r="G231" s="2"/>
      <c r="H231" s="2"/>
    </row>
    <row r="232" spans="2:8">
      <c r="B232" s="2" t="s">
        <v>679</v>
      </c>
      <c r="C232" s="2">
        <v>31</v>
      </c>
      <c r="D232" s="2" t="s">
        <v>457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457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34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18</v>
      </c>
      <c r="D239" s="2" t="s">
        <v>457</v>
      </c>
      <c r="E239" s="2"/>
      <c r="F239" s="2"/>
      <c r="G239" s="2"/>
      <c r="H239" s="2"/>
    </row>
    <row r="240" spans="2:8">
      <c r="B240" s="2" t="s">
        <v>687</v>
      </c>
      <c r="C240" s="2">
        <v>33</v>
      </c>
      <c r="D240" s="2" t="s">
        <v>457</v>
      </c>
      <c r="E240" s="2"/>
      <c r="F240" s="2"/>
      <c r="G240" s="2"/>
      <c r="H240" s="2"/>
    </row>
    <row r="241" spans="2:8">
      <c r="B241" s="2" t="s">
        <v>688</v>
      </c>
      <c r="C241" s="2">
        <v>37</v>
      </c>
      <c r="D241" s="2" t="s">
        <v>457</v>
      </c>
      <c r="E241" s="2"/>
      <c r="F241" s="2"/>
      <c r="G241" s="2"/>
      <c r="H241" s="2"/>
    </row>
    <row r="242" spans="2:8">
      <c r="B242" s="2" t="s">
        <v>689</v>
      </c>
      <c r="C242" s="2">
        <v>34</v>
      </c>
      <c r="D242" s="2" t="s">
        <v>457</v>
      </c>
      <c r="E242" s="2"/>
      <c r="F242" s="2"/>
      <c r="G242" s="2"/>
      <c r="H242" s="2"/>
    </row>
    <row r="243" spans="2:8">
      <c r="B243" s="2" t="s">
        <v>690</v>
      </c>
      <c r="C243" s="2">
        <v>33</v>
      </c>
      <c r="D243" s="2" t="s">
        <v>457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457</v>
      </c>
      <c r="E244" s="2"/>
      <c r="F244" s="2"/>
      <c r="G244" s="2"/>
      <c r="H244" s="2"/>
    </row>
    <row r="245" spans="2:8">
      <c r="B245" s="2" t="s">
        <v>692</v>
      </c>
      <c r="C245" s="2">
        <v>32</v>
      </c>
      <c r="D245" s="2" t="s">
        <v>457</v>
      </c>
      <c r="E245" s="2"/>
      <c r="F245" s="2"/>
      <c r="G245" s="2"/>
      <c r="H245" s="2"/>
    </row>
    <row r="246" spans="2:8">
      <c r="B246" s="2" t="s">
        <v>693</v>
      </c>
      <c r="C246" s="2">
        <v>27</v>
      </c>
      <c r="D246" s="2" t="s">
        <v>457</v>
      </c>
      <c r="E246" s="2"/>
      <c r="F246" s="2"/>
      <c r="G246" s="2"/>
      <c r="H246" s="2"/>
    </row>
    <row r="247" spans="2:8">
      <c r="B247" s="2" t="s">
        <v>694</v>
      </c>
      <c r="C247" s="2">
        <v>25</v>
      </c>
      <c r="D247" s="2" t="s">
        <v>457</v>
      </c>
      <c r="E247" s="2"/>
      <c r="F247" s="2"/>
      <c r="G247" s="2"/>
      <c r="H247" s="2"/>
    </row>
    <row r="248" spans="2:8">
      <c r="B248" s="2" t="s">
        <v>695</v>
      </c>
      <c r="C248" s="2">
        <v>45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35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37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41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42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30</v>
      </c>
      <c r="D253" s="2" t="s">
        <v>457</v>
      </c>
      <c r="E253" s="2"/>
      <c r="F253" s="2"/>
      <c r="G253" s="2"/>
      <c r="H253" s="2"/>
    </row>
    <row r="254" spans="2:8">
      <c r="B254" s="2" t="s">
        <v>701</v>
      </c>
      <c r="C254" s="2">
        <v>30</v>
      </c>
      <c r="D254" s="2" t="s">
        <v>457</v>
      </c>
      <c r="E254" s="2"/>
      <c r="F254" s="2"/>
      <c r="G254" s="2"/>
      <c r="H254" s="2"/>
    </row>
    <row r="255" spans="2:8">
      <c r="B255" s="2" t="s">
        <v>702</v>
      </c>
      <c r="C255" s="2">
        <v>29</v>
      </c>
      <c r="D255" s="2" t="s">
        <v>457</v>
      </c>
      <c r="E255" s="2"/>
      <c r="F255" s="2"/>
      <c r="G255" s="2"/>
      <c r="H255" s="2"/>
    </row>
    <row r="256" spans="2:8">
      <c r="B256" s="2" t="s">
        <v>703</v>
      </c>
      <c r="C256" s="2">
        <v>36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38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17</v>
      </c>
      <c r="D264" s="2" t="s">
        <v>457</v>
      </c>
      <c r="E264" s="2"/>
      <c r="F264" s="2"/>
      <c r="G264" s="2"/>
      <c r="H264" s="2"/>
    </row>
    <row r="265" spans="2:8">
      <c r="B265" s="2" t="s">
        <v>712</v>
      </c>
      <c r="C265" s="2">
        <v>20</v>
      </c>
      <c r="D265" s="2" t="s">
        <v>457</v>
      </c>
      <c r="E265" s="2"/>
      <c r="F265" s="2"/>
      <c r="G265" s="2"/>
      <c r="H265" s="2"/>
    </row>
    <row r="266" spans="2:8">
      <c r="B266" s="2" t="s">
        <v>713</v>
      </c>
      <c r="C266" s="2">
        <v>18</v>
      </c>
      <c r="D266" s="2" t="s">
        <v>457</v>
      </c>
      <c r="E266" s="2"/>
      <c r="F266" s="2"/>
      <c r="G266" s="2"/>
      <c r="H266" s="2"/>
    </row>
    <row r="267" spans="2:8">
      <c r="B267" s="2" t="s">
        <v>714</v>
      </c>
      <c r="C267" s="2">
        <v>19</v>
      </c>
      <c r="D267" s="2" t="s">
        <v>457</v>
      </c>
      <c r="E267" s="2"/>
      <c r="F267" s="2"/>
      <c r="G267" s="2"/>
      <c r="H267" s="2"/>
    </row>
    <row r="268" spans="2:8">
      <c r="B268" s="2" t="s">
        <v>715</v>
      </c>
      <c r="C268" s="2">
        <v>19</v>
      </c>
      <c r="D268" s="2" t="s">
        <v>457</v>
      </c>
      <c r="E268" s="2"/>
      <c r="F268" s="2"/>
      <c r="G268" s="2"/>
      <c r="H268" s="2"/>
    </row>
    <row r="269" spans="2:8">
      <c r="B269" s="2" t="s">
        <v>716</v>
      </c>
      <c r="C269" s="2">
        <v>13</v>
      </c>
      <c r="D269" s="2" t="s">
        <v>457</v>
      </c>
      <c r="E269" s="2"/>
      <c r="F269" s="2"/>
      <c r="G269" s="2"/>
      <c r="H269" s="2"/>
    </row>
    <row r="270" spans="2:8">
      <c r="B270" s="2" t="s">
        <v>717</v>
      </c>
      <c r="C270" s="2">
        <v>11</v>
      </c>
      <c r="D270" s="2" t="s">
        <v>457</v>
      </c>
      <c r="E270" s="2"/>
      <c r="F270" s="2"/>
      <c r="G270" s="2"/>
      <c r="H270" s="2"/>
    </row>
    <row r="271" spans="2:8">
      <c r="B271" s="2" t="s">
        <v>718</v>
      </c>
      <c r="C271" s="2">
        <v>11</v>
      </c>
      <c r="D271" s="2" t="s">
        <v>457</v>
      </c>
      <c r="E271" s="2"/>
      <c r="F271" s="2"/>
      <c r="G271" s="2"/>
      <c r="H271" s="2"/>
    </row>
    <row r="272" spans="2:8">
      <c r="B272" s="2" t="s">
        <v>719</v>
      </c>
      <c r="C272" s="2">
        <v>10</v>
      </c>
      <c r="D272" s="2" t="s">
        <v>457</v>
      </c>
      <c r="E272" s="2"/>
      <c r="F272" s="2"/>
      <c r="G272" s="2"/>
      <c r="H272" s="2"/>
    </row>
    <row r="273" spans="2:8">
      <c r="B273" s="2" t="s">
        <v>720</v>
      </c>
      <c r="C273" s="2">
        <v>11</v>
      </c>
      <c r="D273" s="2" t="s">
        <v>457</v>
      </c>
      <c r="E273" s="2"/>
      <c r="F273" s="2"/>
      <c r="G273" s="2"/>
      <c r="H273" s="2"/>
    </row>
    <row r="274" spans="2:8">
      <c r="B274" s="2" t="s">
        <v>721</v>
      </c>
      <c r="C274" s="2">
        <v>40</v>
      </c>
      <c r="D274" s="2" t="s">
        <v>457</v>
      </c>
      <c r="E274" s="2"/>
      <c r="F274" s="2"/>
      <c r="G274" s="2"/>
      <c r="H274" s="2"/>
    </row>
    <row r="275" spans="2:8">
      <c r="B275" s="2" t="s">
        <v>722</v>
      </c>
      <c r="C275" s="2">
        <v>37</v>
      </c>
      <c r="D275" s="2" t="s">
        <v>457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457</v>
      </c>
      <c r="E276" s="2"/>
      <c r="F276" s="2"/>
      <c r="G276" s="2"/>
      <c r="H276" s="2"/>
    </row>
    <row r="277" spans="2:8">
      <c r="B277" s="2" t="s">
        <v>724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39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37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34</v>
      </c>
      <c r="D282" s="2" t="s">
        <v>457</v>
      </c>
      <c r="E282" s="2"/>
      <c r="F282" s="2"/>
      <c r="G282" s="2"/>
      <c r="H282" s="2"/>
    </row>
    <row r="283" spans="2:8">
      <c r="B283" s="2" t="s">
        <v>730</v>
      </c>
      <c r="C283" s="2">
        <v>37</v>
      </c>
      <c r="D283" s="2" t="s">
        <v>457</v>
      </c>
      <c r="E283" s="2"/>
      <c r="F283" s="2"/>
      <c r="G283" s="2"/>
      <c r="H283" s="2"/>
    </row>
    <row r="284" spans="2:8">
      <c r="B284" s="2" t="s">
        <v>731</v>
      </c>
      <c r="C284" s="2">
        <v>42</v>
      </c>
      <c r="D284" s="2" t="s">
        <v>457</v>
      </c>
      <c r="E284" s="2"/>
      <c r="F284" s="2"/>
      <c r="G284" s="2"/>
      <c r="H284" s="2"/>
    </row>
    <row r="285" spans="2:8">
      <c r="B285" s="2" t="s">
        <v>732</v>
      </c>
      <c r="C285" s="2">
        <v>40</v>
      </c>
      <c r="D285" s="2" t="s">
        <v>457</v>
      </c>
      <c r="E285" s="2"/>
      <c r="F285" s="2"/>
      <c r="G285" s="2"/>
      <c r="H285" s="2"/>
    </row>
    <row r="286" spans="2:8">
      <c r="B286" s="2" t="s">
        <v>733</v>
      </c>
      <c r="C286" s="2">
        <v>36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38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27</v>
      </c>
      <c r="D289" s="2" t="s">
        <v>457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457</v>
      </c>
      <c r="E290" s="2"/>
      <c r="F290" s="2"/>
      <c r="G290" s="2"/>
      <c r="H290" s="2"/>
    </row>
    <row r="291" spans="2:8">
      <c r="B291" s="2" t="s">
        <v>738</v>
      </c>
      <c r="C291" s="2">
        <v>27</v>
      </c>
      <c r="D291" s="2" t="s">
        <v>457</v>
      </c>
      <c r="E291" s="2"/>
      <c r="F291" s="2"/>
      <c r="G291" s="2"/>
      <c r="H291" s="2"/>
    </row>
    <row r="292" spans="2:8">
      <c r="B292" s="2" t="s">
        <v>739</v>
      </c>
      <c r="C292" s="2">
        <v>39</v>
      </c>
      <c r="D292" s="2" t="s">
        <v>457</v>
      </c>
      <c r="E292" s="2"/>
      <c r="F292" s="2"/>
      <c r="G292" s="2"/>
      <c r="H292" s="2"/>
    </row>
    <row r="293" spans="2:8">
      <c r="B293" s="2" t="s">
        <v>740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26</v>
      </c>
      <c r="D296" s="2" t="s">
        <v>457</v>
      </c>
      <c r="E296" s="2"/>
      <c r="F296" s="2"/>
      <c r="G296" s="2"/>
      <c r="H296" s="2"/>
    </row>
    <row r="297" spans="2:8">
      <c r="B297" s="2" t="s">
        <v>744</v>
      </c>
      <c r="C297" s="2">
        <v>28</v>
      </c>
      <c r="D297" s="2" t="s">
        <v>457</v>
      </c>
      <c r="E297" s="2"/>
      <c r="F297" s="2"/>
      <c r="G297" s="2"/>
      <c r="H297" s="2"/>
    </row>
    <row r="298" spans="2:8">
      <c r="B298" s="2" t="s">
        <v>745</v>
      </c>
      <c r="C298" s="2">
        <v>27</v>
      </c>
      <c r="D298" s="2" t="s">
        <v>457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457</v>
      </c>
      <c r="E299" s="2"/>
      <c r="F299" s="2"/>
      <c r="G299" s="2"/>
      <c r="H299" s="2"/>
    </row>
    <row r="300" spans="2:8">
      <c r="B300" s="2" t="s">
        <v>747</v>
      </c>
      <c r="C300" s="2">
        <v>24</v>
      </c>
      <c r="D300" s="2" t="s">
        <v>457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457</v>
      </c>
      <c r="E301" s="2"/>
      <c r="F301" s="2"/>
      <c r="G301" s="2"/>
      <c r="H301" s="2"/>
    </row>
    <row r="302" spans="2:8">
      <c r="B302" s="2" t="s">
        <v>749</v>
      </c>
      <c r="C302" s="2">
        <v>31</v>
      </c>
      <c r="D302" s="2" t="s">
        <v>457</v>
      </c>
      <c r="E302" s="2"/>
      <c r="F302" s="2"/>
      <c r="G302" s="2"/>
      <c r="H302" s="2"/>
    </row>
    <row r="303" spans="2:8">
      <c r="B303" s="2" t="s">
        <v>750</v>
      </c>
      <c r="C303" s="2">
        <v>26</v>
      </c>
      <c r="D303" s="2" t="s">
        <v>457</v>
      </c>
      <c r="E303" s="2"/>
      <c r="F303" s="2"/>
      <c r="G303" s="2"/>
      <c r="H303" s="2"/>
    </row>
    <row r="304" spans="2:8">
      <c r="B304" s="2" t="s">
        <v>751</v>
      </c>
      <c r="C304" s="2">
        <v>37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40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46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36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40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12</v>
      </c>
      <c r="D311" s="2" t="s">
        <v>457</v>
      </c>
      <c r="E311" s="2"/>
      <c r="F311" s="2"/>
      <c r="G311" s="2"/>
      <c r="H311" s="2"/>
    </row>
    <row r="312" spans="2:8">
      <c r="B312" s="2" t="s">
        <v>759</v>
      </c>
      <c r="C312" s="2">
        <v>13</v>
      </c>
      <c r="D312" s="2" t="s">
        <v>457</v>
      </c>
      <c r="E312" s="2"/>
      <c r="F312" s="2"/>
      <c r="G312" s="2"/>
      <c r="H312" s="2"/>
    </row>
    <row r="313" spans="2:8">
      <c r="B313" s="2" t="s">
        <v>760</v>
      </c>
      <c r="C313" s="2">
        <v>38</v>
      </c>
      <c r="D313" s="2" t="s">
        <v>457</v>
      </c>
      <c r="E313" s="2"/>
      <c r="F313" s="2"/>
      <c r="G313" s="2"/>
      <c r="H313" s="2"/>
    </row>
    <row r="314" spans="2:8">
      <c r="B314" s="2" t="s">
        <v>761</v>
      </c>
      <c r="C314" s="2">
        <v>39</v>
      </c>
      <c r="D314" s="2" t="s">
        <v>457</v>
      </c>
      <c r="E314" s="2"/>
      <c r="F314" s="2"/>
      <c r="G314" s="2"/>
      <c r="H314" s="2"/>
    </row>
    <row r="315" spans="2:8">
      <c r="B315" s="2" t="s">
        <v>762</v>
      </c>
      <c r="C315" s="2">
        <v>35</v>
      </c>
      <c r="D315" s="2" t="s">
        <v>457</v>
      </c>
      <c r="E315" s="2"/>
      <c r="F315" s="2"/>
      <c r="G315" s="2"/>
      <c r="H315" s="2"/>
    </row>
    <row r="316" spans="2:8">
      <c r="B316" s="2" t="s">
        <v>763</v>
      </c>
      <c r="C316" s="2">
        <v>45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39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35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39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17</v>
      </c>
      <c r="D320" s="2" t="s">
        <v>457</v>
      </c>
      <c r="E320" s="2"/>
      <c r="F320" s="2"/>
      <c r="G320" s="2"/>
      <c r="H320" s="2"/>
    </row>
    <row r="321" spans="2:8">
      <c r="B321" s="2" t="s">
        <v>768</v>
      </c>
      <c r="C321" s="2">
        <v>19</v>
      </c>
      <c r="D321" s="2" t="s">
        <v>457</v>
      </c>
      <c r="E321" s="2"/>
      <c r="F321" s="2"/>
      <c r="G321" s="2"/>
      <c r="H321" s="2"/>
    </row>
    <row r="322" spans="2:8">
      <c r="B322" s="2" t="s">
        <v>769</v>
      </c>
      <c r="C322" s="2">
        <v>24</v>
      </c>
      <c r="D322" s="2" t="s">
        <v>457</v>
      </c>
      <c r="E322" s="2"/>
      <c r="F322" s="2"/>
      <c r="G322" s="2"/>
      <c r="H322" s="2"/>
    </row>
    <row r="323" spans="2:8">
      <c r="B323" s="2" t="s">
        <v>770</v>
      </c>
      <c r="C323" s="2">
        <v>26</v>
      </c>
      <c r="D323" s="2" t="s">
        <v>457</v>
      </c>
      <c r="E323" s="2"/>
      <c r="F323" s="2"/>
      <c r="G323" s="2"/>
      <c r="H323" s="2"/>
    </row>
    <row r="324" spans="2:8">
      <c r="B324" s="2" t="s">
        <v>771</v>
      </c>
      <c r="C324" s="2">
        <v>28</v>
      </c>
      <c r="D324" s="2" t="s">
        <v>457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457</v>
      </c>
      <c r="E325" s="2"/>
      <c r="F325" s="2"/>
      <c r="G325" s="2"/>
      <c r="H325" s="2"/>
    </row>
    <row r="326" spans="2:8">
      <c r="B326" s="2" t="s">
        <v>773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22</v>
      </c>
      <c r="D327" s="2" t="s">
        <v>457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457</v>
      </c>
      <c r="E328" s="2"/>
      <c r="F328" s="2"/>
      <c r="G328" s="2"/>
      <c r="H328" s="2"/>
    </row>
    <row r="329" spans="2:8">
      <c r="B329" s="2" t="s">
        <v>776</v>
      </c>
      <c r="C329" s="2">
        <v>41</v>
      </c>
      <c r="D329" s="2" t="s">
        <v>457</v>
      </c>
      <c r="E329" s="2"/>
      <c r="F329" s="2"/>
      <c r="G329" s="2"/>
      <c r="H329" s="2"/>
    </row>
    <row r="330" spans="2:8">
      <c r="B330" s="2" t="s">
        <v>777</v>
      </c>
      <c r="C330" s="2">
        <v>40</v>
      </c>
      <c r="D330" s="2" t="s">
        <v>457</v>
      </c>
      <c r="E330" s="2"/>
      <c r="F330" s="2"/>
      <c r="G330" s="2"/>
      <c r="H330" s="2"/>
    </row>
    <row r="331" spans="2:8">
      <c r="B331" s="2" t="s">
        <v>778</v>
      </c>
      <c r="C331" s="2">
        <v>41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43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457</v>
      </c>
      <c r="E333" s="2"/>
      <c r="F333" s="2"/>
      <c r="G333" s="2"/>
      <c r="H333" s="2"/>
    </row>
    <row r="334" spans="2:8">
      <c r="B334" s="2" t="s">
        <v>781</v>
      </c>
      <c r="C334" s="2">
        <v>28</v>
      </c>
      <c r="D334" s="2" t="s">
        <v>457</v>
      </c>
      <c r="E334" s="2"/>
      <c r="F334" s="2"/>
      <c r="G334" s="2"/>
      <c r="H334" s="2"/>
    </row>
    <row r="335" spans="2:8">
      <c r="B335" s="2" t="s">
        <v>782</v>
      </c>
      <c r="C335" s="2">
        <v>28</v>
      </c>
      <c r="D335" s="2" t="s">
        <v>457</v>
      </c>
      <c r="E335" s="2"/>
      <c r="F335" s="2"/>
      <c r="G335" s="2"/>
      <c r="H335" s="2"/>
    </row>
    <row r="336" spans="2:8">
      <c r="B336" s="2" t="s">
        <v>783</v>
      </c>
      <c r="C336" s="2">
        <v>7</v>
      </c>
      <c r="D336" s="2" t="s">
        <v>457</v>
      </c>
      <c r="E336" s="2"/>
      <c r="F336" s="2"/>
      <c r="G336" s="2"/>
      <c r="H336" s="2"/>
    </row>
    <row r="337" spans="2:8">
      <c r="B337" s="2" t="s">
        <v>784</v>
      </c>
      <c r="C337" s="2">
        <v>11</v>
      </c>
      <c r="D337" s="2" t="s">
        <v>457</v>
      </c>
      <c r="E337" s="2"/>
      <c r="F337" s="2"/>
      <c r="G337" s="2"/>
      <c r="H337" s="2"/>
    </row>
    <row r="338" spans="2:8">
      <c r="B338" s="2" t="s">
        <v>785</v>
      </c>
      <c r="C338" s="2">
        <v>19</v>
      </c>
      <c r="D338" s="2" t="s">
        <v>457</v>
      </c>
      <c r="E338" s="2"/>
      <c r="F338" s="2"/>
      <c r="G338" s="2"/>
      <c r="H338" s="2"/>
    </row>
    <row r="339" spans="2:8">
      <c r="B339" s="2" t="s">
        <v>786</v>
      </c>
      <c r="C339" s="2">
        <v>54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44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29</v>
      </c>
      <c r="D341" s="2" t="s">
        <v>457</v>
      </c>
      <c r="E341" s="2"/>
      <c r="F341" s="2"/>
      <c r="G341" s="2"/>
      <c r="H341" s="2"/>
    </row>
    <row r="342" spans="2:8">
      <c r="B342" s="2" t="s">
        <v>789</v>
      </c>
      <c r="C342" s="2">
        <v>27</v>
      </c>
      <c r="D342" s="2" t="s">
        <v>457</v>
      </c>
      <c r="E342" s="2"/>
      <c r="F342" s="2"/>
      <c r="G342" s="2"/>
      <c r="H342" s="2"/>
    </row>
    <row r="343" spans="2:8">
      <c r="B343" s="2" t="s">
        <v>790</v>
      </c>
      <c r="C343" s="2">
        <v>13</v>
      </c>
      <c r="D343" s="2" t="s">
        <v>457</v>
      </c>
      <c r="E343" s="2"/>
      <c r="F343" s="2"/>
      <c r="G343" s="2"/>
      <c r="H343" s="2"/>
    </row>
    <row r="344" spans="2:8">
      <c r="B344" s="2" t="s">
        <v>791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40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34</v>
      </c>
      <c r="D347" s="2" t="s">
        <v>457</v>
      </c>
      <c r="E347" s="2"/>
      <c r="F347" s="2"/>
      <c r="G347" s="2"/>
      <c r="H347" s="2"/>
    </row>
    <row r="348" spans="2:8">
      <c r="B348" s="2" t="s">
        <v>795</v>
      </c>
      <c r="C348" s="2">
        <v>38</v>
      </c>
      <c r="D348" s="2" t="s">
        <v>457</v>
      </c>
      <c r="E348" s="2"/>
      <c r="F348" s="2"/>
      <c r="G348" s="2"/>
      <c r="H348" s="2"/>
    </row>
    <row r="349" spans="2:8">
      <c r="B349" s="2" t="s">
        <v>796</v>
      </c>
      <c r="C349" s="2">
        <v>38</v>
      </c>
      <c r="D349" s="2" t="s">
        <v>457</v>
      </c>
      <c r="E349" s="2"/>
      <c r="F349" s="2"/>
      <c r="G349" s="2"/>
      <c r="H349" s="2"/>
    </row>
    <row r="350" spans="2:8">
      <c r="B350" s="2" t="s">
        <v>797</v>
      </c>
      <c r="C350" s="2">
        <v>36</v>
      </c>
      <c r="D350" s="2" t="s">
        <v>457</v>
      </c>
      <c r="E350" s="2"/>
      <c r="F350" s="2"/>
      <c r="G350" s="2"/>
      <c r="H350" s="2"/>
    </row>
    <row r="351" spans="2:8">
      <c r="B351" s="2" t="s">
        <v>798</v>
      </c>
      <c r="C351" s="2">
        <v>33</v>
      </c>
      <c r="D351" s="2" t="s">
        <v>457</v>
      </c>
      <c r="E351" s="2"/>
      <c r="F351" s="2"/>
      <c r="G351" s="2"/>
      <c r="H351" s="2"/>
    </row>
    <row r="352" spans="2:8">
      <c r="B352" s="2" t="s">
        <v>799</v>
      </c>
      <c r="C352" s="2">
        <v>30</v>
      </c>
      <c r="D352" s="2" t="s">
        <v>457</v>
      </c>
      <c r="E352" s="2"/>
      <c r="F352" s="2"/>
      <c r="G352" s="2"/>
      <c r="H352" s="2"/>
    </row>
    <row r="353" spans="2:8">
      <c r="B353" s="2" t="s">
        <v>800</v>
      </c>
      <c r="C353" s="2">
        <v>41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38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43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27</v>
      </c>
      <c r="D356" s="2" t="s">
        <v>457</v>
      </c>
      <c r="E356" s="2"/>
      <c r="F356" s="2"/>
      <c r="G356" s="2"/>
      <c r="H356" s="2"/>
    </row>
    <row r="357" spans="2:8">
      <c r="B357" s="2" t="s">
        <v>804</v>
      </c>
      <c r="C357" s="2">
        <v>35</v>
      </c>
      <c r="D357" s="2" t="s">
        <v>457</v>
      </c>
      <c r="E357" s="2"/>
      <c r="F357" s="2"/>
      <c r="G357" s="2"/>
      <c r="H357" s="2"/>
    </row>
    <row r="358" spans="2:8">
      <c r="B358" s="2" t="s">
        <v>805</v>
      </c>
      <c r="C358" s="2">
        <v>40</v>
      </c>
      <c r="D358" s="2" t="s">
        <v>457</v>
      </c>
      <c r="E358" s="2"/>
      <c r="F358" s="2"/>
      <c r="G358" s="2"/>
      <c r="H358" s="2"/>
    </row>
    <row r="359" spans="2:8">
      <c r="B359" s="2" t="s">
        <v>806</v>
      </c>
      <c r="C359" s="2">
        <v>38</v>
      </c>
      <c r="D359" s="2" t="s">
        <v>457</v>
      </c>
      <c r="E359" s="2"/>
      <c r="F359" s="2"/>
      <c r="G359" s="2"/>
      <c r="H359" s="2"/>
    </row>
    <row r="360" spans="2:8">
      <c r="B360" s="2" t="s">
        <v>807</v>
      </c>
      <c r="C360" s="2">
        <v>39</v>
      </c>
      <c r="D360" s="2" t="s">
        <v>457</v>
      </c>
      <c r="E360" s="2"/>
      <c r="F360" s="2"/>
      <c r="G360" s="2"/>
      <c r="H360" s="2"/>
    </row>
    <row r="361" spans="2:8">
      <c r="B361" s="2" t="s">
        <v>808</v>
      </c>
      <c r="C361" s="2">
        <v>37</v>
      </c>
      <c r="D361" s="2" t="s">
        <v>457</v>
      </c>
      <c r="E361" s="2"/>
      <c r="F361" s="2"/>
      <c r="G361" s="2"/>
      <c r="H361" s="2"/>
    </row>
    <row r="362" spans="2:8">
      <c r="B362" s="2" t="s">
        <v>809</v>
      </c>
      <c r="C362" s="2">
        <v>40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45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36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457</v>
      </c>
      <c r="E370" s="2"/>
      <c r="F370" s="2"/>
      <c r="G370" s="2"/>
      <c r="H370" s="2"/>
    </row>
    <row r="371" spans="2:8">
      <c r="B371" s="2" t="s">
        <v>818</v>
      </c>
      <c r="C371" s="2">
        <v>35</v>
      </c>
      <c r="D371" s="2" t="s">
        <v>457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457</v>
      </c>
      <c r="E372" s="2"/>
      <c r="F372" s="2"/>
      <c r="G372" s="2"/>
      <c r="H372" s="2"/>
    </row>
    <row r="373" spans="2:8">
      <c r="B373" s="2" t="s">
        <v>820</v>
      </c>
      <c r="C373" s="2">
        <v>34</v>
      </c>
      <c r="D373" s="2" t="s">
        <v>457</v>
      </c>
      <c r="E373" s="2"/>
      <c r="F373" s="2"/>
      <c r="G373" s="2"/>
      <c r="H373" s="2"/>
    </row>
    <row r="374" spans="2:8">
      <c r="B374" s="2" t="s">
        <v>821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38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38</v>
      </c>
      <c r="D379" s="2" t="s">
        <v>457</v>
      </c>
      <c r="E379" s="2"/>
      <c r="F379" s="2"/>
      <c r="G379" s="2"/>
      <c r="H379" s="2"/>
    </row>
    <row r="380" spans="2:8">
      <c r="B380" s="2" t="s">
        <v>827</v>
      </c>
      <c r="C380" s="2">
        <v>38</v>
      </c>
      <c r="D380" s="2" t="s">
        <v>457</v>
      </c>
      <c r="E380" s="2"/>
      <c r="F380" s="2"/>
      <c r="G380" s="2"/>
      <c r="H380" s="2"/>
    </row>
    <row r="381" spans="2:8">
      <c r="B381" s="2" t="s">
        <v>828</v>
      </c>
      <c r="C381" s="2">
        <v>36</v>
      </c>
      <c r="D381" s="2" t="s">
        <v>457</v>
      </c>
      <c r="E381" s="2"/>
      <c r="F381" s="2"/>
      <c r="G381" s="2"/>
      <c r="H381" s="2"/>
    </row>
    <row r="382" spans="2:8">
      <c r="B382" s="2" t="s">
        <v>829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32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47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39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42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6</v>
      </c>
      <c r="D395" s="2" t="s">
        <v>457</v>
      </c>
      <c r="E395" s="2"/>
      <c r="F395" s="2"/>
      <c r="G395" s="2"/>
      <c r="H395" s="2"/>
    </row>
    <row r="396" spans="2:8">
      <c r="B396" s="2" t="s">
        <v>843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35</v>
      </c>
      <c r="D400" s="2" t="s">
        <v>457</v>
      </c>
      <c r="E400" s="2"/>
      <c r="F400" s="2"/>
      <c r="G400" s="2"/>
      <c r="H400" s="2"/>
    </row>
    <row r="401" spans="2:8">
      <c r="B401" s="2" t="s">
        <v>848</v>
      </c>
      <c r="C401" s="2">
        <v>33</v>
      </c>
      <c r="D401" s="2" t="s">
        <v>457</v>
      </c>
      <c r="E401" s="2"/>
      <c r="F401" s="2"/>
      <c r="G401" s="2"/>
      <c r="H401" s="2"/>
    </row>
    <row r="402" spans="2:8">
      <c r="B402" s="2" t="s">
        <v>849</v>
      </c>
      <c r="C402" s="2">
        <v>33</v>
      </c>
      <c r="D402" s="2" t="s">
        <v>457</v>
      </c>
      <c r="E402" s="2"/>
      <c r="F402" s="2"/>
      <c r="G402" s="2"/>
      <c r="H402" s="2"/>
    </row>
    <row r="403" spans="2:8">
      <c r="B403" s="2" t="s">
        <v>850</v>
      </c>
      <c r="C403" s="2">
        <v>32</v>
      </c>
      <c r="D403" s="2" t="s">
        <v>457</v>
      </c>
      <c r="E403" s="2"/>
      <c r="F403" s="2"/>
      <c r="G403" s="2"/>
      <c r="H403" s="2"/>
    </row>
    <row r="404" spans="2:8">
      <c r="B404" s="2" t="s">
        <v>851</v>
      </c>
      <c r="C404" s="2">
        <v>43</v>
      </c>
      <c r="D404" s="2" t="s">
        <v>457</v>
      </c>
      <c r="E404" s="2"/>
      <c r="F404" s="2"/>
      <c r="G404" s="2"/>
      <c r="H404" s="2"/>
    </row>
    <row r="405" spans="2:8">
      <c r="B405" s="2" t="s">
        <v>852</v>
      </c>
      <c r="C405" s="2">
        <v>39</v>
      </c>
      <c r="D405" s="2" t="s">
        <v>457</v>
      </c>
      <c r="E405" s="2"/>
      <c r="F405" s="2"/>
      <c r="G405" s="2"/>
      <c r="H405" s="2"/>
    </row>
    <row r="406" spans="2:8">
      <c r="B406" s="2" t="s">
        <v>853</v>
      </c>
      <c r="C406" s="2">
        <v>39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36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457</v>
      </c>
      <c r="E411" s="2"/>
      <c r="F411" s="2"/>
      <c r="G411" s="2"/>
      <c r="H411" s="2"/>
    </row>
    <row r="412" spans="2:8">
      <c r="B412" s="2" t="s">
        <v>859</v>
      </c>
      <c r="C412" s="2">
        <v>27</v>
      </c>
      <c r="D412" s="2" t="s">
        <v>457</v>
      </c>
      <c r="E412" s="2"/>
      <c r="F412" s="2"/>
      <c r="G412" s="2"/>
      <c r="H412" s="2"/>
    </row>
    <row r="413" spans="2:8">
      <c r="B413" s="2" t="s">
        <v>860</v>
      </c>
      <c r="C413" s="2">
        <v>24</v>
      </c>
      <c r="D413" s="2" t="s">
        <v>457</v>
      </c>
      <c r="E413" s="2"/>
      <c r="F413" s="2"/>
      <c r="G413" s="2"/>
      <c r="H413" s="2"/>
    </row>
    <row r="414" spans="2:8">
      <c r="B414" s="2" t="s">
        <v>861</v>
      </c>
      <c r="C414" s="2">
        <v>21</v>
      </c>
      <c r="D414" s="2" t="s">
        <v>457</v>
      </c>
      <c r="E414" s="2"/>
      <c r="F414" s="2"/>
      <c r="G414" s="2"/>
      <c r="H414" s="2"/>
    </row>
    <row r="415" spans="2:8">
      <c r="B415" s="2" t="s">
        <v>862</v>
      </c>
      <c r="C415" s="2">
        <v>18</v>
      </c>
      <c r="D415" s="2" t="s">
        <v>457</v>
      </c>
      <c r="E415" s="2"/>
      <c r="F415" s="2"/>
      <c r="G415" s="2"/>
      <c r="H415" s="2"/>
    </row>
    <row r="416" spans="2:8">
      <c r="B416" s="2" t="s">
        <v>863</v>
      </c>
      <c r="C416" s="2">
        <v>29</v>
      </c>
      <c r="D416" s="2" t="s">
        <v>457</v>
      </c>
      <c r="E416" s="2"/>
      <c r="F416" s="2"/>
      <c r="G416" s="2"/>
      <c r="H416" s="2"/>
    </row>
    <row r="417" spans="2:8">
      <c r="B417" s="2" t="s">
        <v>864</v>
      </c>
      <c r="C417" s="2">
        <v>25</v>
      </c>
      <c r="D417" s="2" t="s">
        <v>457</v>
      </c>
      <c r="E417" s="2"/>
      <c r="F417" s="2"/>
      <c r="G417" s="2"/>
      <c r="H417" s="2"/>
    </row>
    <row r="418" spans="2:8">
      <c r="B418" s="2" t="s">
        <v>865</v>
      </c>
      <c r="C418" s="2">
        <v>26</v>
      </c>
      <c r="D418" s="2" t="s">
        <v>457</v>
      </c>
      <c r="E418" s="2"/>
      <c r="F418" s="2"/>
      <c r="G418" s="2"/>
      <c r="H418" s="2"/>
    </row>
    <row r="419" spans="2:8">
      <c r="B419" s="2" t="s">
        <v>866</v>
      </c>
      <c r="C419" s="2">
        <v>24</v>
      </c>
      <c r="D419" s="2" t="s">
        <v>457</v>
      </c>
      <c r="E419" s="2"/>
      <c r="F419" s="2"/>
      <c r="G419" s="2"/>
      <c r="H419" s="2"/>
    </row>
    <row r="420" spans="2:8">
      <c r="B420" s="2" t="s">
        <v>867</v>
      </c>
      <c r="C420" s="2">
        <v>17</v>
      </c>
      <c r="D420" s="2" t="s">
        <v>457</v>
      </c>
      <c r="E420" s="2"/>
      <c r="F420" s="2"/>
      <c r="G420" s="2"/>
      <c r="H420" s="2"/>
    </row>
    <row r="421" spans="2:8">
      <c r="B421" s="2" t="s">
        <v>868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23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9</v>
      </c>
      <c r="D424" s="2" t="s">
        <v>457</v>
      </c>
      <c r="E424" s="2"/>
      <c r="F424" s="2"/>
      <c r="G424" s="2"/>
      <c r="H424" s="2"/>
    </row>
    <row r="425" spans="2:8">
      <c r="B425" s="2" t="s">
        <v>872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13</v>
      </c>
      <c r="D428" s="2" t="s">
        <v>457</v>
      </c>
      <c r="E428" s="2"/>
      <c r="F428" s="2"/>
      <c r="G428" s="2"/>
      <c r="H428" s="2"/>
    </row>
    <row r="429" spans="2:8">
      <c r="B429" s="2" t="s">
        <v>876</v>
      </c>
      <c r="C429" s="2">
        <v>39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7</v>
      </c>
      <c r="D430" s="2" t="s">
        <v>457</v>
      </c>
      <c r="E430" s="2"/>
      <c r="F430" s="2"/>
      <c r="G430" s="2"/>
      <c r="H430" s="2"/>
    </row>
    <row r="431" spans="2:8">
      <c r="B431" s="2" t="s">
        <v>878</v>
      </c>
      <c r="C431" s="2">
        <v>11</v>
      </c>
      <c r="D431" s="2" t="s">
        <v>457</v>
      </c>
      <c r="E431" s="2"/>
      <c r="F431" s="2"/>
      <c r="G431" s="2"/>
      <c r="H431" s="2"/>
    </row>
    <row r="432" spans="2:8">
      <c r="B432" s="2" t="s">
        <v>879</v>
      </c>
      <c r="C432" s="2">
        <v>14</v>
      </c>
      <c r="D432" s="2" t="s">
        <v>457</v>
      </c>
      <c r="E432" s="2"/>
      <c r="F432" s="2"/>
      <c r="G432" s="2"/>
      <c r="H432" s="2"/>
    </row>
    <row r="433" spans="2:8">
      <c r="B433" s="2" t="s">
        <v>880</v>
      </c>
      <c r="C433" s="2">
        <v>16</v>
      </c>
      <c r="D433" s="2" t="s">
        <v>457</v>
      </c>
      <c r="E433" s="2"/>
      <c r="F433" s="2"/>
      <c r="G433" s="2"/>
      <c r="H433" s="2"/>
    </row>
    <row r="434" spans="2:8">
      <c r="B434" s="2" t="s">
        <v>881</v>
      </c>
      <c r="C434" s="2">
        <v>19</v>
      </c>
      <c r="D434" s="2" t="s">
        <v>457</v>
      </c>
      <c r="E434" s="2"/>
      <c r="F434" s="2"/>
      <c r="G434" s="2"/>
      <c r="H434" s="2"/>
    </row>
    <row r="435" spans="2:8">
      <c r="B435" s="2" t="s">
        <v>882</v>
      </c>
      <c r="C435" s="2">
        <v>21</v>
      </c>
      <c r="D435" s="2" t="s">
        <v>457</v>
      </c>
      <c r="E435" s="2"/>
      <c r="F435" s="2"/>
      <c r="G435" s="2"/>
      <c r="H435" s="2"/>
    </row>
    <row r="436" spans="2:8">
      <c r="B436" s="2" t="s">
        <v>883</v>
      </c>
      <c r="C436" s="2">
        <v>21</v>
      </c>
      <c r="D436" s="2" t="s">
        <v>457</v>
      </c>
      <c r="E436" s="2"/>
      <c r="F436" s="2"/>
      <c r="G436" s="2"/>
      <c r="H436" s="2"/>
    </row>
    <row r="437" spans="2:8">
      <c r="B437" s="2" t="s">
        <v>884</v>
      </c>
      <c r="C437" s="2">
        <v>22</v>
      </c>
      <c r="D437" s="2" t="s">
        <v>457</v>
      </c>
      <c r="E437" s="2"/>
      <c r="F437" s="2"/>
      <c r="G437" s="2"/>
      <c r="H437" s="2"/>
    </row>
    <row r="438" spans="2:8">
      <c r="B438" s="2" t="s">
        <v>885</v>
      </c>
      <c r="C438" s="2">
        <v>31</v>
      </c>
      <c r="D438" s="2" t="s">
        <v>457</v>
      </c>
      <c r="E438" s="2"/>
      <c r="F438" s="2"/>
      <c r="G438" s="2"/>
      <c r="H438" s="2"/>
    </row>
    <row r="439" spans="2:8">
      <c r="B439" s="2" t="s">
        <v>886</v>
      </c>
      <c r="C439" s="2">
        <v>30</v>
      </c>
      <c r="D439" s="2" t="s">
        <v>457</v>
      </c>
      <c r="E439" s="2"/>
      <c r="F439" s="2"/>
      <c r="G439" s="2"/>
      <c r="H439" s="2"/>
    </row>
    <row r="440" spans="2:8">
      <c r="B440" s="2" t="s">
        <v>887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34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43</v>
      </c>
      <c r="D442" s="2" t="s">
        <v>457</v>
      </c>
      <c r="E442" s="2"/>
      <c r="F442" s="2"/>
      <c r="G442" s="2"/>
      <c r="H442" s="2"/>
    </row>
    <row r="443" spans="2:8">
      <c r="B443" s="2" t="s">
        <v>890</v>
      </c>
      <c r="C443" s="2">
        <v>46</v>
      </c>
      <c r="D443" s="2" t="s">
        <v>457</v>
      </c>
      <c r="E443" s="2"/>
      <c r="F443" s="2"/>
      <c r="G443" s="2"/>
      <c r="H443" s="2"/>
    </row>
    <row r="444" spans="2:8">
      <c r="B444" s="2" t="s">
        <v>891</v>
      </c>
      <c r="C444" s="2">
        <v>40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44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47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50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48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39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42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42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35</v>
      </c>
      <c r="D452" s="2" t="s">
        <v>457</v>
      </c>
      <c r="E452" s="2"/>
      <c r="F452" s="2"/>
      <c r="G452" s="2"/>
      <c r="H452" s="2"/>
    </row>
    <row r="453" spans="2:8">
      <c r="B453" s="2" t="s">
        <v>900</v>
      </c>
      <c r="C453" s="2">
        <v>37</v>
      </c>
      <c r="D453" s="2" t="s">
        <v>457</v>
      </c>
      <c r="E453" s="2"/>
      <c r="F453" s="2"/>
      <c r="G453" s="2"/>
      <c r="H453" s="2"/>
    </row>
    <row r="454" spans="2:8">
      <c r="B454" s="2" t="s">
        <v>901</v>
      </c>
      <c r="C454" s="2">
        <v>37</v>
      </c>
      <c r="D454" s="2" t="s">
        <v>457</v>
      </c>
      <c r="E454" s="2"/>
      <c r="F454" s="2"/>
      <c r="G454" s="2"/>
      <c r="H454" s="2"/>
    </row>
    <row r="455" spans="2:8">
      <c r="B455" s="2" t="s">
        <v>902</v>
      </c>
      <c r="C455" s="2">
        <v>28</v>
      </c>
      <c r="D455" s="2" t="s">
        <v>457</v>
      </c>
      <c r="E455" s="2"/>
      <c r="F455" s="2"/>
      <c r="G455" s="2"/>
      <c r="H455" s="2"/>
    </row>
    <row r="456" spans="2:8">
      <c r="B456" s="2" t="s">
        <v>903</v>
      </c>
      <c r="C456" s="2">
        <v>28</v>
      </c>
      <c r="D456" s="2" t="s">
        <v>457</v>
      </c>
      <c r="E456" s="2"/>
      <c r="F456" s="2"/>
      <c r="G456" s="2"/>
      <c r="H456" s="2"/>
    </row>
    <row r="457" spans="2:8">
      <c r="B457" s="2" t="s">
        <v>904</v>
      </c>
      <c r="C457" s="2">
        <v>26</v>
      </c>
      <c r="D457" s="2" t="s">
        <v>457</v>
      </c>
      <c r="E457" s="2"/>
      <c r="F457" s="2"/>
      <c r="G457" s="2"/>
      <c r="H457" s="2"/>
    </row>
    <row r="458" spans="2:8">
      <c r="B458" s="2" t="s">
        <v>905</v>
      </c>
      <c r="C458" s="2">
        <v>23</v>
      </c>
      <c r="D458" s="2" t="s">
        <v>457</v>
      </c>
      <c r="E458" s="2"/>
      <c r="F458" s="2"/>
      <c r="G458" s="2"/>
      <c r="H458" s="2"/>
    </row>
    <row r="459" spans="2:8">
      <c r="B459" s="2" t="s">
        <v>906</v>
      </c>
      <c r="C459" s="2">
        <v>22</v>
      </c>
      <c r="D459" s="2" t="s">
        <v>457</v>
      </c>
      <c r="E459" s="2"/>
      <c r="F459" s="2"/>
      <c r="G459" s="2"/>
      <c r="H459" s="2"/>
    </row>
    <row r="460" spans="2:8">
      <c r="B460" s="2" t="s">
        <v>907</v>
      </c>
      <c r="C460" s="2">
        <v>27</v>
      </c>
      <c r="D460" s="2" t="s">
        <v>457</v>
      </c>
      <c r="E460" s="2"/>
      <c r="F460" s="2"/>
      <c r="G460" s="2"/>
      <c r="H460" s="2"/>
    </row>
    <row r="461" spans="2:8">
      <c r="B461" s="2" t="s">
        <v>908</v>
      </c>
      <c r="C461" s="2">
        <v>33</v>
      </c>
      <c r="D461" s="2" t="s">
        <v>457</v>
      </c>
      <c r="E461" s="2"/>
      <c r="F461" s="2"/>
      <c r="G461" s="2"/>
      <c r="H461" s="2"/>
    </row>
    <row r="462" spans="2:8">
      <c r="B462" s="2" t="s">
        <v>909</v>
      </c>
      <c r="C462" s="2">
        <v>35</v>
      </c>
      <c r="D462" s="2" t="s">
        <v>457</v>
      </c>
      <c r="E462" s="2"/>
      <c r="F462" s="2"/>
      <c r="G462" s="2"/>
      <c r="H462" s="2"/>
    </row>
    <row r="463" spans="2:8">
      <c r="B463" s="2" t="s">
        <v>910</v>
      </c>
      <c r="C463" s="2">
        <v>46</v>
      </c>
      <c r="D463" s="2" t="s">
        <v>457</v>
      </c>
      <c r="E463" s="2"/>
      <c r="F463" s="2"/>
      <c r="G463" s="2"/>
      <c r="H463" s="2"/>
    </row>
    <row r="464" spans="2:8">
      <c r="B464" s="2" t="s">
        <v>911</v>
      </c>
      <c r="C464" s="2">
        <v>45</v>
      </c>
      <c r="D464" s="2" t="s">
        <v>457</v>
      </c>
      <c r="E464" s="2"/>
      <c r="F464" s="2"/>
      <c r="G464" s="2"/>
      <c r="H464" s="2"/>
    </row>
    <row r="465" spans="2:8">
      <c r="B465" s="2" t="s">
        <v>912</v>
      </c>
      <c r="C465" s="2">
        <v>42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45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47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51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39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45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43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40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43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39</v>
      </c>
      <c r="D474" s="2" t="s">
        <v>457</v>
      </c>
      <c r="E474" s="2"/>
      <c r="F474" s="2"/>
      <c r="G474" s="2"/>
      <c r="H474" s="2"/>
    </row>
    <row r="475" spans="2:8">
      <c r="B475" s="2" t="s">
        <v>922</v>
      </c>
      <c r="C475" s="2">
        <v>37</v>
      </c>
      <c r="D475" s="2" t="s">
        <v>457</v>
      </c>
      <c r="E475" s="2"/>
      <c r="F475" s="2"/>
      <c r="G475" s="2"/>
      <c r="H475" s="2"/>
    </row>
    <row r="476" spans="2:8">
      <c r="B476" s="2" t="s">
        <v>923</v>
      </c>
      <c r="C476" s="2">
        <v>35</v>
      </c>
      <c r="D476" s="2" t="s">
        <v>457</v>
      </c>
      <c r="E476" s="2"/>
      <c r="F476" s="2"/>
      <c r="G476" s="2"/>
      <c r="H476" s="2"/>
    </row>
    <row r="477" spans="2:8">
      <c r="B477" s="2" t="s">
        <v>924</v>
      </c>
      <c r="C477" s="2">
        <v>25</v>
      </c>
      <c r="D477" s="2" t="s">
        <v>457</v>
      </c>
      <c r="E477" s="2"/>
      <c r="F477" s="2"/>
      <c r="G477" s="2"/>
      <c r="H477" s="2"/>
    </row>
    <row r="478" spans="2:8">
      <c r="B478" s="2" t="s">
        <v>925</v>
      </c>
      <c r="C478" s="2">
        <v>24</v>
      </c>
      <c r="D478" s="2" t="s">
        <v>457</v>
      </c>
      <c r="E478" s="2"/>
      <c r="F478" s="2"/>
      <c r="G478" s="2"/>
      <c r="H478" s="2"/>
    </row>
    <row r="479" spans="2:8">
      <c r="B479" s="2" t="s">
        <v>926</v>
      </c>
      <c r="C479" s="2">
        <v>25</v>
      </c>
      <c r="D479" s="2" t="s">
        <v>457</v>
      </c>
      <c r="E479" s="2"/>
      <c r="F479" s="2"/>
      <c r="G479" s="2"/>
      <c r="H479" s="2"/>
    </row>
    <row r="480" spans="2:8">
      <c r="B480" s="2" t="s">
        <v>927</v>
      </c>
      <c r="C480" s="2">
        <v>26</v>
      </c>
      <c r="D480" s="2" t="s">
        <v>457</v>
      </c>
      <c r="E480" s="2"/>
      <c r="F480" s="2"/>
      <c r="G480" s="2"/>
      <c r="H480" s="2"/>
    </row>
    <row r="481" spans="2:8">
      <c r="B481" s="2" t="s">
        <v>928</v>
      </c>
      <c r="C481" s="2">
        <v>20</v>
      </c>
      <c r="D481" s="2" t="s">
        <v>457</v>
      </c>
      <c r="E481" s="2"/>
      <c r="F481" s="2"/>
      <c r="G481" s="2"/>
      <c r="H481" s="2"/>
    </row>
    <row r="482" spans="2:8">
      <c r="B482" s="2" t="s">
        <v>929</v>
      </c>
      <c r="C482" s="2">
        <v>21</v>
      </c>
      <c r="D482" s="2" t="s">
        <v>457</v>
      </c>
      <c r="E482" s="2"/>
      <c r="F482" s="2"/>
      <c r="G482" s="2"/>
      <c r="H482" s="2"/>
    </row>
    <row r="483" spans="2:8">
      <c r="B483" s="2" t="s">
        <v>930</v>
      </c>
      <c r="C483" s="2">
        <v>27</v>
      </c>
      <c r="D483" s="2" t="s">
        <v>457</v>
      </c>
      <c r="E483" s="2"/>
      <c r="F483" s="2"/>
      <c r="G483" s="2"/>
      <c r="H483" s="2"/>
    </row>
    <row r="484" spans="2:8">
      <c r="B484" s="2" t="s">
        <v>931</v>
      </c>
      <c r="C484" s="2">
        <v>32</v>
      </c>
      <c r="D484" s="2" t="s">
        <v>457</v>
      </c>
      <c r="E484" s="2"/>
      <c r="F484" s="2"/>
      <c r="G484" s="2"/>
      <c r="H484" s="2"/>
    </row>
    <row r="485" spans="2:8">
      <c r="B485" s="2" t="s">
        <v>932</v>
      </c>
      <c r="C485" s="2">
        <v>34</v>
      </c>
      <c r="D485" s="2" t="s">
        <v>457</v>
      </c>
      <c r="E485" s="2"/>
      <c r="F485" s="2"/>
      <c r="G485" s="2"/>
      <c r="H485" s="2"/>
    </row>
    <row r="486" spans="2:8">
      <c r="B486" s="2" t="s">
        <v>933</v>
      </c>
      <c r="C486" s="2">
        <v>37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39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37</v>
      </c>
      <c r="D488" s="2" t="s">
        <v>457</v>
      </c>
      <c r="E488" s="2"/>
      <c r="F488" s="2"/>
      <c r="G488" s="2"/>
      <c r="H488" s="2"/>
    </row>
    <row r="489" spans="2:8">
      <c r="B489" s="2" t="s">
        <v>936</v>
      </c>
      <c r="C489" s="2">
        <v>36</v>
      </c>
      <c r="D489" s="2" t="s">
        <v>457</v>
      </c>
      <c r="E489" s="2"/>
      <c r="F489" s="2"/>
      <c r="G489" s="2"/>
      <c r="H489" s="2"/>
    </row>
    <row r="490" spans="2:8">
      <c r="B490" s="2" t="s">
        <v>937</v>
      </c>
      <c r="C490" s="2">
        <v>34</v>
      </c>
      <c r="D490" s="2" t="s">
        <v>457</v>
      </c>
      <c r="E490" s="2"/>
      <c r="F490" s="2"/>
      <c r="G490" s="2"/>
      <c r="H490" s="2"/>
    </row>
    <row r="491" spans="2:8">
      <c r="B491" s="2" t="s">
        <v>938</v>
      </c>
      <c r="C491" s="2">
        <v>37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41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457</v>
      </c>
      <c r="E499" s="2"/>
      <c r="F499" s="2"/>
      <c r="G499" s="2"/>
      <c r="H499" s="2"/>
    </row>
    <row r="500" spans="2:8">
      <c r="B500" s="2" t="s">
        <v>947</v>
      </c>
      <c r="C500" s="2">
        <v>42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42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46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38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41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35</v>
      </c>
      <c r="D508" s="2" t="s">
        <v>457</v>
      </c>
      <c r="E508" s="2"/>
      <c r="F508" s="2"/>
      <c r="G508" s="2"/>
      <c r="H508" s="2"/>
    </row>
    <row r="509" spans="2:8">
      <c r="B509" s="2" t="s">
        <v>956</v>
      </c>
      <c r="C509" s="2">
        <v>37</v>
      </c>
      <c r="D509" s="2" t="s">
        <v>457</v>
      </c>
      <c r="E509" s="2"/>
      <c r="F509" s="2"/>
      <c r="G509" s="2"/>
      <c r="H509" s="2"/>
    </row>
    <row r="510" spans="2:8">
      <c r="B510" s="2" t="s">
        <v>957</v>
      </c>
      <c r="C510" s="2">
        <v>35</v>
      </c>
      <c r="D510" s="2" t="s">
        <v>457</v>
      </c>
      <c r="E510" s="2"/>
      <c r="F510" s="2"/>
      <c r="G510" s="2"/>
      <c r="H510" s="2"/>
    </row>
    <row r="511" spans="2:8">
      <c r="B511" s="2" t="s">
        <v>958</v>
      </c>
      <c r="C511" s="2">
        <v>34</v>
      </c>
      <c r="D511" s="2" t="s">
        <v>457</v>
      </c>
      <c r="E511" s="2"/>
      <c r="F511" s="2"/>
      <c r="G511" s="2"/>
      <c r="H511" s="2"/>
    </row>
    <row r="512" spans="2:8">
      <c r="B512" s="2" t="s">
        <v>959</v>
      </c>
      <c r="C512" s="2">
        <v>37</v>
      </c>
      <c r="D512" s="2" t="s">
        <v>457</v>
      </c>
      <c r="E512" s="2"/>
      <c r="F512" s="2"/>
      <c r="G512" s="2"/>
      <c r="H512" s="2"/>
    </row>
    <row r="513" spans="2:8">
      <c r="B513" s="2" t="s">
        <v>960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23</v>
      </c>
      <c r="D515" s="2" t="s">
        <v>457</v>
      </c>
      <c r="E515" s="2"/>
      <c r="F515" s="2"/>
      <c r="G515" s="2"/>
      <c r="H515" s="2"/>
    </row>
    <row r="516" spans="2:8">
      <c r="B516" s="2" t="s">
        <v>963</v>
      </c>
      <c r="C516" s="2">
        <v>28</v>
      </c>
      <c r="D516" s="2" t="s">
        <v>457</v>
      </c>
      <c r="E516" s="2"/>
      <c r="F516" s="2"/>
      <c r="G516" s="2"/>
      <c r="H516" s="2"/>
    </row>
    <row r="517" spans="2:8">
      <c r="B517" s="2" t="s">
        <v>964</v>
      </c>
      <c r="C517" s="2">
        <v>34</v>
      </c>
      <c r="D517" s="2" t="s">
        <v>457</v>
      </c>
      <c r="E517" s="2"/>
      <c r="F517" s="2"/>
      <c r="G517" s="2"/>
      <c r="H517" s="2"/>
    </row>
    <row r="518" spans="2:8">
      <c r="B518" s="2" t="s">
        <v>965</v>
      </c>
      <c r="C518" s="2">
        <v>34</v>
      </c>
      <c r="D518" s="2" t="s">
        <v>457</v>
      </c>
      <c r="E518" s="2"/>
      <c r="F518" s="2"/>
      <c r="G518" s="2"/>
      <c r="H518" s="2"/>
    </row>
    <row r="519" spans="2:8">
      <c r="B519" s="2" t="s">
        <v>966</v>
      </c>
      <c r="C519" s="2">
        <v>35</v>
      </c>
      <c r="D519" s="2" t="s">
        <v>457</v>
      </c>
      <c r="E519" s="2"/>
      <c r="F519" s="2"/>
      <c r="G519" s="2"/>
      <c r="H519" s="2"/>
    </row>
    <row r="520" spans="2:8">
      <c r="B520" s="2" t="s">
        <v>967</v>
      </c>
      <c r="C520" s="2">
        <v>37</v>
      </c>
      <c r="D520" s="2" t="s">
        <v>457</v>
      </c>
      <c r="E520" s="2"/>
      <c r="F520" s="2"/>
      <c r="G520" s="2"/>
      <c r="H520" s="2"/>
    </row>
    <row r="521" spans="2:8">
      <c r="B521" s="2" t="s">
        <v>968</v>
      </c>
      <c r="C521" s="2">
        <v>37</v>
      </c>
      <c r="D521" s="2" t="s">
        <v>457</v>
      </c>
      <c r="E521" s="2"/>
      <c r="F521" s="2"/>
      <c r="G521" s="2"/>
      <c r="H521" s="2"/>
    </row>
    <row r="522" spans="2:8">
      <c r="B522" s="2" t="s">
        <v>969</v>
      </c>
      <c r="C522" s="2">
        <v>18</v>
      </c>
      <c r="D522" s="2" t="s">
        <v>457</v>
      </c>
      <c r="E522" s="2"/>
      <c r="F522" s="2"/>
      <c r="G522" s="2"/>
      <c r="H522" s="2"/>
    </row>
    <row r="523" spans="2:8">
      <c r="B523" s="2" t="s">
        <v>970</v>
      </c>
      <c r="C523" s="2">
        <v>21</v>
      </c>
      <c r="D523" s="2" t="s">
        <v>457</v>
      </c>
      <c r="E523" s="2"/>
      <c r="F523" s="2"/>
      <c r="G523" s="2"/>
      <c r="H523" s="2"/>
    </row>
    <row r="524" spans="2:8">
      <c r="B524" s="2" t="s">
        <v>971</v>
      </c>
      <c r="C524" s="2">
        <v>22</v>
      </c>
      <c r="D524" s="2" t="s">
        <v>457</v>
      </c>
      <c r="E524" s="2"/>
      <c r="F524" s="2"/>
      <c r="G524" s="2"/>
      <c r="H524" s="2"/>
    </row>
    <row r="525" spans="2:8">
      <c r="B525" s="2" t="s">
        <v>972</v>
      </c>
      <c r="C525" s="2">
        <v>21</v>
      </c>
      <c r="D525" s="2" t="s">
        <v>457</v>
      </c>
      <c r="E525" s="2"/>
      <c r="F525" s="2"/>
      <c r="G525" s="2"/>
      <c r="H525" s="2"/>
    </row>
    <row r="526" spans="2:8">
      <c r="B526" s="2" t="s">
        <v>973</v>
      </c>
      <c r="C526" s="2">
        <v>19</v>
      </c>
      <c r="D526" s="2" t="s">
        <v>457</v>
      </c>
      <c r="E526" s="2"/>
      <c r="F526" s="2"/>
      <c r="G526" s="2"/>
      <c r="H526" s="2"/>
    </row>
    <row r="527" spans="2:8">
      <c r="B527" s="2" t="s">
        <v>974</v>
      </c>
      <c r="C527" s="2">
        <v>41</v>
      </c>
      <c r="D527" s="2" t="s">
        <v>457</v>
      </c>
      <c r="E527" s="2"/>
      <c r="F527" s="2"/>
      <c r="G527" s="2"/>
      <c r="H527" s="2"/>
    </row>
    <row r="528" spans="2:8">
      <c r="B528" s="2" t="s">
        <v>975</v>
      </c>
      <c r="C528" s="2">
        <v>38</v>
      </c>
      <c r="D528" s="2" t="s">
        <v>457</v>
      </c>
      <c r="E528" s="2"/>
      <c r="F528" s="2"/>
      <c r="G528" s="2"/>
      <c r="H528" s="2"/>
    </row>
    <row r="529" spans="2:8">
      <c r="B529" s="2" t="s">
        <v>976</v>
      </c>
      <c r="C529" s="2">
        <v>34</v>
      </c>
      <c r="D529" s="2" t="s">
        <v>457</v>
      </c>
      <c r="E529" s="2"/>
      <c r="F529" s="2"/>
      <c r="G529" s="2"/>
      <c r="H529" s="2"/>
    </row>
    <row r="530" spans="2:8">
      <c r="B530" s="2" t="s">
        <v>977</v>
      </c>
      <c r="C530" s="2">
        <v>48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50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37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35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37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23</v>
      </c>
      <c r="D535" s="2" t="s">
        <v>457</v>
      </c>
      <c r="E535" s="2"/>
      <c r="F535" s="2"/>
      <c r="G535" s="2"/>
      <c r="H535" s="2"/>
    </row>
    <row r="536" spans="2:8">
      <c r="B536" s="2" t="s">
        <v>983</v>
      </c>
      <c r="C536" s="2">
        <v>17</v>
      </c>
      <c r="D536" s="2" t="s">
        <v>457</v>
      </c>
      <c r="E536" s="2"/>
      <c r="F536" s="2"/>
      <c r="G536" s="2"/>
      <c r="H536" s="2"/>
    </row>
    <row r="537" spans="2:8">
      <c r="B537" s="2" t="s">
        <v>984</v>
      </c>
      <c r="C537" s="2">
        <v>14</v>
      </c>
      <c r="D537" s="2" t="s">
        <v>457</v>
      </c>
      <c r="E537" s="2"/>
      <c r="F537" s="2"/>
      <c r="G537" s="2"/>
      <c r="H537" s="2"/>
    </row>
    <row r="538" spans="2:8">
      <c r="B538" s="2" t="s">
        <v>985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26</v>
      </c>
      <c r="D539" s="2" t="s">
        <v>457</v>
      </c>
      <c r="E539" s="2"/>
      <c r="F539" s="2"/>
      <c r="G539" s="2"/>
      <c r="H539" s="2"/>
    </row>
    <row r="540" spans="2:8">
      <c r="B540" s="2" t="s">
        <v>987</v>
      </c>
      <c r="C540" s="2">
        <v>23</v>
      </c>
      <c r="D540" s="2" t="s">
        <v>457</v>
      </c>
      <c r="E540" s="2"/>
      <c r="F540" s="2"/>
      <c r="G540" s="2"/>
      <c r="H540" s="2"/>
    </row>
    <row r="541" spans="2:8">
      <c r="B541" s="2" t="s">
        <v>988</v>
      </c>
      <c r="C541" s="2">
        <v>22</v>
      </c>
      <c r="D541" s="2" t="s">
        <v>457</v>
      </c>
      <c r="E541" s="2"/>
      <c r="F541" s="2"/>
      <c r="G541" s="2"/>
      <c r="H541" s="2"/>
    </row>
    <row r="542" spans="2:8">
      <c r="B542" s="2" t="s">
        <v>989</v>
      </c>
      <c r="C542" s="2">
        <v>18</v>
      </c>
      <c r="D542" s="2" t="s">
        <v>457</v>
      </c>
      <c r="E542" s="2"/>
      <c r="F542" s="2"/>
      <c r="G542" s="2"/>
      <c r="H542" s="2"/>
    </row>
    <row r="543" spans="2:8">
      <c r="B543" s="2" t="s">
        <v>990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35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14</v>
      </c>
      <c r="D547" s="2" t="s">
        <v>457</v>
      </c>
      <c r="E547" s="2"/>
      <c r="F547" s="2"/>
      <c r="G547" s="2"/>
      <c r="H547" s="2"/>
    </row>
    <row r="548" spans="2:8">
      <c r="B548" s="2" t="s">
        <v>995</v>
      </c>
      <c r="C548" s="2">
        <v>23</v>
      </c>
      <c r="D548" s="2" t="s">
        <v>457</v>
      </c>
      <c r="E548" s="2"/>
      <c r="F548" s="2"/>
      <c r="G548" s="2"/>
      <c r="H548" s="2"/>
    </row>
    <row r="549" spans="2:8">
      <c r="B549" s="2" t="s">
        <v>996</v>
      </c>
      <c r="C549" s="2">
        <v>32</v>
      </c>
      <c r="D549" s="2" t="s">
        <v>457</v>
      </c>
      <c r="E549" s="2"/>
      <c r="F549" s="2"/>
      <c r="G549" s="2"/>
      <c r="H549" s="2"/>
    </row>
    <row r="550" spans="2:8">
      <c r="B550" s="2" t="s">
        <v>997</v>
      </c>
      <c r="C550" s="2">
        <v>33</v>
      </c>
      <c r="D550" s="2" t="s">
        <v>457</v>
      </c>
      <c r="E550" s="2"/>
      <c r="F550" s="2"/>
      <c r="G550" s="2"/>
      <c r="H550" s="2"/>
    </row>
    <row r="551" spans="2:8">
      <c r="B551" s="2" t="s">
        <v>998</v>
      </c>
      <c r="C551" s="2">
        <v>33</v>
      </c>
      <c r="D551" s="2" t="s">
        <v>457</v>
      </c>
      <c r="E551" s="2"/>
      <c r="F551" s="2"/>
      <c r="G551" s="2"/>
      <c r="H551" s="2"/>
    </row>
    <row r="552" spans="2:8">
      <c r="B552" s="2" t="s">
        <v>999</v>
      </c>
      <c r="C552" s="2">
        <v>32</v>
      </c>
      <c r="D552" s="2" t="s">
        <v>457</v>
      </c>
      <c r="E552" s="2"/>
      <c r="F552" s="2"/>
      <c r="G552" s="2"/>
      <c r="H552" s="2"/>
    </row>
    <row r="553" spans="2:8">
      <c r="B553" s="2" t="s">
        <v>1000</v>
      </c>
      <c r="C553" s="2">
        <v>29</v>
      </c>
      <c r="D553" s="2" t="s">
        <v>457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457</v>
      </c>
      <c r="E554" s="2"/>
      <c r="F554" s="2"/>
      <c r="G554" s="2"/>
      <c r="H554" s="2"/>
    </row>
    <row r="555" spans="2:8">
      <c r="B555" s="2" t="s">
        <v>1002</v>
      </c>
      <c r="C555" s="2">
        <v>35</v>
      </c>
      <c r="D555" s="2" t="s">
        <v>457</v>
      </c>
      <c r="E555" s="2"/>
      <c r="F555" s="2"/>
      <c r="G555" s="2"/>
      <c r="H555" s="2"/>
    </row>
    <row r="556" spans="2:8">
      <c r="B556" s="2" t="s">
        <v>1003</v>
      </c>
      <c r="C556" s="2">
        <v>37</v>
      </c>
      <c r="D556" s="2" t="s">
        <v>457</v>
      </c>
      <c r="E556" s="2"/>
      <c r="F556" s="2"/>
      <c r="G556" s="2"/>
      <c r="H556" s="2"/>
    </row>
    <row r="557" spans="2:8">
      <c r="B557" s="2" t="s">
        <v>1004</v>
      </c>
      <c r="C557" s="2">
        <v>29</v>
      </c>
      <c r="D557" s="2" t="s">
        <v>457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457</v>
      </c>
      <c r="E558" s="2"/>
      <c r="F558" s="2"/>
      <c r="G558" s="2"/>
      <c r="H558" s="2"/>
    </row>
    <row r="559" spans="2:8">
      <c r="B559" s="2" t="s">
        <v>1006</v>
      </c>
      <c r="C559" s="2">
        <v>26</v>
      </c>
      <c r="D559" s="2" t="s">
        <v>457</v>
      </c>
      <c r="E559" s="2"/>
      <c r="F559" s="2"/>
      <c r="G559" s="2"/>
      <c r="H559" s="2"/>
    </row>
    <row r="560" spans="2:8">
      <c r="B560" s="2" t="s">
        <v>1007</v>
      </c>
      <c r="C560" s="2">
        <v>38</v>
      </c>
      <c r="D560" s="2" t="s">
        <v>457</v>
      </c>
      <c r="E560" s="2"/>
      <c r="F560" s="2"/>
      <c r="G560" s="2"/>
      <c r="H560" s="2"/>
    </row>
    <row r="561" spans="2:8">
      <c r="B561" s="2" t="s">
        <v>1008</v>
      </c>
      <c r="C561" s="2">
        <v>37</v>
      </c>
      <c r="D561" s="2" t="s">
        <v>457</v>
      </c>
      <c r="E561" s="2"/>
      <c r="F561" s="2"/>
      <c r="G561" s="2"/>
      <c r="H561" s="2"/>
    </row>
    <row r="562" spans="2:8">
      <c r="B562" s="2" t="s">
        <v>1009</v>
      </c>
      <c r="C562" s="2">
        <v>30</v>
      </c>
      <c r="D562" s="2" t="s">
        <v>457</v>
      </c>
      <c r="E562" s="2"/>
      <c r="F562" s="2"/>
      <c r="G562" s="2"/>
      <c r="H562" s="2"/>
    </row>
    <row r="563" spans="2:8">
      <c r="B563" s="2" t="s">
        <v>1010</v>
      </c>
      <c r="C563" s="2">
        <v>43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51</v>
      </c>
      <c r="D564" s="2" t="s">
        <v>457</v>
      </c>
      <c r="E564" s="2"/>
      <c r="F564" s="2"/>
      <c r="G564" s="2"/>
      <c r="H564" s="2"/>
    </row>
    <row r="565" spans="2:8">
      <c r="B565" s="2" t="s">
        <v>1012</v>
      </c>
      <c r="C565" s="2">
        <v>18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34</v>
      </c>
      <c r="D566" s="2" t="s">
        <v>457</v>
      </c>
      <c r="E566" s="2"/>
      <c r="F566" s="2"/>
      <c r="G566" s="2"/>
      <c r="H566" s="2"/>
    </row>
    <row r="567" spans="2:8">
      <c r="B567" s="2" t="s">
        <v>1014</v>
      </c>
      <c r="C567" s="2">
        <v>31</v>
      </c>
      <c r="D567" s="2" t="s">
        <v>457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457</v>
      </c>
      <c r="E568" s="2"/>
      <c r="F568" s="2"/>
      <c r="G568" s="2"/>
      <c r="H568" s="2"/>
    </row>
    <row r="569" spans="2:8">
      <c r="B569" s="2" t="s">
        <v>1016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42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41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41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41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36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40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38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21</v>
      </c>
      <c r="D584" s="2" t="s">
        <v>457</v>
      </c>
      <c r="E584" s="2"/>
      <c r="F584" s="2"/>
      <c r="G584" s="2"/>
      <c r="H584" s="2"/>
    </row>
    <row r="585" spans="2:8">
      <c r="B585" s="2" t="s">
        <v>1032</v>
      </c>
      <c r="C585" s="2">
        <v>24</v>
      </c>
      <c r="D585" s="2" t="s">
        <v>457</v>
      </c>
      <c r="E585" s="2"/>
      <c r="F585" s="2"/>
      <c r="G585" s="2"/>
      <c r="H585" s="2"/>
    </row>
    <row r="586" spans="2:8">
      <c r="B586" s="2" t="s">
        <v>1033</v>
      </c>
      <c r="C586" s="2">
        <v>28</v>
      </c>
      <c r="D586" s="2" t="s">
        <v>457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457</v>
      </c>
      <c r="E587" s="2"/>
      <c r="F587" s="2"/>
      <c r="G587" s="2"/>
      <c r="H587" s="2"/>
    </row>
    <row r="588" spans="2:8">
      <c r="B588" s="2" t="s">
        <v>1035</v>
      </c>
      <c r="C588" s="2">
        <v>30</v>
      </c>
      <c r="D588" s="2" t="s">
        <v>457</v>
      </c>
      <c r="E588" s="2"/>
      <c r="F588" s="2"/>
      <c r="G588" s="2"/>
      <c r="H588" s="2"/>
    </row>
    <row r="589" spans="2:8">
      <c r="B589" s="2" t="s">
        <v>1036</v>
      </c>
      <c r="C589" s="2">
        <v>27</v>
      </c>
      <c r="D589" s="2" t="s">
        <v>457</v>
      </c>
      <c r="E589" s="2"/>
      <c r="F589" s="2"/>
      <c r="G589" s="2"/>
      <c r="H589" s="2"/>
    </row>
    <row r="590" spans="2:8">
      <c r="B590" s="2" t="s">
        <v>1037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36</v>
      </c>
      <c r="D595" s="2" t="s">
        <v>457</v>
      </c>
      <c r="E595" s="2"/>
      <c r="F595" s="2"/>
      <c r="G595" s="2"/>
      <c r="H595" s="2"/>
    </row>
    <row r="596" spans="2:8">
      <c r="B596" s="2" t="s">
        <v>1043</v>
      </c>
      <c r="C596" s="2">
        <v>36</v>
      </c>
      <c r="D596" s="2" t="s">
        <v>457</v>
      </c>
      <c r="E596" s="2"/>
      <c r="F596" s="2"/>
      <c r="G596" s="2"/>
      <c r="H596" s="2"/>
    </row>
    <row r="597" spans="2:8">
      <c r="B597" s="2" t="s">
        <v>1044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36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39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30</v>
      </c>
      <c r="D604" s="2" t="s">
        <v>457</v>
      </c>
      <c r="E604" s="2"/>
      <c r="F604" s="2"/>
      <c r="G604" s="2"/>
      <c r="H604" s="2"/>
    </row>
    <row r="605" spans="2:8">
      <c r="B605" s="2" t="s">
        <v>1052</v>
      </c>
      <c r="C605" s="2">
        <v>11</v>
      </c>
      <c r="D605" s="2" t="s">
        <v>457</v>
      </c>
      <c r="E605" s="2"/>
      <c r="F605" s="2"/>
      <c r="G605" s="2"/>
      <c r="H605" s="2"/>
    </row>
    <row r="606" spans="2:8">
      <c r="B606" s="2" t="s">
        <v>1053</v>
      </c>
      <c r="C606" s="2">
        <v>45</v>
      </c>
      <c r="D606" s="2" t="s">
        <v>457</v>
      </c>
      <c r="E606" s="2"/>
      <c r="F606" s="2"/>
      <c r="G606" s="2"/>
      <c r="H606" s="2"/>
    </row>
    <row r="607" spans="2:8">
      <c r="B607" s="2" t="s">
        <v>1054</v>
      </c>
      <c r="C607" s="2">
        <v>43</v>
      </c>
      <c r="D607" s="2" t="s">
        <v>457</v>
      </c>
      <c r="E607" s="2"/>
      <c r="F607" s="2"/>
      <c r="G607" s="2"/>
      <c r="H607" s="2"/>
    </row>
    <row r="608" spans="2:8">
      <c r="B608" s="2" t="s">
        <v>1055</v>
      </c>
      <c r="C608" s="2">
        <v>37</v>
      </c>
      <c r="D608" s="2" t="s">
        <v>457</v>
      </c>
      <c r="E608" s="2"/>
      <c r="F608" s="2"/>
      <c r="G608" s="2"/>
      <c r="H608" s="2"/>
    </row>
    <row r="609" spans="2:8">
      <c r="B609" s="2" t="s">
        <v>1056</v>
      </c>
      <c r="C609" s="2">
        <v>36</v>
      </c>
      <c r="D609" s="2" t="s">
        <v>457</v>
      </c>
      <c r="E609" s="2"/>
      <c r="F609" s="2"/>
      <c r="G609" s="2"/>
      <c r="H609" s="2"/>
    </row>
    <row r="610" spans="2:8">
      <c r="B610" s="2" t="s">
        <v>1057</v>
      </c>
      <c r="C610" s="2">
        <v>36</v>
      </c>
      <c r="D610" s="2" t="s">
        <v>457</v>
      </c>
      <c r="E610" s="2"/>
      <c r="F610" s="2"/>
      <c r="G610" s="2"/>
      <c r="H610" s="2"/>
    </row>
    <row r="611" spans="2:8">
      <c r="B611" s="2" t="s">
        <v>1058</v>
      </c>
      <c r="C611" s="2">
        <v>43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31</v>
      </c>
      <c r="D614" s="2" t="s">
        <v>457</v>
      </c>
      <c r="E614" s="2"/>
      <c r="F614" s="2"/>
      <c r="G614" s="2"/>
      <c r="H614" s="2"/>
    </row>
    <row r="615" spans="2:8">
      <c r="B615" s="2" t="s">
        <v>1062</v>
      </c>
      <c r="C615" s="2">
        <v>30</v>
      </c>
      <c r="D615" s="2" t="s">
        <v>457</v>
      </c>
      <c r="E615" s="2"/>
      <c r="F615" s="2"/>
      <c r="G615" s="2"/>
      <c r="H615" s="2"/>
    </row>
    <row r="616" spans="2:8">
      <c r="B616" s="2" t="s">
        <v>1063</v>
      </c>
      <c r="C616" s="2">
        <v>30</v>
      </c>
      <c r="D616" s="2" t="s">
        <v>457</v>
      </c>
      <c r="E616" s="2"/>
      <c r="F616" s="2"/>
      <c r="G616" s="2"/>
      <c r="H616" s="2"/>
    </row>
    <row r="617" spans="2:8">
      <c r="B617" s="2" t="s">
        <v>1064</v>
      </c>
      <c r="C617" s="2">
        <v>30</v>
      </c>
      <c r="D617" s="2" t="s">
        <v>457</v>
      </c>
      <c r="E617" s="2"/>
      <c r="F617" s="2"/>
      <c r="G617" s="2"/>
      <c r="H617" s="2"/>
    </row>
    <row r="618" spans="2:8">
      <c r="B618" s="2" t="s">
        <v>1065</v>
      </c>
      <c r="C618" s="2">
        <v>29</v>
      </c>
      <c r="D618" s="2" t="s">
        <v>457</v>
      </c>
      <c r="E618" s="2"/>
      <c r="F618" s="2"/>
      <c r="G618" s="2"/>
      <c r="H618" s="2"/>
    </row>
    <row r="619" spans="2:8">
      <c r="B619" s="2" t="s">
        <v>1066</v>
      </c>
      <c r="C619" s="2">
        <v>39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42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37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38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40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38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38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36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40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41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11</v>
      </c>
      <c r="D630" s="2" t="s">
        <v>457</v>
      </c>
      <c r="E630" s="2"/>
      <c r="F630" s="2"/>
      <c r="G630" s="2"/>
      <c r="H630" s="2"/>
    </row>
    <row r="631" spans="2:8">
      <c r="B631" s="2" t="s">
        <v>1078</v>
      </c>
      <c r="C631" s="2">
        <v>13</v>
      </c>
      <c r="D631" s="2" t="s">
        <v>457</v>
      </c>
      <c r="E631" s="2"/>
      <c r="F631" s="2"/>
      <c r="G631" s="2"/>
      <c r="H631" s="2"/>
    </row>
    <row r="632" spans="2:8">
      <c r="B632" s="2" t="s">
        <v>1079</v>
      </c>
      <c r="C632" s="2">
        <v>13</v>
      </c>
      <c r="D632" s="2" t="s">
        <v>457</v>
      </c>
      <c r="E632" s="2"/>
      <c r="F632" s="2"/>
      <c r="G632" s="2"/>
      <c r="H632" s="2"/>
    </row>
    <row r="633" spans="2:8">
      <c r="B633" s="2" t="s">
        <v>1080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28</v>
      </c>
      <c r="D635" s="2" t="s">
        <v>457</v>
      </c>
      <c r="E635" s="2"/>
      <c r="F635" s="2"/>
      <c r="G635" s="2"/>
      <c r="H635" s="2"/>
    </row>
    <row r="636" spans="2:8">
      <c r="B636" s="2" t="s">
        <v>1083</v>
      </c>
      <c r="C636" s="2">
        <v>26</v>
      </c>
      <c r="D636" s="2" t="s">
        <v>457</v>
      </c>
      <c r="E636" s="2"/>
      <c r="F636" s="2"/>
      <c r="G636" s="2"/>
      <c r="H636" s="2"/>
    </row>
    <row r="637" spans="2:8">
      <c r="B637" s="2" t="s">
        <v>1084</v>
      </c>
      <c r="C637" s="2">
        <v>26</v>
      </c>
      <c r="D637" s="2" t="s">
        <v>457</v>
      </c>
      <c r="E637" s="2"/>
      <c r="F637" s="2"/>
      <c r="G637" s="2"/>
      <c r="H637" s="2"/>
    </row>
    <row r="638" spans="2:8">
      <c r="B638" s="2" t="s">
        <v>1085</v>
      </c>
      <c r="C638" s="2">
        <v>22</v>
      </c>
      <c r="D638" s="2" t="s">
        <v>457</v>
      </c>
      <c r="E638" s="2"/>
      <c r="F638" s="2"/>
      <c r="G638" s="2"/>
      <c r="H638" s="2"/>
    </row>
    <row r="639" spans="2:8">
      <c r="B639" s="2" t="s">
        <v>1086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10</v>
      </c>
      <c r="D651" s="2" t="s">
        <v>457</v>
      </c>
      <c r="E651" s="2"/>
      <c r="F651" s="2"/>
      <c r="G651" s="2"/>
      <c r="H651" s="2"/>
    </row>
    <row r="652" spans="2:8">
      <c r="B652" s="2" t="s">
        <v>1099</v>
      </c>
      <c r="C652" s="2">
        <v>18</v>
      </c>
      <c r="D652" s="2" t="s">
        <v>457</v>
      </c>
      <c r="E652" s="2"/>
      <c r="F652" s="2"/>
      <c r="G652" s="2"/>
      <c r="H652" s="2"/>
    </row>
    <row r="653" spans="2:8">
      <c r="B653" s="2" t="s">
        <v>1100</v>
      </c>
      <c r="C653" s="2">
        <v>22</v>
      </c>
      <c r="D653" s="2" t="s">
        <v>457</v>
      </c>
      <c r="E653" s="2"/>
      <c r="F653" s="2"/>
      <c r="G653" s="2"/>
      <c r="H653" s="2"/>
    </row>
    <row r="654" spans="2:8">
      <c r="B654" s="2" t="s">
        <v>1101</v>
      </c>
      <c r="C654" s="2">
        <v>23</v>
      </c>
      <c r="D654" s="2" t="s">
        <v>457</v>
      </c>
      <c r="E654" s="2"/>
      <c r="F654" s="2"/>
      <c r="G654" s="2"/>
      <c r="H654" s="2"/>
    </row>
    <row r="655" spans="2:8">
      <c r="B655" s="2" t="s">
        <v>1102</v>
      </c>
      <c r="C655" s="2">
        <v>27</v>
      </c>
      <c r="D655" s="2" t="s">
        <v>457</v>
      </c>
      <c r="E655" s="2"/>
      <c r="F655" s="2"/>
      <c r="G655" s="2"/>
      <c r="H655" s="2"/>
    </row>
    <row r="656" spans="2:8">
      <c r="B656" s="2" t="s">
        <v>1103</v>
      </c>
      <c r="C656" s="2">
        <v>28</v>
      </c>
      <c r="D656" s="2" t="s">
        <v>457</v>
      </c>
      <c r="E656" s="2"/>
      <c r="F656" s="2"/>
      <c r="G656" s="2"/>
      <c r="H656" s="2"/>
    </row>
    <row r="657" spans="2:8">
      <c r="B657" s="2" t="s">
        <v>1104</v>
      </c>
      <c r="C657" s="2">
        <v>26</v>
      </c>
      <c r="D657" s="2" t="s">
        <v>457</v>
      </c>
      <c r="E657" s="2"/>
      <c r="F657" s="2"/>
      <c r="G657" s="2"/>
      <c r="H657" s="2"/>
    </row>
    <row r="658" spans="2:8">
      <c r="B658" s="2" t="s">
        <v>1105</v>
      </c>
      <c r="C658" s="2">
        <v>39</v>
      </c>
      <c r="D658" s="2" t="s">
        <v>457</v>
      </c>
      <c r="E658" s="2"/>
      <c r="F658" s="2"/>
      <c r="G658" s="2"/>
      <c r="H658" s="2"/>
    </row>
    <row r="659" spans="2:8">
      <c r="B659" s="2" t="s">
        <v>1106</v>
      </c>
      <c r="C659" s="2">
        <v>35</v>
      </c>
      <c r="D659" s="2" t="s">
        <v>457</v>
      </c>
      <c r="E659" s="2"/>
      <c r="F659" s="2"/>
      <c r="G659" s="2"/>
      <c r="H659" s="2"/>
    </row>
    <row r="660" spans="2:8">
      <c r="B660" s="2" t="s">
        <v>1107</v>
      </c>
      <c r="C660" s="2">
        <v>34</v>
      </c>
      <c r="D660" s="2" t="s">
        <v>457</v>
      </c>
      <c r="E660" s="2"/>
      <c r="F660" s="2"/>
      <c r="G660" s="2"/>
      <c r="H660" s="2"/>
    </row>
    <row r="661" spans="2:8">
      <c r="B661" s="2" t="s">
        <v>1108</v>
      </c>
      <c r="C661" s="2">
        <v>30</v>
      </c>
      <c r="D661" s="2" t="s">
        <v>457</v>
      </c>
      <c r="E661" s="2"/>
      <c r="F661" s="2"/>
      <c r="G661" s="2"/>
      <c r="H661" s="2"/>
    </row>
    <row r="662" spans="2:8">
      <c r="B662" s="2" t="s">
        <v>1109</v>
      </c>
      <c r="C662" s="2">
        <v>35</v>
      </c>
      <c r="D662" s="2" t="s">
        <v>457</v>
      </c>
      <c r="E662" s="2"/>
      <c r="F662" s="2"/>
      <c r="G662" s="2"/>
      <c r="H662" s="2"/>
    </row>
    <row r="663" spans="2:8">
      <c r="B663" s="2" t="s">
        <v>1110</v>
      </c>
      <c r="C663" s="2">
        <v>32</v>
      </c>
      <c r="D663" s="2" t="s">
        <v>457</v>
      </c>
      <c r="E663" s="2"/>
      <c r="F663" s="2"/>
      <c r="G663" s="2"/>
      <c r="H663" s="2"/>
    </row>
    <row r="664" spans="2:8">
      <c r="B664" s="2" t="s">
        <v>1111</v>
      </c>
      <c r="C664" s="2">
        <v>30</v>
      </c>
      <c r="D664" s="2" t="s">
        <v>457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457</v>
      </c>
      <c r="E665" s="2"/>
      <c r="F665" s="2"/>
      <c r="G665" s="2"/>
      <c r="H665" s="2"/>
    </row>
    <row r="666" spans="2:8">
      <c r="B666" s="2" t="s">
        <v>1113</v>
      </c>
      <c r="C666" s="2">
        <v>33</v>
      </c>
      <c r="D666" s="2" t="s">
        <v>457</v>
      </c>
      <c r="E666" s="2"/>
      <c r="F666" s="2"/>
      <c r="G666" s="2"/>
      <c r="H666" s="2"/>
    </row>
    <row r="667" spans="2:8">
      <c r="B667" s="2" t="s">
        <v>1114</v>
      </c>
      <c r="C667" s="2">
        <v>27</v>
      </c>
      <c r="D667" s="2" t="s">
        <v>457</v>
      </c>
      <c r="E667" s="2"/>
      <c r="F667" s="2"/>
      <c r="G667" s="2"/>
      <c r="H667" s="2"/>
    </row>
    <row r="668" spans="2:8">
      <c r="B668" s="2" t="s">
        <v>1115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10</v>
      </c>
      <c r="D674" s="2" t="s">
        <v>457</v>
      </c>
      <c r="E674" s="2"/>
      <c r="F674" s="2"/>
      <c r="G674" s="2"/>
      <c r="H674" s="2"/>
    </row>
    <row r="675" spans="2:8">
      <c r="B675" s="2" t="s">
        <v>1122</v>
      </c>
      <c r="C675" s="2">
        <v>14</v>
      </c>
      <c r="D675" s="2" t="s">
        <v>457</v>
      </c>
      <c r="E675" s="2"/>
      <c r="F675" s="2"/>
      <c r="G675" s="2"/>
      <c r="H675" s="2"/>
    </row>
    <row r="676" spans="2:8">
      <c r="B676" s="2" t="s">
        <v>1123</v>
      </c>
      <c r="C676" s="2">
        <v>25</v>
      </c>
      <c r="D676" s="2" t="s">
        <v>457</v>
      </c>
      <c r="E676" s="2"/>
      <c r="F676" s="2"/>
      <c r="G676" s="2"/>
      <c r="H676" s="2"/>
    </row>
    <row r="677" spans="2:8">
      <c r="B677" s="2" t="s">
        <v>1124</v>
      </c>
      <c r="C677" s="2">
        <v>37</v>
      </c>
      <c r="D677" s="2" t="s">
        <v>457</v>
      </c>
      <c r="E677" s="2"/>
      <c r="F677" s="2"/>
      <c r="G677" s="2"/>
      <c r="H677" s="2"/>
    </row>
    <row r="678" spans="2:8">
      <c r="B678" s="2" t="s">
        <v>1125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36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36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30</v>
      </c>
      <c r="D681" s="2" t="s">
        <v>457</v>
      </c>
      <c r="E681" s="2"/>
      <c r="F681" s="2"/>
      <c r="G681" s="2"/>
      <c r="H681" s="2"/>
    </row>
    <row r="682" spans="2:8">
      <c r="B682" s="2" t="s">
        <v>1129</v>
      </c>
      <c r="C682" s="2">
        <v>31</v>
      </c>
      <c r="D682" s="2" t="s">
        <v>457</v>
      </c>
      <c r="E682" s="2"/>
      <c r="F682" s="2"/>
      <c r="G682" s="2"/>
      <c r="H682" s="2"/>
    </row>
    <row r="683" spans="2:8">
      <c r="B683" s="2" t="s">
        <v>1130</v>
      </c>
      <c r="C683" s="2">
        <v>32</v>
      </c>
      <c r="D683" s="2" t="s">
        <v>457</v>
      </c>
      <c r="E683" s="2"/>
      <c r="F683" s="2"/>
      <c r="G683" s="2"/>
      <c r="H683" s="2"/>
    </row>
    <row r="684" spans="2:8">
      <c r="B684" s="2" t="s">
        <v>1131</v>
      </c>
      <c r="C684" s="2">
        <v>36</v>
      </c>
      <c r="D684" s="2" t="s">
        <v>457</v>
      </c>
      <c r="E684" s="2"/>
      <c r="F684" s="2"/>
      <c r="G684" s="2"/>
      <c r="H684" s="2"/>
    </row>
    <row r="685" spans="2:8">
      <c r="B685" s="2" t="s">
        <v>1132</v>
      </c>
      <c r="C685" s="2">
        <v>39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40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26</v>
      </c>
      <c r="D688" s="2" t="s">
        <v>457</v>
      </c>
      <c r="E688" s="2"/>
      <c r="F688" s="2"/>
      <c r="G688" s="2"/>
      <c r="H688" s="2"/>
    </row>
    <row r="689" spans="2:8">
      <c r="B689" s="2" t="s">
        <v>1136</v>
      </c>
      <c r="C689" s="2">
        <v>31</v>
      </c>
      <c r="D689" s="2" t="s">
        <v>457</v>
      </c>
      <c r="E689" s="2"/>
      <c r="F689" s="2"/>
      <c r="G689" s="2"/>
      <c r="H689" s="2"/>
    </row>
    <row r="690" spans="2:8">
      <c r="B690" s="2" t="s">
        <v>1137</v>
      </c>
      <c r="C690" s="2">
        <v>36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38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48</v>
      </c>
      <c r="D692" s="2" t="s">
        <v>457</v>
      </c>
      <c r="E692" s="2"/>
      <c r="F692" s="2"/>
      <c r="G692" s="2"/>
      <c r="H692" s="2"/>
    </row>
    <row r="693" spans="2:8">
      <c r="B693" s="2" t="s">
        <v>1140</v>
      </c>
      <c r="C693" s="2">
        <v>46</v>
      </c>
      <c r="D693" s="2" t="s">
        <v>457</v>
      </c>
      <c r="E693" s="2"/>
      <c r="F693" s="2"/>
      <c r="G693" s="2"/>
      <c r="H693" s="2"/>
    </row>
    <row r="694" spans="2:8">
      <c r="B694" s="2" t="s">
        <v>1141</v>
      </c>
      <c r="C694" s="2">
        <v>43</v>
      </c>
      <c r="D694" s="2" t="s">
        <v>457</v>
      </c>
      <c r="E694" s="2"/>
      <c r="F694" s="2"/>
      <c r="G694" s="2"/>
      <c r="H694" s="2"/>
    </row>
    <row r="695" spans="2:8">
      <c r="B695" s="2" t="s">
        <v>1142</v>
      </c>
      <c r="C695" s="2">
        <v>35</v>
      </c>
      <c r="D695" s="2" t="s">
        <v>457</v>
      </c>
      <c r="E695" s="2"/>
      <c r="F695" s="2"/>
      <c r="G695" s="2"/>
      <c r="H695" s="2"/>
    </row>
    <row r="696" spans="2:8">
      <c r="B696" s="2" t="s">
        <v>1143</v>
      </c>
      <c r="C696" s="2">
        <v>35</v>
      </c>
      <c r="D696" s="2" t="s">
        <v>457</v>
      </c>
      <c r="E696" s="2"/>
      <c r="F696" s="2"/>
      <c r="G696" s="2"/>
      <c r="H696" s="2"/>
    </row>
    <row r="697" spans="2:8">
      <c r="B697" s="2" t="s">
        <v>1144</v>
      </c>
      <c r="C697" s="2">
        <v>40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39</v>
      </c>
      <c r="D698" s="2" t="s">
        <v>457</v>
      </c>
      <c r="E698" s="2"/>
      <c r="F698" s="2"/>
      <c r="G698" s="2"/>
      <c r="H698" s="2"/>
    </row>
    <row r="699" spans="2:8">
      <c r="B699" s="2" t="s">
        <v>1146</v>
      </c>
      <c r="C699" s="2">
        <v>41</v>
      </c>
      <c r="D699" s="2" t="s">
        <v>457</v>
      </c>
      <c r="E699" s="2"/>
      <c r="F699" s="2"/>
      <c r="G699" s="2"/>
      <c r="H699" s="2"/>
    </row>
    <row r="700" spans="2:8">
      <c r="B700" s="2" t="s">
        <v>1147</v>
      </c>
      <c r="C700" s="2">
        <v>35</v>
      </c>
      <c r="D700" s="2" t="s">
        <v>457</v>
      </c>
      <c r="E700" s="2"/>
      <c r="F700" s="2"/>
      <c r="G700" s="2"/>
      <c r="H700" s="2"/>
    </row>
    <row r="701" spans="2:8">
      <c r="B701" s="2" t="s">
        <v>1148</v>
      </c>
      <c r="C701" s="2">
        <v>30</v>
      </c>
      <c r="D701" s="2" t="s">
        <v>457</v>
      </c>
      <c r="E701" s="2"/>
      <c r="F701" s="2"/>
      <c r="G701" s="2"/>
      <c r="H701" s="2"/>
    </row>
    <row r="702" spans="2:8">
      <c r="B702" s="2" t="s">
        <v>1149</v>
      </c>
      <c r="C702" s="2">
        <v>37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27</v>
      </c>
      <c r="D703" s="2" t="s">
        <v>457</v>
      </c>
      <c r="E703" s="2"/>
      <c r="F703" s="2"/>
      <c r="G703" s="2"/>
      <c r="H703" s="2"/>
    </row>
    <row r="704" spans="2:8">
      <c r="B704" s="2" t="s">
        <v>1151</v>
      </c>
      <c r="C704" s="2">
        <v>29</v>
      </c>
      <c r="D704" s="2" t="s">
        <v>457</v>
      </c>
      <c r="E704" s="2"/>
      <c r="F704" s="2"/>
      <c r="G704" s="2"/>
      <c r="H704" s="2"/>
    </row>
    <row r="705" spans="2:8">
      <c r="B705" s="2" t="s">
        <v>1152</v>
      </c>
      <c r="C705" s="2">
        <v>28</v>
      </c>
      <c r="D705" s="2" t="s">
        <v>457</v>
      </c>
      <c r="E705" s="2"/>
      <c r="F705" s="2"/>
      <c r="G705" s="2"/>
      <c r="H705" s="2"/>
    </row>
    <row r="706" spans="2:8">
      <c r="B706" s="2" t="s">
        <v>1153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39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29</v>
      </c>
      <c r="D708" s="2" t="s">
        <v>457</v>
      </c>
      <c r="E708" s="2"/>
      <c r="F708" s="2"/>
      <c r="G708" s="2"/>
      <c r="H708" s="2"/>
    </row>
    <row r="709" spans="2:8">
      <c r="B709" s="2" t="s">
        <v>1156</v>
      </c>
      <c r="C709" s="2">
        <v>31</v>
      </c>
      <c r="D709" s="2" t="s">
        <v>457</v>
      </c>
      <c r="E709" s="2"/>
      <c r="F709" s="2"/>
      <c r="G709" s="2"/>
      <c r="H709" s="2"/>
    </row>
    <row r="710" spans="2:8">
      <c r="B710" s="2" t="s">
        <v>1157</v>
      </c>
      <c r="C710" s="2">
        <v>33</v>
      </c>
      <c r="D710" s="2" t="s">
        <v>457</v>
      </c>
      <c r="E710" s="2"/>
      <c r="F710" s="2"/>
      <c r="G710" s="2"/>
      <c r="H710" s="2"/>
    </row>
    <row r="711" spans="2:8">
      <c r="B711" s="2" t="s">
        <v>1158</v>
      </c>
      <c r="C711" s="2">
        <v>34</v>
      </c>
      <c r="D711" s="2" t="s">
        <v>457</v>
      </c>
      <c r="E711" s="2"/>
      <c r="F711" s="2"/>
      <c r="G711" s="2"/>
      <c r="H711" s="2"/>
    </row>
    <row r="712" spans="2:8">
      <c r="B712" s="2" t="s">
        <v>1159</v>
      </c>
      <c r="C712" s="2">
        <v>31</v>
      </c>
      <c r="D712" s="2" t="s">
        <v>457</v>
      </c>
      <c r="E712" s="2"/>
      <c r="F712" s="2"/>
      <c r="G712" s="2"/>
      <c r="H712" s="2"/>
    </row>
    <row r="713" spans="2:8">
      <c r="B713" s="2" t="s">
        <v>1160</v>
      </c>
      <c r="C713" s="2">
        <v>32</v>
      </c>
      <c r="D713" s="2" t="s">
        <v>457</v>
      </c>
      <c r="E713" s="2"/>
      <c r="F713" s="2"/>
      <c r="G713" s="2"/>
      <c r="H713" s="2"/>
    </row>
    <row r="714" spans="2:8">
      <c r="B714" s="2" t="s">
        <v>1161</v>
      </c>
      <c r="C714" s="2">
        <v>31</v>
      </c>
      <c r="D714" s="2" t="s">
        <v>457</v>
      </c>
      <c r="E714" s="2"/>
      <c r="F714" s="2"/>
      <c r="G714" s="2"/>
      <c r="H714" s="2"/>
    </row>
    <row r="715" spans="2:8">
      <c r="B715" s="2" t="s">
        <v>1162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33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34</v>
      </c>
      <c r="D717" s="2" t="s">
        <v>457</v>
      </c>
      <c r="E717" s="2"/>
      <c r="F717" s="2"/>
      <c r="G717" s="2"/>
      <c r="H717" s="2"/>
    </row>
    <row r="718" spans="2:8">
      <c r="B718" s="2" t="s">
        <v>1165</v>
      </c>
      <c r="C718" s="2">
        <v>27</v>
      </c>
      <c r="D718" s="2" t="s">
        <v>457</v>
      </c>
      <c r="E718" s="2"/>
      <c r="F718" s="2"/>
      <c r="G718" s="2"/>
      <c r="H718" s="2"/>
    </row>
    <row r="719" spans="2:8">
      <c r="B719" s="2" t="s">
        <v>1166</v>
      </c>
      <c r="C719" s="2">
        <v>33</v>
      </c>
      <c r="D719" s="2" t="s">
        <v>457</v>
      </c>
      <c r="E719" s="2"/>
      <c r="F719" s="2"/>
      <c r="G719" s="2"/>
      <c r="H719" s="2"/>
    </row>
    <row r="720" spans="2:8">
      <c r="B720" s="2" t="s">
        <v>1167</v>
      </c>
      <c r="C720" s="2">
        <v>33</v>
      </c>
      <c r="D720" s="2" t="s">
        <v>457</v>
      </c>
      <c r="E720" s="2"/>
      <c r="F720" s="2"/>
      <c r="G720" s="2"/>
      <c r="H720" s="2"/>
    </row>
    <row r="721" spans="2:8">
      <c r="B721" s="2" t="s">
        <v>1168</v>
      </c>
      <c r="C721" s="2">
        <v>36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40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42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38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34</v>
      </c>
      <c r="D729" s="2" t="s">
        <v>457</v>
      </c>
      <c r="E729" s="2"/>
      <c r="F729" s="2"/>
      <c r="G729" s="2"/>
      <c r="H729" s="2"/>
    </row>
    <row r="730" spans="2:8">
      <c r="B730" s="2" t="s">
        <v>1177</v>
      </c>
      <c r="C730" s="2">
        <v>36</v>
      </c>
      <c r="D730" s="2" t="s">
        <v>457</v>
      </c>
      <c r="E730" s="2"/>
      <c r="F730" s="2"/>
      <c r="G730" s="2"/>
      <c r="H730" s="2"/>
    </row>
    <row r="731" spans="2:8">
      <c r="B731" s="2" t="s">
        <v>1178</v>
      </c>
      <c r="C731" s="2">
        <v>35</v>
      </c>
      <c r="D731" s="2" t="s">
        <v>457</v>
      </c>
      <c r="E731" s="2"/>
      <c r="F731" s="2"/>
      <c r="G731" s="2"/>
      <c r="H731" s="2"/>
    </row>
    <row r="732" spans="2:8">
      <c r="B732" s="2" t="s">
        <v>1179</v>
      </c>
      <c r="C732" s="2">
        <v>34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39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39</v>
      </c>
      <c r="D735" s="2" t="s">
        <v>457</v>
      </c>
      <c r="E735" s="2"/>
      <c r="F735" s="2"/>
      <c r="G735" s="2"/>
      <c r="H735" s="2"/>
    </row>
    <row r="736" spans="2:8">
      <c r="B736" s="2" t="s">
        <v>1183</v>
      </c>
      <c r="C736" s="2">
        <v>37</v>
      </c>
      <c r="D736" s="2" t="s">
        <v>457</v>
      </c>
      <c r="E736" s="2"/>
      <c r="F736" s="2"/>
      <c r="G736" s="2"/>
      <c r="H736" s="2"/>
    </row>
    <row r="737" spans="2:8">
      <c r="B737" s="2" t="s">
        <v>1184</v>
      </c>
      <c r="C737" s="2">
        <v>37</v>
      </c>
      <c r="D737" s="2" t="s">
        <v>457</v>
      </c>
      <c r="E737" s="2"/>
      <c r="F737" s="2"/>
      <c r="G737" s="2"/>
      <c r="H737" s="2"/>
    </row>
    <row r="738" spans="2:8">
      <c r="B738" s="2" t="s">
        <v>1185</v>
      </c>
      <c r="C738" s="2">
        <v>36</v>
      </c>
      <c r="D738" s="2" t="s">
        <v>457</v>
      </c>
      <c r="E738" s="2"/>
      <c r="F738" s="2"/>
      <c r="G738" s="2"/>
      <c r="H738" s="2"/>
    </row>
    <row r="739" spans="2:8">
      <c r="B739" s="2" t="s">
        <v>1186</v>
      </c>
      <c r="C739" s="2">
        <v>39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44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457</v>
      </c>
      <c r="E742" s="2"/>
      <c r="F742" s="2"/>
      <c r="G742" s="2"/>
      <c r="H742" s="2"/>
    </row>
    <row r="743" spans="2:8">
      <c r="B743" s="2" t="s">
        <v>1190</v>
      </c>
      <c r="C743" s="2">
        <v>21</v>
      </c>
      <c r="D743" s="2" t="s">
        <v>457</v>
      </c>
      <c r="E743" s="2"/>
      <c r="F743" s="2"/>
      <c r="G743" s="2"/>
      <c r="H743" s="2"/>
    </row>
    <row r="744" spans="2:8">
      <c r="B744" s="2" t="s">
        <v>1191</v>
      </c>
      <c r="C744" s="2">
        <v>17</v>
      </c>
      <c r="D744" s="2" t="s">
        <v>457</v>
      </c>
      <c r="E744" s="2"/>
      <c r="F744" s="2"/>
      <c r="G744" s="2"/>
      <c r="H744" s="2"/>
    </row>
    <row r="745" spans="2:8">
      <c r="B745" s="2" t="s">
        <v>1192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13</v>
      </c>
      <c r="D746" s="2" t="s">
        <v>457</v>
      </c>
      <c r="E746" s="2"/>
      <c r="F746" s="2"/>
      <c r="G746" s="2"/>
      <c r="H746" s="2"/>
    </row>
    <row r="747" spans="2:8">
      <c r="B747" s="2" t="s">
        <v>1194</v>
      </c>
      <c r="C747" s="2">
        <v>11</v>
      </c>
      <c r="D747" s="2" t="s">
        <v>457</v>
      </c>
      <c r="E747" s="2"/>
      <c r="F747" s="2"/>
      <c r="G747" s="2"/>
      <c r="H747" s="2"/>
    </row>
    <row r="748" spans="2:8">
      <c r="B748" s="2" t="s">
        <v>1195</v>
      </c>
      <c r="C748" s="2">
        <v>17</v>
      </c>
      <c r="D748" s="2" t="s">
        <v>457</v>
      </c>
      <c r="E748" s="2"/>
      <c r="F748" s="2"/>
      <c r="G748" s="2"/>
      <c r="H748" s="2"/>
    </row>
    <row r="749" spans="2:8">
      <c r="B749" s="2" t="s">
        <v>1196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34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35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44</v>
      </c>
      <c r="D753" s="2" t="s">
        <v>457</v>
      </c>
      <c r="E753" s="2"/>
      <c r="F753" s="2"/>
      <c r="G753" s="2"/>
      <c r="H753" s="2"/>
    </row>
    <row r="754" spans="2:8">
      <c r="B754" s="2" t="s">
        <v>1201</v>
      </c>
      <c r="C754" s="2">
        <v>41</v>
      </c>
      <c r="D754" s="2" t="s">
        <v>457</v>
      </c>
      <c r="E754" s="2"/>
      <c r="F754" s="2"/>
      <c r="G754" s="2"/>
      <c r="H754" s="2"/>
    </row>
    <row r="755" spans="2:8">
      <c r="B755" s="2" t="s">
        <v>1202</v>
      </c>
      <c r="C755" s="2">
        <v>38</v>
      </c>
      <c r="D755" s="2" t="s">
        <v>457</v>
      </c>
      <c r="E755" s="2"/>
      <c r="F755" s="2"/>
      <c r="G755" s="2"/>
      <c r="H755" s="2"/>
    </row>
    <row r="756" spans="2:8">
      <c r="B756" s="2" t="s">
        <v>1203</v>
      </c>
      <c r="C756" s="2">
        <v>38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39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42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37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40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35</v>
      </c>
      <c r="D761" s="2" t="s">
        <v>457</v>
      </c>
      <c r="E761" s="2"/>
      <c r="F761" s="2"/>
      <c r="G761" s="2"/>
      <c r="H761" s="2"/>
    </row>
    <row r="762" spans="2:8">
      <c r="B762" s="2" t="s">
        <v>1209</v>
      </c>
      <c r="C762" s="2">
        <v>37</v>
      </c>
      <c r="D762" s="2" t="s">
        <v>457</v>
      </c>
      <c r="E762" s="2"/>
      <c r="F762" s="2"/>
      <c r="G762" s="2"/>
      <c r="H762" s="2"/>
    </row>
    <row r="763" spans="2:8">
      <c r="B763" s="2" t="s">
        <v>1210</v>
      </c>
      <c r="C763" s="2">
        <v>35</v>
      </c>
      <c r="D763" s="2" t="s">
        <v>457</v>
      </c>
      <c r="E763" s="2"/>
      <c r="F763" s="2"/>
      <c r="G763" s="2"/>
      <c r="H763" s="2"/>
    </row>
    <row r="764" spans="2:8">
      <c r="B764" s="2" t="s">
        <v>1211</v>
      </c>
      <c r="C764" s="2">
        <v>36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32</v>
      </c>
      <c r="D766" s="2" t="s">
        <v>457</v>
      </c>
      <c r="E766" s="2"/>
      <c r="F766" s="2"/>
      <c r="G766" s="2"/>
      <c r="H766" s="2"/>
    </row>
    <row r="767" spans="2:8">
      <c r="B767" s="2" t="s">
        <v>1214</v>
      </c>
      <c r="C767" s="2">
        <v>23</v>
      </c>
      <c r="D767" s="2" t="s">
        <v>457</v>
      </c>
      <c r="E767" s="2"/>
      <c r="F767" s="2"/>
      <c r="G767" s="2"/>
      <c r="H767" s="2"/>
    </row>
    <row r="768" spans="2:8">
      <c r="B768" s="2" t="s">
        <v>1215</v>
      </c>
      <c r="C768" s="2">
        <v>14</v>
      </c>
      <c r="D768" s="2" t="s">
        <v>457</v>
      </c>
      <c r="E768" s="2"/>
      <c r="F768" s="2"/>
      <c r="G768" s="2"/>
      <c r="H768" s="2"/>
    </row>
    <row r="769" spans="2:8">
      <c r="B769" s="2" t="s">
        <v>1216</v>
      </c>
      <c r="C769" s="2">
        <v>11</v>
      </c>
      <c r="D769" s="2" t="s">
        <v>457</v>
      </c>
      <c r="E769" s="2"/>
      <c r="F769" s="2"/>
      <c r="G769" s="2"/>
      <c r="H769" s="2"/>
    </row>
    <row r="770" spans="2:8">
      <c r="B770" s="2" t="s">
        <v>1217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32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13</v>
      </c>
      <c r="D773" s="2" t="s">
        <v>457</v>
      </c>
      <c r="E773" s="2"/>
      <c r="F773" s="2"/>
      <c r="G773" s="2"/>
      <c r="H773" s="2"/>
    </row>
    <row r="774" spans="2:8">
      <c r="B774" s="2" t="s">
        <v>1221</v>
      </c>
      <c r="C774" s="2">
        <v>22</v>
      </c>
      <c r="D774" s="2" t="s">
        <v>457</v>
      </c>
      <c r="E774" s="2"/>
      <c r="F774" s="2"/>
      <c r="G774" s="2"/>
      <c r="H774" s="2"/>
    </row>
    <row r="775" spans="2:8">
      <c r="B775" s="2" t="s">
        <v>1222</v>
      </c>
      <c r="C775" s="2">
        <v>33</v>
      </c>
      <c r="D775" s="2" t="s">
        <v>457</v>
      </c>
      <c r="E775" s="2"/>
      <c r="F775" s="2"/>
      <c r="G775" s="2"/>
      <c r="H775" s="2"/>
    </row>
    <row r="776" spans="2:8">
      <c r="B776" s="2" t="s">
        <v>1223</v>
      </c>
      <c r="C776" s="2">
        <v>26</v>
      </c>
      <c r="D776" s="2" t="s">
        <v>457</v>
      </c>
      <c r="E776" s="2"/>
      <c r="F776" s="2"/>
      <c r="G776" s="2"/>
      <c r="H776" s="2"/>
    </row>
    <row r="777" spans="2:8">
      <c r="B777" s="2" t="s">
        <v>1224</v>
      </c>
      <c r="C777" s="2">
        <v>34</v>
      </c>
      <c r="D777" s="2" t="s">
        <v>457</v>
      </c>
      <c r="E777" s="2"/>
      <c r="F777" s="2"/>
      <c r="G777" s="2"/>
      <c r="H777" s="2"/>
    </row>
    <row r="778" spans="2:8">
      <c r="B778" s="2" t="s">
        <v>1225</v>
      </c>
      <c r="C778" s="2">
        <v>39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40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20</v>
      </c>
      <c r="D786" s="2" t="s">
        <v>457</v>
      </c>
      <c r="E786" s="2"/>
      <c r="F786" s="2"/>
      <c r="G786" s="2"/>
      <c r="H786" s="2"/>
    </row>
    <row r="787" spans="2:8">
      <c r="B787" s="2" t="s">
        <v>1234</v>
      </c>
      <c r="C787" s="2">
        <v>23</v>
      </c>
      <c r="D787" s="2" t="s">
        <v>457</v>
      </c>
      <c r="E787" s="2"/>
      <c r="F787" s="2"/>
      <c r="G787" s="2"/>
      <c r="H787" s="2"/>
    </row>
    <row r="788" spans="2:8">
      <c r="B788" s="2" t="s">
        <v>1235</v>
      </c>
      <c r="C788" s="2">
        <v>24</v>
      </c>
      <c r="D788" s="2" t="s">
        <v>457</v>
      </c>
      <c r="E788" s="2"/>
      <c r="F788" s="2"/>
      <c r="G788" s="2"/>
      <c r="H788" s="2"/>
    </row>
    <row r="789" spans="2:8">
      <c r="B789" s="2" t="s">
        <v>1236</v>
      </c>
      <c r="C789" s="2">
        <v>25</v>
      </c>
      <c r="D789" s="2" t="s">
        <v>457</v>
      </c>
      <c r="E789" s="2"/>
      <c r="F789" s="2"/>
      <c r="G789" s="2"/>
      <c r="H789" s="2"/>
    </row>
    <row r="790" spans="2:8">
      <c r="B790" s="2" t="s">
        <v>1237</v>
      </c>
      <c r="C790" s="2">
        <v>26</v>
      </c>
      <c r="D790" s="2" t="s">
        <v>457</v>
      </c>
      <c r="E790" s="2"/>
      <c r="F790" s="2"/>
      <c r="G790" s="2"/>
      <c r="H790" s="2"/>
    </row>
    <row r="791" spans="2:8">
      <c r="B791" s="2" t="s">
        <v>1238</v>
      </c>
      <c r="C791" s="2">
        <v>26</v>
      </c>
      <c r="D791" s="2" t="s">
        <v>457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457</v>
      </c>
      <c r="E792" s="2"/>
      <c r="F792" s="2"/>
      <c r="G792" s="2"/>
      <c r="H792" s="2"/>
    </row>
    <row r="793" spans="2:8">
      <c r="B793" s="2" t="s">
        <v>1240</v>
      </c>
      <c r="C793" s="2">
        <v>28</v>
      </c>
      <c r="D793" s="2" t="s">
        <v>457</v>
      </c>
      <c r="E793" s="2"/>
      <c r="F793" s="2"/>
      <c r="G793" s="2"/>
      <c r="H793" s="2"/>
    </row>
    <row r="794" spans="2:8">
      <c r="B794" s="2" t="s">
        <v>1241</v>
      </c>
      <c r="C794" s="2">
        <v>27</v>
      </c>
      <c r="D794" s="2" t="s">
        <v>457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457</v>
      </c>
      <c r="E795" s="2"/>
      <c r="F795" s="2"/>
      <c r="G795" s="2"/>
      <c r="H795" s="2"/>
    </row>
    <row r="796" spans="2:8">
      <c r="B796" s="2" t="s">
        <v>1243</v>
      </c>
      <c r="C796" s="2">
        <v>28</v>
      </c>
      <c r="D796" s="2" t="s">
        <v>457</v>
      </c>
      <c r="E796" s="2"/>
      <c r="F796" s="2"/>
      <c r="G796" s="2"/>
      <c r="H796" s="2"/>
    </row>
    <row r="797" spans="2:8">
      <c r="B797" s="2" t="s">
        <v>1244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40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36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34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39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39</v>
      </c>
      <c r="D803" s="2" t="s">
        <v>457</v>
      </c>
      <c r="E803" s="2"/>
      <c r="F803" s="2"/>
      <c r="G803" s="2"/>
      <c r="H803" s="2"/>
    </row>
    <row r="804" spans="2:8">
      <c r="B804" s="2" t="s">
        <v>1251</v>
      </c>
      <c r="C804" s="2">
        <v>26</v>
      </c>
      <c r="D804" s="2" t="s">
        <v>457</v>
      </c>
      <c r="E804" s="2"/>
      <c r="F804" s="2"/>
      <c r="G804" s="2"/>
      <c r="H804" s="2"/>
    </row>
    <row r="805" spans="2:8">
      <c r="B805" s="2" t="s">
        <v>1252</v>
      </c>
      <c r="C805" s="2">
        <v>21</v>
      </c>
      <c r="D805" s="2" t="s">
        <v>457</v>
      </c>
      <c r="E805" s="2"/>
      <c r="F805" s="2"/>
      <c r="G805" s="2"/>
      <c r="H805" s="2"/>
    </row>
    <row r="806" spans="2:8">
      <c r="B806" s="2" t="s">
        <v>1253</v>
      </c>
      <c r="C806" s="2">
        <v>21</v>
      </c>
      <c r="D806" s="2" t="s">
        <v>457</v>
      </c>
      <c r="E806" s="2"/>
      <c r="F806" s="2"/>
      <c r="G806" s="2"/>
      <c r="H806" s="2"/>
    </row>
    <row r="807" spans="2:8">
      <c r="B807" s="2" t="s">
        <v>1254</v>
      </c>
      <c r="C807" s="2">
        <v>20</v>
      </c>
      <c r="D807" s="2" t="s">
        <v>457</v>
      </c>
      <c r="E807" s="2"/>
      <c r="F807" s="2"/>
      <c r="G807" s="2"/>
      <c r="H807" s="2"/>
    </row>
    <row r="808" spans="2:8">
      <c r="B808" s="2" t="s">
        <v>1255</v>
      </c>
      <c r="C808" s="2">
        <v>23</v>
      </c>
      <c r="D808" s="2" t="s">
        <v>457</v>
      </c>
      <c r="E808" s="2"/>
      <c r="F808" s="2"/>
      <c r="G808" s="2"/>
      <c r="H808" s="2"/>
    </row>
    <row r="809" spans="2:8">
      <c r="B809" s="2" t="s">
        <v>1256</v>
      </c>
      <c r="C809" s="2">
        <v>27</v>
      </c>
      <c r="D809" s="2" t="s">
        <v>457</v>
      </c>
      <c r="E809" s="2"/>
      <c r="F809" s="2"/>
      <c r="G809" s="2"/>
      <c r="H809" s="2"/>
    </row>
    <row r="810" spans="2:8">
      <c r="B810" s="2" t="s">
        <v>1257</v>
      </c>
      <c r="C810" s="2">
        <v>28</v>
      </c>
      <c r="D810" s="2" t="s">
        <v>457</v>
      </c>
      <c r="E810" s="2"/>
      <c r="F810" s="2"/>
      <c r="G810" s="2"/>
      <c r="H810" s="2"/>
    </row>
    <row r="811" spans="2:8">
      <c r="B811" s="2" t="s">
        <v>1258</v>
      </c>
      <c r="C811" s="2">
        <v>28</v>
      </c>
      <c r="D811" s="2" t="s">
        <v>457</v>
      </c>
      <c r="E811" s="2"/>
      <c r="F811" s="2"/>
      <c r="G811" s="2"/>
      <c r="H811" s="2"/>
    </row>
    <row r="812" spans="2:8">
      <c r="B812" s="2" t="s">
        <v>1259</v>
      </c>
      <c r="C812" s="2">
        <v>18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18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18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44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49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41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43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35</v>
      </c>
      <c r="D824" s="2" t="s">
        <v>457</v>
      </c>
      <c r="E824" s="2"/>
      <c r="F824" s="2"/>
      <c r="G824" s="2"/>
      <c r="H824" s="2"/>
    </row>
    <row r="825" spans="2:8">
      <c r="B825" s="2" t="s">
        <v>1272</v>
      </c>
      <c r="C825" s="2">
        <v>37</v>
      </c>
      <c r="D825" s="2" t="s">
        <v>457</v>
      </c>
      <c r="E825" s="2"/>
      <c r="F825" s="2"/>
      <c r="G825" s="2"/>
      <c r="H825" s="2"/>
    </row>
    <row r="826" spans="2:8">
      <c r="B826" s="2" t="s">
        <v>1273</v>
      </c>
      <c r="C826" s="2">
        <v>37</v>
      </c>
      <c r="D826" s="2" t="s">
        <v>457</v>
      </c>
      <c r="E826" s="2"/>
      <c r="F826" s="2"/>
      <c r="G826" s="2"/>
      <c r="H826" s="2"/>
    </row>
    <row r="827" spans="2:8">
      <c r="B827" s="2" t="s">
        <v>1274</v>
      </c>
      <c r="C827" s="2">
        <v>35</v>
      </c>
      <c r="D827" s="2" t="s">
        <v>457</v>
      </c>
      <c r="E827" s="2"/>
      <c r="F827" s="2"/>
      <c r="G827" s="2"/>
      <c r="H827" s="2"/>
    </row>
    <row r="828" spans="2:8">
      <c r="B828" s="2" t="s">
        <v>1275</v>
      </c>
      <c r="C828" s="2">
        <v>12</v>
      </c>
      <c r="D828" s="2" t="s">
        <v>457</v>
      </c>
      <c r="E828" s="2"/>
      <c r="F828" s="2"/>
      <c r="G828" s="2"/>
      <c r="H828" s="2"/>
    </row>
    <row r="829" spans="2:8">
      <c r="B829" s="2" t="s">
        <v>1276</v>
      </c>
      <c r="C829" s="2">
        <v>39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39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5</v>
      </c>
      <c r="D834" s="2" t="s">
        <v>457</v>
      </c>
      <c r="E834" s="2"/>
      <c r="F834" s="2"/>
      <c r="G834" s="2"/>
      <c r="H834" s="2"/>
    </row>
    <row r="835" spans="2:8">
      <c r="B835" s="2" t="s">
        <v>1282</v>
      </c>
      <c r="C835" s="2">
        <v>15</v>
      </c>
      <c r="D835" s="2" t="s">
        <v>457</v>
      </c>
      <c r="E835" s="2"/>
      <c r="F835" s="2"/>
      <c r="G835" s="2"/>
      <c r="H835" s="2"/>
    </row>
    <row r="836" spans="2:8">
      <c r="B836" s="2" t="s">
        <v>1283</v>
      </c>
      <c r="C836" s="2">
        <v>24</v>
      </c>
      <c r="D836" s="2" t="s">
        <v>457</v>
      </c>
      <c r="E836" s="2"/>
      <c r="F836" s="2"/>
      <c r="G836" s="2"/>
      <c r="H836" s="2"/>
    </row>
    <row r="837" spans="2:8">
      <c r="B837" s="2" t="s">
        <v>1284</v>
      </c>
      <c r="C837" s="2">
        <v>24</v>
      </c>
      <c r="D837" s="2" t="s">
        <v>457</v>
      </c>
      <c r="E837" s="2"/>
      <c r="F837" s="2"/>
      <c r="G837" s="2"/>
      <c r="H837" s="2"/>
    </row>
    <row r="838" spans="2:8">
      <c r="B838" s="2" t="s">
        <v>1285</v>
      </c>
      <c r="C838" s="2">
        <v>41</v>
      </c>
      <c r="D838" s="2" t="s">
        <v>457</v>
      </c>
      <c r="E838" s="2"/>
      <c r="F838" s="2"/>
      <c r="G838" s="2"/>
      <c r="H838" s="2"/>
    </row>
    <row r="839" spans="2:8">
      <c r="B839" s="2" t="s">
        <v>1286</v>
      </c>
      <c r="C839" s="2">
        <v>37</v>
      </c>
      <c r="D839" s="2" t="s">
        <v>457</v>
      </c>
      <c r="E839" s="2"/>
      <c r="F839" s="2"/>
      <c r="G839" s="2"/>
      <c r="H839" s="2"/>
    </row>
    <row r="840" spans="2:8">
      <c r="B840" s="2" t="s">
        <v>1287</v>
      </c>
      <c r="C840" s="2">
        <v>33</v>
      </c>
      <c r="D840" s="2" t="s">
        <v>457</v>
      </c>
      <c r="E840" s="2"/>
      <c r="F840" s="2"/>
      <c r="G840" s="2"/>
      <c r="H840" s="2"/>
    </row>
    <row r="841" spans="2:8">
      <c r="B841" s="2" t="s">
        <v>1288</v>
      </c>
      <c r="C841" s="2">
        <v>30</v>
      </c>
      <c r="D841" s="2" t="s">
        <v>457</v>
      </c>
      <c r="E841" s="2"/>
      <c r="F841" s="2"/>
      <c r="G841" s="2"/>
      <c r="H841" s="2"/>
    </row>
    <row r="842" spans="2:8">
      <c r="B842" s="2" t="s">
        <v>1289</v>
      </c>
      <c r="C842" s="2">
        <v>22</v>
      </c>
      <c r="D842" s="2" t="s">
        <v>457</v>
      </c>
      <c r="E842" s="2"/>
      <c r="F842" s="2"/>
      <c r="G842" s="2"/>
      <c r="H842" s="2"/>
    </row>
    <row r="843" spans="2:8">
      <c r="B843" s="2" t="s">
        <v>1290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29</v>
      </c>
      <c r="D845" s="2" t="s">
        <v>457</v>
      </c>
      <c r="E845" s="2"/>
      <c r="F845" s="2"/>
      <c r="G845" s="2"/>
      <c r="H845" s="2"/>
    </row>
    <row r="846" spans="2:8">
      <c r="B846" s="2" t="s">
        <v>1293</v>
      </c>
      <c r="C846" s="2">
        <v>25</v>
      </c>
      <c r="D846" s="2" t="s">
        <v>457</v>
      </c>
      <c r="E846" s="2"/>
      <c r="F846" s="2"/>
      <c r="G846" s="2"/>
      <c r="H846" s="2"/>
    </row>
    <row r="847" spans="2:8">
      <c r="B847" s="2" t="s">
        <v>1294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22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34</v>
      </c>
      <c r="D850" s="2" t="s">
        <v>457</v>
      </c>
      <c r="E850" s="2"/>
      <c r="F850" s="2"/>
      <c r="G850" s="2"/>
      <c r="H850" s="2"/>
    </row>
    <row r="851" spans="2:8">
      <c r="B851" s="2" t="s">
        <v>1298</v>
      </c>
      <c r="C851" s="2">
        <v>32</v>
      </c>
      <c r="D851" s="2" t="s">
        <v>457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457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40</v>
      </c>
      <c r="D856" s="2" t="s">
        <v>457</v>
      </c>
      <c r="E856" s="2"/>
      <c r="F856" s="2"/>
      <c r="G856" s="2"/>
      <c r="H856" s="2"/>
    </row>
    <row r="857" spans="2:8">
      <c r="B857" s="2" t="s">
        <v>1304</v>
      </c>
      <c r="C857" s="2">
        <v>39</v>
      </c>
      <c r="D857" s="2" t="s">
        <v>457</v>
      </c>
      <c r="E857" s="2"/>
      <c r="F857" s="2"/>
      <c r="G857" s="2"/>
      <c r="H857" s="2"/>
    </row>
    <row r="858" spans="2:8">
      <c r="B858" s="2" t="s">
        <v>1305</v>
      </c>
      <c r="C858" s="2">
        <v>36</v>
      </c>
      <c r="D858" s="2" t="s">
        <v>457</v>
      </c>
      <c r="E858" s="2"/>
      <c r="F858" s="2"/>
      <c r="G858" s="2"/>
      <c r="H858" s="2"/>
    </row>
    <row r="859" spans="2:8">
      <c r="B859" s="2" t="s">
        <v>1306</v>
      </c>
      <c r="C859" s="2">
        <v>38</v>
      </c>
      <c r="D859" s="2" t="s">
        <v>457</v>
      </c>
      <c r="E859" s="2"/>
      <c r="F859" s="2"/>
      <c r="G859" s="2"/>
      <c r="H859" s="2"/>
    </row>
    <row r="860" spans="2:8">
      <c r="B860" s="2" t="s">
        <v>1307</v>
      </c>
      <c r="C860" s="2">
        <v>35</v>
      </c>
      <c r="D860" s="2" t="s">
        <v>457</v>
      </c>
      <c r="E860" s="2"/>
      <c r="F860" s="2"/>
      <c r="G860" s="2"/>
      <c r="H860" s="2"/>
    </row>
    <row r="861" spans="2:8">
      <c r="B861" s="2" t="s">
        <v>1308</v>
      </c>
      <c r="C861" s="2">
        <v>35</v>
      </c>
      <c r="D861" s="2" t="s">
        <v>457</v>
      </c>
      <c r="E861" s="2"/>
      <c r="F861" s="2"/>
      <c r="G861" s="2"/>
      <c r="H861" s="2"/>
    </row>
    <row r="862" spans="2:8">
      <c r="B862" s="2" t="s">
        <v>1309</v>
      </c>
      <c r="C862" s="2">
        <v>32</v>
      </c>
      <c r="D862" s="2" t="s">
        <v>457</v>
      </c>
      <c r="E862" s="2"/>
      <c r="F862" s="2"/>
      <c r="G862" s="2"/>
      <c r="H862" s="2"/>
    </row>
    <row r="863" spans="2:8">
      <c r="B863" s="2" t="s">
        <v>1310</v>
      </c>
      <c r="C863" s="2">
        <v>29</v>
      </c>
      <c r="D863" s="2" t="s">
        <v>457</v>
      </c>
      <c r="E863" s="2"/>
      <c r="F863" s="2"/>
      <c r="G863" s="2"/>
      <c r="H863" s="2"/>
    </row>
    <row r="864" spans="2:8">
      <c r="B864" s="2" t="s">
        <v>1311</v>
      </c>
      <c r="C864" s="2">
        <v>28</v>
      </c>
      <c r="D864" s="2" t="s">
        <v>457</v>
      </c>
      <c r="E864" s="2"/>
      <c r="F864" s="2"/>
      <c r="G864" s="2"/>
      <c r="H864" s="2"/>
    </row>
    <row r="865" spans="2:8">
      <c r="B865" s="2" t="s">
        <v>1312</v>
      </c>
      <c r="C865" s="2">
        <v>38</v>
      </c>
      <c r="D865" s="2" t="s">
        <v>457</v>
      </c>
      <c r="E865" s="2"/>
      <c r="F865" s="2"/>
      <c r="G865" s="2"/>
      <c r="H865" s="2"/>
    </row>
    <row r="866" spans="2:8">
      <c r="B866" s="2" t="s">
        <v>1313</v>
      </c>
      <c r="C866" s="2">
        <v>38</v>
      </c>
      <c r="D866" s="2" t="s">
        <v>457</v>
      </c>
      <c r="E866" s="2"/>
      <c r="F866" s="2"/>
      <c r="G866" s="2"/>
      <c r="H866" s="2"/>
    </row>
    <row r="867" spans="2:8">
      <c r="B867" s="2" t="s">
        <v>1314</v>
      </c>
      <c r="C867" s="2">
        <v>34</v>
      </c>
      <c r="D867" s="2" t="s">
        <v>457</v>
      </c>
      <c r="E867" s="2"/>
      <c r="F867" s="2"/>
      <c r="G867" s="2"/>
      <c r="H867" s="2"/>
    </row>
    <row r="868" spans="2:8">
      <c r="B868" s="2" t="s">
        <v>1315</v>
      </c>
      <c r="C868" s="2">
        <v>49</v>
      </c>
      <c r="D868" s="2" t="s">
        <v>457</v>
      </c>
      <c r="E868" s="2"/>
      <c r="F868" s="2"/>
      <c r="G868" s="2"/>
      <c r="H868" s="2"/>
    </row>
    <row r="869" spans="2:8">
      <c r="B869" s="2" t="s">
        <v>1316</v>
      </c>
      <c r="C869" s="2">
        <v>38</v>
      </c>
      <c r="D869" s="2" t="s">
        <v>457</v>
      </c>
      <c r="E869" s="2"/>
      <c r="F869" s="2"/>
      <c r="G869" s="2"/>
      <c r="H869" s="2"/>
    </row>
    <row r="870" spans="2:8">
      <c r="B870" s="2" t="s">
        <v>1317</v>
      </c>
      <c r="C870" s="2">
        <v>36</v>
      </c>
      <c r="D870" s="2" t="s">
        <v>457</v>
      </c>
      <c r="E870" s="2"/>
      <c r="F870" s="2"/>
      <c r="G870" s="2"/>
      <c r="H870" s="2"/>
    </row>
    <row r="871" spans="2:8">
      <c r="B871" s="2" t="s">
        <v>1318</v>
      </c>
      <c r="C871" s="2">
        <v>34</v>
      </c>
      <c r="D871" s="2" t="s">
        <v>457</v>
      </c>
      <c r="E871" s="2"/>
      <c r="F871" s="2"/>
      <c r="G871" s="2"/>
      <c r="H871" s="2"/>
    </row>
    <row r="872" spans="2:8">
      <c r="B872" s="2" t="s">
        <v>1319</v>
      </c>
      <c r="C872" s="2">
        <v>31</v>
      </c>
      <c r="D872" s="2" t="s">
        <v>457</v>
      </c>
      <c r="E872" s="2"/>
      <c r="F872" s="2"/>
      <c r="G872" s="2"/>
      <c r="H872" s="2"/>
    </row>
    <row r="873" spans="2:8">
      <c r="B873" s="2" t="s">
        <v>1320</v>
      </c>
      <c r="C873" s="2">
        <v>56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55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42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28</v>
      </c>
      <c r="D880" s="2" t="s">
        <v>457</v>
      </c>
      <c r="E880" s="2"/>
      <c r="F880" s="2"/>
      <c r="G880" s="2"/>
      <c r="H880" s="2"/>
    </row>
    <row r="881" spans="2:8">
      <c r="B881" s="2" t="s">
        <v>1328</v>
      </c>
      <c r="C881" s="2">
        <v>28</v>
      </c>
      <c r="D881" s="2" t="s">
        <v>457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457</v>
      </c>
      <c r="E882" s="2"/>
      <c r="F882" s="2"/>
      <c r="G882" s="2"/>
      <c r="H882" s="2"/>
    </row>
    <row r="883" spans="2:8">
      <c r="B883" s="2" t="s">
        <v>1330</v>
      </c>
      <c r="C883" s="2">
        <v>29</v>
      </c>
      <c r="D883" s="2" t="s">
        <v>457</v>
      </c>
      <c r="E883" s="2"/>
      <c r="F883" s="2"/>
      <c r="G883" s="2"/>
      <c r="H883" s="2"/>
    </row>
    <row r="884" spans="2:8">
      <c r="B884" s="2" t="s">
        <v>1331</v>
      </c>
      <c r="C884" s="2">
        <v>29</v>
      </c>
      <c r="D884" s="2" t="s">
        <v>457</v>
      </c>
      <c r="E884" s="2"/>
      <c r="F884" s="2"/>
      <c r="G884" s="2"/>
      <c r="H884" s="2"/>
    </row>
    <row r="885" spans="2:8">
      <c r="B885" s="2" t="s">
        <v>1332</v>
      </c>
      <c r="C885" s="2">
        <v>23</v>
      </c>
      <c r="D885" s="2" t="s">
        <v>457</v>
      </c>
      <c r="E885" s="2"/>
      <c r="F885" s="2"/>
      <c r="G885" s="2"/>
      <c r="H885" s="2"/>
    </row>
    <row r="886" spans="2:8">
      <c r="B886" s="2" t="s">
        <v>1333</v>
      </c>
      <c r="C886" s="2">
        <v>26</v>
      </c>
      <c r="D886" s="2" t="s">
        <v>457</v>
      </c>
      <c r="E886" s="2"/>
      <c r="F886" s="2"/>
      <c r="G886" s="2"/>
      <c r="H886" s="2"/>
    </row>
    <row r="887" spans="2:8">
      <c r="B887" s="2" t="s">
        <v>1334</v>
      </c>
      <c r="C887" s="2">
        <v>34</v>
      </c>
      <c r="D887" s="2" t="s">
        <v>457</v>
      </c>
      <c r="E887" s="2"/>
      <c r="F887" s="2"/>
      <c r="G887" s="2"/>
      <c r="H887" s="2"/>
    </row>
    <row r="888" spans="2:8">
      <c r="B888" s="2" t="s">
        <v>1335</v>
      </c>
      <c r="C888" s="2">
        <v>37</v>
      </c>
      <c r="D888" s="2" t="s">
        <v>457</v>
      </c>
      <c r="E888" s="2"/>
      <c r="F888" s="2"/>
      <c r="G888" s="2"/>
      <c r="H888" s="2"/>
    </row>
    <row r="889" spans="2:8">
      <c r="B889" s="2" t="s">
        <v>1336</v>
      </c>
      <c r="C889" s="2">
        <v>33</v>
      </c>
      <c r="D889" s="2" t="s">
        <v>457</v>
      </c>
      <c r="E889" s="2"/>
      <c r="F889" s="2"/>
      <c r="G889" s="2"/>
      <c r="H889" s="2"/>
    </row>
    <row r="890" spans="2:8">
      <c r="B890" s="2" t="s">
        <v>1337</v>
      </c>
      <c r="C890" s="2">
        <v>31</v>
      </c>
      <c r="D890" s="2" t="s">
        <v>457</v>
      </c>
      <c r="E890" s="2"/>
      <c r="F890" s="2"/>
      <c r="G890" s="2"/>
      <c r="H890" s="2"/>
    </row>
    <row r="891" spans="2:8">
      <c r="B891" s="2" t="s">
        <v>1338</v>
      </c>
      <c r="C891" s="2">
        <v>35</v>
      </c>
      <c r="D891" s="2" t="s">
        <v>457</v>
      </c>
      <c r="E891" s="2"/>
      <c r="F891" s="2"/>
      <c r="G891" s="2"/>
      <c r="H891" s="2"/>
    </row>
    <row r="892" spans="2:8">
      <c r="B892" s="2" t="s">
        <v>1339</v>
      </c>
      <c r="C892" s="2">
        <v>36</v>
      </c>
      <c r="D892" s="2" t="s">
        <v>457</v>
      </c>
      <c r="E892" s="2"/>
      <c r="F892" s="2"/>
      <c r="G892" s="2"/>
      <c r="H892" s="2"/>
    </row>
    <row r="893" spans="2:8">
      <c r="B893" s="2" t="s">
        <v>1340</v>
      </c>
      <c r="C893" s="2">
        <v>37</v>
      </c>
      <c r="D893" s="2" t="s">
        <v>457</v>
      </c>
      <c r="E893" s="2"/>
      <c r="F893" s="2"/>
      <c r="G893" s="2"/>
      <c r="H893" s="2"/>
    </row>
    <row r="894" spans="2:8">
      <c r="B894" s="2" t="s">
        <v>1341</v>
      </c>
      <c r="C894" s="2">
        <v>30</v>
      </c>
      <c r="D894" s="2" t="s">
        <v>457</v>
      </c>
      <c r="E894" s="2"/>
      <c r="F894" s="2"/>
      <c r="G894" s="2"/>
      <c r="H894" s="2"/>
    </row>
    <row r="895" spans="2:8">
      <c r="B895" s="2" t="s">
        <v>1342</v>
      </c>
      <c r="C895" s="2">
        <v>22</v>
      </c>
      <c r="D895" s="2" t="s">
        <v>457</v>
      </c>
      <c r="E895" s="2"/>
      <c r="F895" s="2"/>
      <c r="G895" s="2"/>
      <c r="H895" s="2"/>
    </row>
    <row r="896" spans="2:8">
      <c r="B896" s="2" t="s">
        <v>1343</v>
      </c>
      <c r="C896" s="2">
        <v>12</v>
      </c>
      <c r="D896" s="2" t="s">
        <v>457</v>
      </c>
      <c r="E896" s="2"/>
      <c r="F896" s="2"/>
      <c r="G896" s="2"/>
      <c r="H896" s="2"/>
    </row>
    <row r="897" spans="2:8">
      <c r="B897" s="2" t="s">
        <v>1344</v>
      </c>
      <c r="C897" s="2">
        <v>29</v>
      </c>
      <c r="D897" s="2" t="s">
        <v>457</v>
      </c>
      <c r="E897" s="2"/>
      <c r="F897" s="2"/>
      <c r="G897" s="2"/>
      <c r="H897" s="2"/>
    </row>
    <row r="898" spans="2:8">
      <c r="B898" s="2" t="s">
        <v>1345</v>
      </c>
      <c r="C898" s="2">
        <v>16</v>
      </c>
      <c r="D898" s="2" t="s">
        <v>457</v>
      </c>
      <c r="E898" s="2"/>
      <c r="F898" s="2"/>
      <c r="G898" s="2"/>
      <c r="H898" s="2"/>
    </row>
    <row r="899" spans="2:8">
      <c r="B899" s="2" t="s">
        <v>1346</v>
      </c>
      <c r="C899" s="2">
        <v>10</v>
      </c>
      <c r="D899" s="2" t="s">
        <v>457</v>
      </c>
      <c r="E899" s="2"/>
      <c r="F899" s="2"/>
      <c r="G899" s="2"/>
      <c r="H899" s="2"/>
    </row>
    <row r="900" spans="2:8">
      <c r="B900" s="2" t="s">
        <v>1347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41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9</v>
      </c>
      <c r="D902" s="2" t="s">
        <v>457</v>
      </c>
      <c r="E902" s="2"/>
      <c r="F902" s="2"/>
      <c r="G902" s="2"/>
      <c r="H902" s="2"/>
    </row>
    <row r="903" spans="2:8">
      <c r="B903" s="2" t="s">
        <v>1350</v>
      </c>
      <c r="C903" s="2">
        <v>12</v>
      </c>
      <c r="D903" s="2" t="s">
        <v>457</v>
      </c>
      <c r="E903" s="2"/>
      <c r="F903" s="2"/>
      <c r="G903" s="2"/>
      <c r="H903" s="2"/>
    </row>
    <row r="904" spans="2:8">
      <c r="B904" s="2" t="s">
        <v>1351</v>
      </c>
      <c r="C904" s="2">
        <v>15</v>
      </c>
      <c r="D904" s="2" t="s">
        <v>457</v>
      </c>
      <c r="E904" s="2"/>
      <c r="F904" s="2"/>
      <c r="G904" s="2"/>
      <c r="H904" s="2"/>
    </row>
    <row r="905" spans="2:8">
      <c r="B905" s="2" t="s">
        <v>1352</v>
      </c>
      <c r="C905" s="2">
        <v>15</v>
      </c>
      <c r="D905" s="2" t="s">
        <v>457</v>
      </c>
      <c r="E905" s="2"/>
      <c r="F905" s="2"/>
      <c r="G905" s="2"/>
      <c r="H905" s="2"/>
    </row>
    <row r="906" spans="2:8">
      <c r="B906" s="2" t="s">
        <v>1353</v>
      </c>
      <c r="C906" s="2">
        <v>41</v>
      </c>
      <c r="D906" s="2" t="s">
        <v>457</v>
      </c>
      <c r="E906" s="2"/>
      <c r="F906" s="2"/>
      <c r="G906" s="2"/>
      <c r="H906" s="2"/>
    </row>
    <row r="907" spans="2:8">
      <c r="B907" s="2" t="s">
        <v>1354</v>
      </c>
      <c r="C907" s="2">
        <v>40</v>
      </c>
      <c r="D907" s="2" t="s">
        <v>457</v>
      </c>
      <c r="E907" s="2"/>
      <c r="F907" s="2"/>
      <c r="G907" s="2"/>
      <c r="H907" s="2"/>
    </row>
    <row r="908" spans="2:8">
      <c r="B908" s="2" t="s">
        <v>1355</v>
      </c>
      <c r="C908" s="2">
        <v>37</v>
      </c>
      <c r="D908" s="2" t="s">
        <v>457</v>
      </c>
      <c r="E908" s="2"/>
      <c r="F908" s="2"/>
      <c r="G908" s="2"/>
      <c r="H908" s="2"/>
    </row>
    <row r="909" spans="2:8">
      <c r="B909" s="2" t="s">
        <v>1356</v>
      </c>
      <c r="C909" s="2">
        <v>35</v>
      </c>
      <c r="D909" s="2" t="s">
        <v>457</v>
      </c>
      <c r="E909" s="2"/>
      <c r="F909" s="2"/>
      <c r="G909" s="2"/>
      <c r="H909" s="2"/>
    </row>
    <row r="910" spans="2:8">
      <c r="B910" s="2" t="s">
        <v>1357</v>
      </c>
      <c r="C910" s="2">
        <v>41</v>
      </c>
      <c r="D910" s="2" t="s">
        <v>457</v>
      </c>
      <c r="E910" s="2"/>
      <c r="F910" s="2"/>
      <c r="G910" s="2"/>
      <c r="H910" s="2"/>
    </row>
    <row r="911" spans="2:8">
      <c r="B911" s="2" t="s">
        <v>1358</v>
      </c>
      <c r="C911" s="2">
        <v>36</v>
      </c>
      <c r="D911" s="2" t="s">
        <v>457</v>
      </c>
      <c r="E911" s="2"/>
      <c r="F911" s="2"/>
      <c r="G911" s="2"/>
      <c r="H911" s="2"/>
    </row>
    <row r="912" spans="2:8">
      <c r="B912" s="2" t="s">
        <v>1359</v>
      </c>
      <c r="C912" s="2">
        <v>34</v>
      </c>
      <c r="D912" s="2" t="s">
        <v>457</v>
      </c>
      <c r="E912" s="2"/>
      <c r="F912" s="2"/>
      <c r="G912" s="2"/>
      <c r="H912" s="2"/>
    </row>
    <row r="913" spans="2:8">
      <c r="B913" s="2" t="s">
        <v>1360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34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34</v>
      </c>
      <c r="D922" s="2" t="s">
        <v>457</v>
      </c>
      <c r="E922" s="2"/>
      <c r="F922" s="2"/>
      <c r="G922" s="2"/>
      <c r="H922" s="2"/>
    </row>
    <row r="923" spans="2:8">
      <c r="B923" s="2" t="s">
        <v>1370</v>
      </c>
      <c r="C923" s="2">
        <v>37</v>
      </c>
      <c r="D923" s="2" t="s">
        <v>457</v>
      </c>
      <c r="E923" s="2"/>
      <c r="F923" s="2"/>
      <c r="G923" s="2"/>
      <c r="H923" s="2"/>
    </row>
    <row r="924" spans="2:8">
      <c r="B924" s="2" t="s">
        <v>1371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20</v>
      </c>
      <c r="D925" s="2" t="s">
        <v>457</v>
      </c>
      <c r="E925" s="2"/>
      <c r="F925" s="2"/>
      <c r="G925" s="2"/>
      <c r="H925" s="2"/>
    </row>
    <row r="926" spans="2:8">
      <c r="B926" s="2" t="s">
        <v>1373</v>
      </c>
      <c r="C926" s="2">
        <v>18</v>
      </c>
      <c r="D926" s="2" t="s">
        <v>457</v>
      </c>
      <c r="E926" s="2"/>
      <c r="F926" s="2"/>
      <c r="G926" s="2"/>
      <c r="H926" s="2"/>
    </row>
    <row r="927" spans="2:8">
      <c r="B927" s="2" t="s">
        <v>1374</v>
      </c>
      <c r="C927" s="2">
        <v>19</v>
      </c>
      <c r="D927" s="2" t="s">
        <v>457</v>
      </c>
      <c r="E927" s="2"/>
      <c r="F927" s="2"/>
      <c r="G927" s="2"/>
      <c r="H927" s="2"/>
    </row>
    <row r="928" spans="2:8">
      <c r="B928" s="2" t="s">
        <v>1375</v>
      </c>
      <c r="C928" s="2">
        <v>21</v>
      </c>
      <c r="D928" s="2" t="s">
        <v>457</v>
      </c>
      <c r="E928" s="2"/>
      <c r="F928" s="2"/>
      <c r="G928" s="2"/>
      <c r="H928" s="2"/>
    </row>
    <row r="929" spans="2:8">
      <c r="B929" s="2" t="s">
        <v>1376</v>
      </c>
      <c r="C929" s="2">
        <v>19</v>
      </c>
      <c r="D929" s="2" t="s">
        <v>457</v>
      </c>
      <c r="E929" s="2"/>
      <c r="F929" s="2"/>
      <c r="G929" s="2"/>
      <c r="H929" s="2"/>
    </row>
    <row r="930" spans="2:8">
      <c r="B930" s="2" t="s">
        <v>1377</v>
      </c>
      <c r="C930" s="2">
        <v>36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36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46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47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47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39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40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38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38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38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38</v>
      </c>
      <c r="D941" s="2" t="s">
        <v>457</v>
      </c>
      <c r="E941" s="2"/>
      <c r="F941" s="2"/>
      <c r="G941" s="2"/>
      <c r="H941" s="2"/>
    </row>
    <row r="942" spans="2:8">
      <c r="B942" s="2" t="s">
        <v>1389</v>
      </c>
      <c r="C942" s="2">
        <v>41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43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44</v>
      </c>
      <c r="D944" s="2" t="s">
        <v>457</v>
      </c>
      <c r="E944" s="2"/>
      <c r="F944" s="2"/>
      <c r="G944" s="2"/>
      <c r="H944" s="2"/>
    </row>
    <row r="945" spans="2:8">
      <c r="B945" s="2" t="s">
        <v>1392</v>
      </c>
      <c r="C945" s="2">
        <v>48</v>
      </c>
      <c r="D945" s="2" t="s">
        <v>457</v>
      </c>
      <c r="E945" s="2"/>
      <c r="F945" s="2"/>
      <c r="G945" s="2"/>
      <c r="H945" s="2"/>
    </row>
    <row r="946" spans="2:8">
      <c r="B946" s="2" t="s">
        <v>1393</v>
      </c>
      <c r="C946" s="2">
        <v>43</v>
      </c>
      <c r="D946" s="2" t="s">
        <v>457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457</v>
      </c>
      <c r="E947" s="2"/>
      <c r="F947" s="2"/>
      <c r="G947" s="2"/>
      <c r="H947" s="2"/>
    </row>
    <row r="948" spans="2:8">
      <c r="B948" s="2" t="s">
        <v>1395</v>
      </c>
      <c r="C948" s="2">
        <v>36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38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39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41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45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5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11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26</v>
      </c>
      <c r="D955" s="2" t="s">
        <v>457</v>
      </c>
      <c r="E955" s="2"/>
      <c r="F955" s="2"/>
      <c r="G955" s="2"/>
      <c r="H955" s="2"/>
    </row>
    <row r="956" spans="2:8">
      <c r="B956" s="2" t="s">
        <v>1403</v>
      </c>
      <c r="C956" s="2">
        <v>28</v>
      </c>
      <c r="D956" s="2" t="s">
        <v>457</v>
      </c>
      <c r="E956" s="2"/>
      <c r="F956" s="2"/>
      <c r="G956" s="2"/>
      <c r="H956" s="2"/>
    </row>
    <row r="957" spans="2:8">
      <c r="B957" s="2" t="s">
        <v>1404</v>
      </c>
      <c r="C957" s="2">
        <v>31</v>
      </c>
      <c r="D957" s="2" t="s">
        <v>457</v>
      </c>
      <c r="E957" s="2"/>
      <c r="F957" s="2"/>
      <c r="G957" s="2"/>
      <c r="H957" s="2"/>
    </row>
    <row r="958" spans="2:8">
      <c r="B958" s="2" t="s">
        <v>1405</v>
      </c>
      <c r="C958" s="2">
        <v>29</v>
      </c>
      <c r="D958" s="2" t="s">
        <v>457</v>
      </c>
      <c r="E958" s="2"/>
      <c r="F958" s="2"/>
      <c r="G958" s="2"/>
      <c r="H958" s="2"/>
    </row>
    <row r="959" spans="2:8">
      <c r="B959" s="2" t="s">
        <v>1406</v>
      </c>
      <c r="C959" s="2">
        <v>28</v>
      </c>
      <c r="D959" s="2" t="s">
        <v>457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457</v>
      </c>
      <c r="E960" s="2"/>
      <c r="F960" s="2"/>
      <c r="G960" s="2"/>
      <c r="H960" s="2"/>
    </row>
    <row r="961" spans="2:8">
      <c r="B961" s="2" t="s">
        <v>1408</v>
      </c>
      <c r="C961" s="2">
        <v>29</v>
      </c>
      <c r="D961" s="2" t="s">
        <v>457</v>
      </c>
      <c r="E961" s="2"/>
      <c r="F961" s="2"/>
      <c r="G961" s="2"/>
      <c r="H961" s="2"/>
    </row>
    <row r="962" spans="2:8">
      <c r="B962" s="2" t="s">
        <v>1409</v>
      </c>
      <c r="C962" s="2">
        <v>29</v>
      </c>
      <c r="D962" s="2" t="s">
        <v>457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37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36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39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37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38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34</v>
      </c>
      <c r="D971" s="2" t="s">
        <v>457</v>
      </c>
      <c r="E971" s="2"/>
      <c r="F971" s="2"/>
      <c r="G971" s="2"/>
      <c r="H971" s="2"/>
    </row>
    <row r="972" spans="2:8">
      <c r="B972" s="2" t="s">
        <v>1419</v>
      </c>
      <c r="C972" s="2">
        <v>32</v>
      </c>
      <c r="D972" s="2" t="s">
        <v>457</v>
      </c>
      <c r="E972" s="2"/>
      <c r="F972" s="2"/>
      <c r="G972" s="2"/>
      <c r="H972" s="2"/>
    </row>
    <row r="973" spans="2:8">
      <c r="B973" s="2" t="s">
        <v>1420</v>
      </c>
      <c r="C973" s="2">
        <v>35</v>
      </c>
      <c r="D973" s="2" t="s">
        <v>457</v>
      </c>
      <c r="E973" s="2"/>
      <c r="F973" s="2"/>
      <c r="G973" s="2"/>
      <c r="H973" s="2"/>
    </row>
    <row r="974" spans="2:8">
      <c r="B974" s="2" t="s">
        <v>1421</v>
      </c>
      <c r="C974" s="2">
        <v>33</v>
      </c>
      <c r="D974" s="2" t="s">
        <v>457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457</v>
      </c>
      <c r="E975" s="2"/>
      <c r="F975" s="2"/>
      <c r="G975" s="2"/>
      <c r="H975" s="2"/>
    </row>
    <row r="976" spans="2:8">
      <c r="B976" s="2" t="s">
        <v>1423</v>
      </c>
      <c r="C976" s="2">
        <v>24</v>
      </c>
      <c r="D976" s="2" t="s">
        <v>457</v>
      </c>
      <c r="E976" s="2"/>
      <c r="F976" s="2"/>
      <c r="G976" s="2"/>
      <c r="H976" s="2"/>
    </row>
    <row r="977" spans="2:8">
      <c r="B977" s="2" t="s">
        <v>1424</v>
      </c>
      <c r="C977" s="2">
        <v>38</v>
      </c>
      <c r="D977" s="2" t="s">
        <v>457</v>
      </c>
      <c r="E977" s="2"/>
      <c r="F977" s="2"/>
      <c r="G977" s="2"/>
      <c r="H977" s="2"/>
    </row>
    <row r="978" spans="2:8">
      <c r="B978" s="2" t="s">
        <v>1425</v>
      </c>
      <c r="C978" s="2">
        <v>35</v>
      </c>
      <c r="D978" s="2" t="s">
        <v>457</v>
      </c>
      <c r="E978" s="2"/>
      <c r="F978" s="2"/>
      <c r="G978" s="2"/>
      <c r="H978" s="2"/>
    </row>
    <row r="979" spans="2:8">
      <c r="B979" s="2" t="s">
        <v>1426</v>
      </c>
      <c r="C979" s="2">
        <v>31</v>
      </c>
      <c r="D979" s="2" t="s">
        <v>457</v>
      </c>
      <c r="E979" s="2"/>
      <c r="F979" s="2"/>
      <c r="G979" s="2"/>
      <c r="H979" s="2"/>
    </row>
    <row r="980" spans="2:8">
      <c r="B980" s="2" t="s">
        <v>1427</v>
      </c>
      <c r="C980" s="2">
        <v>39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38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39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41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43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30</v>
      </c>
      <c r="D985" s="2" t="s">
        <v>457</v>
      </c>
      <c r="E985" s="2"/>
      <c r="F985" s="2"/>
      <c r="G985" s="2"/>
      <c r="H985" s="2"/>
    </row>
    <row r="986" spans="2:8">
      <c r="B986" s="2" t="s">
        <v>1433</v>
      </c>
      <c r="C986" s="2">
        <v>37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42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39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42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457</v>
      </c>
      <c r="E990" s="2"/>
      <c r="F990" s="2"/>
      <c r="G990" s="2"/>
      <c r="H990" s="2"/>
    </row>
    <row r="991" spans="2:8">
      <c r="B991" s="2" t="s">
        <v>1438</v>
      </c>
      <c r="C991" s="2">
        <v>27</v>
      </c>
      <c r="D991" s="2" t="s">
        <v>457</v>
      </c>
      <c r="E991" s="2"/>
      <c r="F991" s="2"/>
      <c r="G991" s="2"/>
      <c r="H991" s="2"/>
    </row>
    <row r="992" spans="2:8">
      <c r="B992" s="2" t="s">
        <v>1439</v>
      </c>
      <c r="C992" s="2">
        <v>31</v>
      </c>
      <c r="D992" s="2" t="s">
        <v>457</v>
      </c>
      <c r="E992" s="2"/>
      <c r="F992" s="2"/>
      <c r="G992" s="2"/>
      <c r="H992" s="2"/>
    </row>
    <row r="993" spans="2:8">
      <c r="B993" s="2" t="s">
        <v>1440</v>
      </c>
      <c r="C993" s="2">
        <v>37</v>
      </c>
      <c r="D993" s="2" t="s">
        <v>457</v>
      </c>
      <c r="E993" s="2"/>
      <c r="F993" s="2"/>
      <c r="G993" s="2"/>
      <c r="H993" s="2"/>
    </row>
    <row r="994" spans="2:8">
      <c r="B994" s="2" t="s">
        <v>1441</v>
      </c>
      <c r="C994" s="2">
        <v>36</v>
      </c>
      <c r="D994" s="2" t="s">
        <v>457</v>
      </c>
      <c r="E994" s="2"/>
      <c r="F994" s="2"/>
      <c r="G994" s="2"/>
      <c r="H994" s="2"/>
    </row>
    <row r="995" spans="2:8">
      <c r="B995" s="2" t="s">
        <v>1442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36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51</v>
      </c>
      <c r="D1007" s="2" t="s">
        <v>457</v>
      </c>
      <c r="E1007" s="2"/>
      <c r="F1007" s="2"/>
      <c r="G1007" s="2"/>
      <c r="H1007" s="2"/>
    </row>
    <row r="1008" spans="2:8">
      <c r="B1008" s="2" t="s">
        <v>1455</v>
      </c>
      <c r="C1008" s="2">
        <v>45</v>
      </c>
      <c r="D1008" s="2" t="s">
        <v>457</v>
      </c>
      <c r="E1008" s="2"/>
      <c r="F1008" s="2"/>
      <c r="G1008" s="2"/>
      <c r="H1008" s="2"/>
    </row>
    <row r="1009" spans="2:8">
      <c r="B1009" s="2" t="s">
        <v>1456</v>
      </c>
      <c r="C1009" s="2">
        <v>42</v>
      </c>
      <c r="D1009" s="2" t="s">
        <v>457</v>
      </c>
      <c r="E1009" s="2"/>
      <c r="F1009" s="2"/>
      <c r="G1009" s="2"/>
      <c r="H1009" s="2"/>
    </row>
    <row r="1010" spans="2:8">
      <c r="B1010" s="2" t="s">
        <v>1457</v>
      </c>
      <c r="C1010" s="2">
        <v>38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35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37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16</v>
      </c>
      <c r="D1016" s="2" t="s">
        <v>457</v>
      </c>
      <c r="E1016" s="2"/>
      <c r="F1016" s="2"/>
      <c r="G1016" s="2"/>
      <c r="H1016" s="2"/>
    </row>
    <row r="1017" spans="2:8">
      <c r="B1017" s="2" t="s">
        <v>1464</v>
      </c>
      <c r="C1017" s="2">
        <v>18</v>
      </c>
      <c r="D1017" s="2" t="s">
        <v>457</v>
      </c>
      <c r="E1017" s="2"/>
      <c r="F1017" s="2"/>
      <c r="G1017" s="2"/>
      <c r="H1017" s="2"/>
    </row>
    <row r="1018" spans="2:8">
      <c r="B1018" s="2" t="s">
        <v>1465</v>
      </c>
      <c r="C1018" s="2">
        <v>21</v>
      </c>
      <c r="D1018" s="2" t="s">
        <v>457</v>
      </c>
      <c r="E1018" s="2"/>
      <c r="F1018" s="2"/>
      <c r="G1018" s="2"/>
      <c r="H1018" s="2"/>
    </row>
    <row r="1019" spans="2:8">
      <c r="B1019" s="2" t="s">
        <v>1466</v>
      </c>
      <c r="C1019" s="2">
        <v>19</v>
      </c>
      <c r="D1019" s="2" t="s">
        <v>457</v>
      </c>
      <c r="E1019" s="2"/>
      <c r="F1019" s="2"/>
      <c r="G1019" s="2"/>
      <c r="H1019" s="2"/>
    </row>
    <row r="1020" spans="2:8">
      <c r="B1020" s="2" t="s">
        <v>1467</v>
      </c>
      <c r="C1020" s="2">
        <v>14</v>
      </c>
      <c r="D1020" s="2" t="s">
        <v>457</v>
      </c>
      <c r="E1020" s="2"/>
      <c r="F1020" s="2"/>
      <c r="G1020" s="2"/>
      <c r="H1020" s="2"/>
    </row>
    <row r="1021" spans="2:8">
      <c r="B1021" s="2" t="s">
        <v>1468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42</v>
      </c>
      <c r="D1023" s="2" t="s">
        <v>457</v>
      </c>
      <c r="E1023" s="2"/>
      <c r="F1023" s="2"/>
      <c r="G1023" s="2"/>
      <c r="H1023" s="2"/>
    </row>
    <row r="1024" spans="2:8">
      <c r="B1024" s="2" t="s">
        <v>1471</v>
      </c>
      <c r="C1024" s="2">
        <v>37</v>
      </c>
      <c r="D1024" s="2" t="s">
        <v>457</v>
      </c>
      <c r="E1024" s="2"/>
      <c r="F1024" s="2"/>
      <c r="G1024" s="2"/>
      <c r="H1024" s="2"/>
    </row>
    <row r="1025" spans="2:8">
      <c r="B1025" s="2" t="s">
        <v>1472</v>
      </c>
      <c r="C1025" s="2">
        <v>35</v>
      </c>
      <c r="D1025" s="2" t="s">
        <v>457</v>
      </c>
      <c r="E1025" s="2"/>
      <c r="F1025" s="2"/>
      <c r="G1025" s="2"/>
      <c r="H1025" s="2"/>
    </row>
    <row r="1026" spans="2:8">
      <c r="B1026" s="2" t="s">
        <v>1473</v>
      </c>
      <c r="C1026" s="2">
        <v>34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37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15</v>
      </c>
      <c r="D1032" s="2" t="s">
        <v>457</v>
      </c>
      <c r="E1032" s="2"/>
      <c r="F1032" s="2"/>
      <c r="G1032" s="2"/>
      <c r="H1032" s="2"/>
    </row>
    <row r="1033" spans="2:8">
      <c r="B1033" s="2" t="s">
        <v>1480</v>
      </c>
      <c r="C1033" s="2">
        <v>16</v>
      </c>
      <c r="D1033" s="2" t="s">
        <v>457</v>
      </c>
      <c r="E1033" s="2"/>
      <c r="F1033" s="2"/>
      <c r="G1033" s="2"/>
      <c r="H1033" s="2"/>
    </row>
    <row r="1034" spans="2:8">
      <c r="B1034" s="2" t="s">
        <v>1481</v>
      </c>
      <c r="C1034" s="2">
        <v>16</v>
      </c>
      <c r="D1034" s="2" t="s">
        <v>457</v>
      </c>
      <c r="E1034" s="2"/>
      <c r="F1034" s="2"/>
      <c r="G1034" s="2"/>
      <c r="H1034" s="2"/>
    </row>
    <row r="1035" spans="2:8">
      <c r="B1035" s="2" t="s">
        <v>1482</v>
      </c>
      <c r="C1035" s="2">
        <v>16</v>
      </c>
      <c r="D1035" s="2" t="s">
        <v>457</v>
      </c>
      <c r="E1035" s="2"/>
      <c r="F1035" s="2"/>
      <c r="G1035" s="2"/>
      <c r="H1035" s="2"/>
    </row>
    <row r="1036" spans="2:8">
      <c r="B1036" s="2" t="s">
        <v>1483</v>
      </c>
      <c r="C1036" s="2">
        <v>12</v>
      </c>
      <c r="D1036" s="2" t="s">
        <v>457</v>
      </c>
      <c r="E1036" s="2"/>
      <c r="F1036" s="2"/>
      <c r="G1036" s="2"/>
      <c r="H1036" s="2"/>
    </row>
    <row r="1037" spans="2:8">
      <c r="B1037" s="2" t="s">
        <v>1484</v>
      </c>
      <c r="C1037" s="2">
        <v>28</v>
      </c>
      <c r="D1037" s="2" t="s">
        <v>457</v>
      </c>
      <c r="E1037" s="2"/>
      <c r="F1037" s="2"/>
      <c r="G1037" s="2"/>
      <c r="H1037" s="2"/>
    </row>
    <row r="1038" spans="2:8">
      <c r="B1038" s="2" t="s">
        <v>1485</v>
      </c>
      <c r="C1038" s="2">
        <v>26</v>
      </c>
      <c r="D1038" s="2" t="s">
        <v>457</v>
      </c>
      <c r="E1038" s="2"/>
      <c r="F1038" s="2"/>
      <c r="G1038" s="2"/>
      <c r="H1038" s="2"/>
    </row>
    <row r="1039" spans="2:8">
      <c r="B1039" s="2" t="s">
        <v>1486</v>
      </c>
      <c r="C1039" s="2">
        <v>22</v>
      </c>
      <c r="D1039" s="2" t="s">
        <v>457</v>
      </c>
      <c r="E1039" s="2"/>
      <c r="F1039" s="2"/>
      <c r="G1039" s="2"/>
      <c r="H1039" s="2"/>
    </row>
    <row r="1040" spans="2:8">
      <c r="B1040" s="2" t="s">
        <v>1487</v>
      </c>
      <c r="C1040" s="2">
        <v>21</v>
      </c>
      <c r="D1040" s="2" t="s">
        <v>457</v>
      </c>
      <c r="E1040" s="2"/>
      <c r="F1040" s="2"/>
      <c r="G1040" s="2"/>
      <c r="H1040" s="2"/>
    </row>
    <row r="1041" spans="2:8">
      <c r="B1041" s="2" t="s">
        <v>1488</v>
      </c>
      <c r="C1041" s="2">
        <v>14</v>
      </c>
      <c r="D1041" s="2" t="s">
        <v>457</v>
      </c>
      <c r="E1041" s="2"/>
      <c r="F1041" s="2"/>
      <c r="G1041" s="2"/>
      <c r="H1041" s="2"/>
    </row>
    <row r="1042" spans="2:8">
      <c r="B1042" s="2" t="s">
        <v>1489</v>
      </c>
      <c r="C1042" s="2">
        <v>20</v>
      </c>
      <c r="D1042" s="2" t="s">
        <v>457</v>
      </c>
      <c r="E1042" s="2"/>
      <c r="F1042" s="2"/>
      <c r="G1042" s="2"/>
      <c r="H1042" s="2"/>
    </row>
    <row r="1043" spans="2:8">
      <c r="B1043" s="2" t="s">
        <v>1490</v>
      </c>
      <c r="C1043" s="2">
        <v>13</v>
      </c>
      <c r="D1043" s="2" t="s">
        <v>457</v>
      </c>
      <c r="E1043" s="2"/>
      <c r="F1043" s="2"/>
      <c r="G1043" s="2"/>
      <c r="H1043" s="2"/>
    </row>
    <row r="1044" spans="2:8">
      <c r="B1044" s="2" t="s">
        <v>1491</v>
      </c>
      <c r="C1044" s="2">
        <v>14</v>
      </c>
      <c r="D1044" s="2" t="s">
        <v>457</v>
      </c>
      <c r="E1044" s="2"/>
      <c r="F1044" s="2"/>
      <c r="G1044" s="2"/>
      <c r="H1044" s="2"/>
    </row>
    <row r="1045" spans="2:8">
      <c r="B1045" s="2" t="s">
        <v>1492</v>
      </c>
      <c r="C1045" s="2">
        <v>14</v>
      </c>
      <c r="D1045" s="2" t="s">
        <v>457</v>
      </c>
      <c r="E1045" s="2"/>
      <c r="F1045" s="2"/>
      <c r="G1045" s="2"/>
      <c r="H1045" s="2"/>
    </row>
    <row r="1046" spans="2:8">
      <c r="B1046" s="2" t="s">
        <v>1493</v>
      </c>
      <c r="C1046" s="2">
        <v>34</v>
      </c>
      <c r="D1046" s="2" t="s">
        <v>457</v>
      </c>
      <c r="E1046" s="2"/>
      <c r="F1046" s="2"/>
      <c r="G1046" s="2"/>
      <c r="H1046" s="2"/>
    </row>
    <row r="1047" spans="2:8">
      <c r="B1047" s="2" t="s">
        <v>1494</v>
      </c>
      <c r="C1047" s="2">
        <v>32</v>
      </c>
      <c r="D1047" s="2" t="s">
        <v>457</v>
      </c>
      <c r="E1047" s="2"/>
      <c r="F1047" s="2"/>
      <c r="G1047" s="2"/>
      <c r="H1047" s="2"/>
    </row>
    <row r="1048" spans="2:8">
      <c r="B1048" s="2" t="s">
        <v>1495</v>
      </c>
      <c r="C1048" s="2">
        <v>29</v>
      </c>
      <c r="D1048" s="2" t="s">
        <v>457</v>
      </c>
      <c r="E1048" s="2"/>
      <c r="F1048" s="2"/>
      <c r="G1048" s="2"/>
      <c r="H1048" s="2"/>
    </row>
    <row r="1049" spans="2:8">
      <c r="B1049" s="2" t="s">
        <v>1496</v>
      </c>
      <c r="C1049" s="2">
        <v>26</v>
      </c>
      <c r="D1049" s="2" t="s">
        <v>457</v>
      </c>
      <c r="E1049" s="2"/>
      <c r="F1049" s="2"/>
      <c r="G1049" s="2"/>
      <c r="H1049" s="2"/>
    </row>
    <row r="1050" spans="2:8">
      <c r="B1050" s="2" t="s">
        <v>1497</v>
      </c>
      <c r="C1050" s="2">
        <v>18</v>
      </c>
      <c r="D1050" s="2" t="s">
        <v>457</v>
      </c>
      <c r="E1050" s="2"/>
      <c r="F1050" s="2"/>
      <c r="G1050" s="2"/>
      <c r="H1050" s="2"/>
    </row>
    <row r="1051" spans="2:8">
      <c r="B1051" s="2" t="s">
        <v>1498</v>
      </c>
      <c r="C1051" s="2">
        <v>22</v>
      </c>
      <c r="D1051" s="2" t="s">
        <v>457</v>
      </c>
      <c r="E1051" s="2"/>
      <c r="F1051" s="2"/>
      <c r="G1051" s="2"/>
      <c r="H1051" s="2"/>
    </row>
    <row r="1052" spans="2:8">
      <c r="B1052" s="2" t="s">
        <v>1499</v>
      </c>
      <c r="C1052" s="2">
        <v>10</v>
      </c>
      <c r="D1052" s="2" t="s">
        <v>457</v>
      </c>
      <c r="E1052" s="2"/>
      <c r="F1052" s="2"/>
      <c r="G1052" s="2"/>
      <c r="H1052" s="2"/>
    </row>
    <row r="1053" spans="2:8">
      <c r="B1053" s="2" t="s">
        <v>1500</v>
      </c>
      <c r="C1053" s="2">
        <v>6</v>
      </c>
      <c r="D1053" s="2" t="s">
        <v>457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8</v>
      </c>
      <c r="D1055" s="2" t="s">
        <v>457</v>
      </c>
      <c r="E1055" s="2"/>
      <c r="F1055" s="2"/>
      <c r="G1055" s="2"/>
      <c r="H1055" s="2"/>
    </row>
    <row r="1056" spans="2:8">
      <c r="B1056" s="2" t="s">
        <v>1503</v>
      </c>
      <c r="C1056" s="2">
        <v>15</v>
      </c>
      <c r="D1056" s="2" t="s">
        <v>457</v>
      </c>
      <c r="E1056" s="2"/>
      <c r="F1056" s="2"/>
      <c r="G1056" s="2"/>
      <c r="H1056" s="2"/>
    </row>
    <row r="1057" spans="2:8">
      <c r="B1057" s="2" t="s">
        <v>1504</v>
      </c>
      <c r="C1057" s="2">
        <v>24</v>
      </c>
      <c r="D1057" s="2" t="s">
        <v>457</v>
      </c>
      <c r="E1057" s="2"/>
      <c r="F1057" s="2"/>
      <c r="G1057" s="2"/>
      <c r="H1057" s="2"/>
    </row>
    <row r="1058" spans="2:8">
      <c r="B1058" s="2" t="s">
        <v>1505</v>
      </c>
      <c r="C1058" s="2">
        <v>36</v>
      </c>
      <c r="D1058" s="2" t="s">
        <v>457</v>
      </c>
      <c r="E1058" s="2"/>
      <c r="F1058" s="2"/>
      <c r="G1058" s="2"/>
      <c r="H1058" s="2"/>
    </row>
    <row r="1059" spans="2:8">
      <c r="B1059" s="2" t="s">
        <v>1506</v>
      </c>
      <c r="C1059" s="2">
        <v>33</v>
      </c>
      <c r="D1059" s="2" t="s">
        <v>457</v>
      </c>
      <c r="E1059" s="2"/>
      <c r="F1059" s="2"/>
      <c r="G1059" s="2"/>
      <c r="H1059" s="2"/>
    </row>
    <row r="1060" spans="2:8">
      <c r="B1060" s="2" t="s">
        <v>1507</v>
      </c>
      <c r="C1060" s="2">
        <v>30</v>
      </c>
      <c r="D1060" s="2" t="s">
        <v>457</v>
      </c>
      <c r="E1060" s="2"/>
      <c r="F1060" s="2"/>
      <c r="G1060" s="2"/>
      <c r="H1060" s="2"/>
    </row>
    <row r="1061" spans="2:8">
      <c r="B1061" s="2" t="s">
        <v>1508</v>
      </c>
      <c r="C1061" s="2">
        <v>30</v>
      </c>
      <c r="D1061" s="2" t="s">
        <v>457</v>
      </c>
      <c r="E1061" s="2"/>
      <c r="F1061" s="2"/>
      <c r="G1061" s="2"/>
      <c r="H1061" s="2"/>
    </row>
    <row r="1062" spans="2:8">
      <c r="B1062" s="2" t="s">
        <v>1509</v>
      </c>
      <c r="C1062" s="2">
        <v>38</v>
      </c>
      <c r="D1062" s="2" t="s">
        <v>457</v>
      </c>
      <c r="E1062" s="2"/>
      <c r="F1062" s="2"/>
      <c r="G1062" s="2"/>
      <c r="H1062" s="2"/>
    </row>
    <row r="1063" spans="2:8">
      <c r="B1063" s="2" t="s">
        <v>1510</v>
      </c>
      <c r="C1063" s="2">
        <v>38</v>
      </c>
      <c r="D1063" s="2" t="s">
        <v>457</v>
      </c>
      <c r="E1063" s="2"/>
      <c r="F1063" s="2"/>
      <c r="G1063" s="2"/>
      <c r="H1063" s="2"/>
    </row>
    <row r="1064" spans="2:8">
      <c r="B1064" s="2" t="s">
        <v>1511</v>
      </c>
      <c r="C1064" s="2">
        <v>33</v>
      </c>
      <c r="D1064" s="2" t="s">
        <v>457</v>
      </c>
      <c r="E1064" s="2"/>
      <c r="F1064" s="2"/>
      <c r="G1064" s="2"/>
      <c r="H1064" s="2"/>
    </row>
    <row r="1065" spans="2:8">
      <c r="B1065" s="2" t="s">
        <v>1512</v>
      </c>
      <c r="C1065" s="2">
        <v>30</v>
      </c>
      <c r="D1065" s="2" t="s">
        <v>457</v>
      </c>
      <c r="E1065" s="2"/>
      <c r="F1065" s="2"/>
      <c r="G1065" s="2"/>
      <c r="H1065" s="2"/>
    </row>
    <row r="1066" spans="2:8">
      <c r="B1066" s="2" t="s">
        <v>1513</v>
      </c>
      <c r="C1066" s="2">
        <v>26</v>
      </c>
      <c r="D1066" s="2" t="s">
        <v>457</v>
      </c>
      <c r="E1066" s="2"/>
      <c r="F1066" s="2"/>
      <c r="G1066" s="2"/>
      <c r="H1066" s="2"/>
    </row>
    <row r="1067" spans="2:8">
      <c r="B1067" s="2" t="s">
        <v>1514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31</v>
      </c>
      <c r="D1071" s="2" t="s">
        <v>457</v>
      </c>
      <c r="E1071" s="2"/>
      <c r="F1071" s="2"/>
      <c r="G1071" s="2"/>
      <c r="H1071" s="2"/>
    </row>
    <row r="1072" spans="2:8">
      <c r="B1072" s="2" t="s">
        <v>1519</v>
      </c>
      <c r="C1072" s="2">
        <v>31</v>
      </c>
      <c r="D1072" s="2" t="s">
        <v>457</v>
      </c>
      <c r="E1072" s="2"/>
      <c r="F1072" s="2"/>
      <c r="G1072" s="2"/>
      <c r="H1072" s="2"/>
    </row>
    <row r="1073" spans="2:8">
      <c r="B1073" s="2" t="s">
        <v>1520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12</v>
      </c>
      <c r="D1077" s="2" t="s">
        <v>457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20</v>
      </c>
      <c r="D1081" s="2" t="s">
        <v>457</v>
      </c>
      <c r="E1081" s="2"/>
      <c r="F1081" s="2"/>
      <c r="G1081" s="2"/>
      <c r="H1081" s="2"/>
    </row>
    <row r="1082" spans="2:8">
      <c r="B1082" s="2" t="s">
        <v>1529</v>
      </c>
      <c r="C1082" s="2">
        <v>25</v>
      </c>
      <c r="D1082" s="2" t="s">
        <v>457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457</v>
      </c>
      <c r="E1083" s="2"/>
      <c r="F1083" s="2"/>
      <c r="G1083" s="2"/>
      <c r="H1083" s="2"/>
    </row>
    <row r="1084" spans="2:8">
      <c r="B1084" s="2" t="s">
        <v>1531</v>
      </c>
      <c r="C1084" s="2">
        <v>26</v>
      </c>
      <c r="D1084" s="2" t="s">
        <v>457</v>
      </c>
      <c r="E1084" s="2"/>
      <c r="F1084" s="2"/>
      <c r="G1084" s="2"/>
      <c r="H1084" s="2"/>
    </row>
    <row r="1085" spans="2:8">
      <c r="B1085" s="2" t="s">
        <v>1532</v>
      </c>
      <c r="C1085" s="2">
        <v>28</v>
      </c>
      <c r="D1085" s="2" t="s">
        <v>457</v>
      </c>
      <c r="E1085" s="2"/>
      <c r="F1085" s="2"/>
      <c r="G1085" s="2"/>
      <c r="H1085" s="2"/>
    </row>
    <row r="1086" spans="2:8">
      <c r="B1086" s="2" t="s">
        <v>1533</v>
      </c>
      <c r="C1086" s="2">
        <v>12</v>
      </c>
      <c r="D1086" s="2" t="s">
        <v>457</v>
      </c>
      <c r="E1086" s="2"/>
      <c r="F1086" s="2"/>
      <c r="G1086" s="2"/>
      <c r="H1086" s="2"/>
    </row>
    <row r="1087" spans="2:8">
      <c r="B1087" s="2" t="s">
        <v>1534</v>
      </c>
      <c r="C1087" s="2">
        <v>33</v>
      </c>
      <c r="D1087" s="2" t="s">
        <v>457</v>
      </c>
      <c r="E1087" s="2"/>
      <c r="F1087" s="2"/>
      <c r="G1087" s="2"/>
      <c r="H1087" s="2"/>
    </row>
    <row r="1088" spans="2:8">
      <c r="B1088" s="2" t="s">
        <v>1535</v>
      </c>
      <c r="C1088" s="2">
        <v>28</v>
      </c>
      <c r="D1088" s="2" t="s">
        <v>457</v>
      </c>
      <c r="E1088" s="2"/>
      <c r="F1088" s="2"/>
      <c r="G1088" s="2"/>
      <c r="H1088" s="2"/>
    </row>
    <row r="1089" spans="2:8">
      <c r="B1089" s="2" t="s">
        <v>1536</v>
      </c>
      <c r="C1089" s="2">
        <v>22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37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16</v>
      </c>
      <c r="D1094" s="2" t="s">
        <v>457</v>
      </c>
      <c r="E1094" s="2"/>
      <c r="F1094" s="2"/>
      <c r="G1094" s="2"/>
      <c r="H1094" s="2"/>
    </row>
    <row r="1095" spans="2:8">
      <c r="B1095" s="2" t="s">
        <v>1542</v>
      </c>
      <c r="C1095" s="2">
        <v>19</v>
      </c>
      <c r="D1095" s="2" t="s">
        <v>457</v>
      </c>
      <c r="E1095" s="2"/>
      <c r="F1095" s="2"/>
      <c r="G1095" s="2"/>
      <c r="H1095" s="2"/>
    </row>
    <row r="1096" spans="2:8">
      <c r="B1096" s="2" t="s">
        <v>1543</v>
      </c>
      <c r="C1096" s="2">
        <v>17</v>
      </c>
      <c r="D1096" s="2" t="s">
        <v>457</v>
      </c>
      <c r="E1096" s="2"/>
      <c r="F1096" s="2"/>
      <c r="G1096" s="2"/>
      <c r="H1096" s="2"/>
    </row>
    <row r="1097" spans="2:8">
      <c r="B1097" s="2" t="s">
        <v>1544</v>
      </c>
      <c r="C1097" s="2">
        <v>11</v>
      </c>
      <c r="D1097" s="2" t="s">
        <v>457</v>
      </c>
      <c r="E1097" s="2"/>
      <c r="F1097" s="2"/>
      <c r="G1097" s="2"/>
      <c r="H1097" s="2"/>
    </row>
    <row r="1098" spans="2:8">
      <c r="B1098" s="2" t="s">
        <v>1545</v>
      </c>
      <c r="C1098" s="2">
        <v>21</v>
      </c>
      <c r="D1098" s="2" t="s">
        <v>457</v>
      </c>
      <c r="E1098" s="2"/>
      <c r="F1098" s="2"/>
      <c r="G1098" s="2"/>
      <c r="H1098" s="2"/>
    </row>
    <row r="1099" spans="2:8">
      <c r="B1099" s="2" t="s">
        <v>1546</v>
      </c>
      <c r="C1099" s="2">
        <v>20</v>
      </c>
      <c r="D1099" s="2" t="s">
        <v>457</v>
      </c>
      <c r="E1099" s="2"/>
      <c r="F1099" s="2"/>
      <c r="G1099" s="2"/>
      <c r="H1099" s="2"/>
    </row>
    <row r="1100" spans="2:8">
      <c r="B1100" s="2" t="s">
        <v>1547</v>
      </c>
      <c r="C1100" s="2">
        <v>20</v>
      </c>
      <c r="D1100" s="2" t="s">
        <v>457</v>
      </c>
      <c r="E1100" s="2"/>
      <c r="F1100" s="2"/>
      <c r="G1100" s="2"/>
      <c r="H1100" s="2"/>
    </row>
    <row r="1101" spans="2:8">
      <c r="B1101" s="2" t="s">
        <v>1548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41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18</v>
      </c>
      <c r="D1103" s="2" t="s">
        <v>457</v>
      </c>
      <c r="E1103" s="2"/>
      <c r="F1103" s="2"/>
      <c r="G1103" s="2"/>
      <c r="H1103" s="2"/>
    </row>
    <row r="1104" spans="2:8">
      <c r="B1104" s="2" t="s">
        <v>1551</v>
      </c>
      <c r="C1104" s="2">
        <v>22</v>
      </c>
      <c r="D1104" s="2" t="s">
        <v>457</v>
      </c>
      <c r="E1104" s="2"/>
      <c r="F1104" s="2"/>
      <c r="G1104" s="2"/>
      <c r="H1104" s="2"/>
    </row>
    <row r="1105" spans="2:8">
      <c r="B1105" s="2" t="s">
        <v>1552</v>
      </c>
      <c r="C1105" s="2">
        <v>21</v>
      </c>
      <c r="D1105" s="2" t="s">
        <v>457</v>
      </c>
      <c r="E1105" s="2"/>
      <c r="F1105" s="2"/>
      <c r="G1105" s="2"/>
      <c r="H1105" s="2"/>
    </row>
    <row r="1106" spans="2:8">
      <c r="B1106" s="2" t="s">
        <v>1553</v>
      </c>
      <c r="C1106" s="2">
        <v>17</v>
      </c>
      <c r="D1106" s="2" t="s">
        <v>457</v>
      </c>
      <c r="E1106" s="2"/>
      <c r="F1106" s="2"/>
      <c r="G1106" s="2"/>
      <c r="H1106" s="2"/>
    </row>
    <row r="1107" spans="2:8">
      <c r="B1107" s="2" t="s">
        <v>1554</v>
      </c>
      <c r="C1107" s="2">
        <v>15</v>
      </c>
      <c r="D1107" s="2" t="s">
        <v>457</v>
      </c>
      <c r="E1107" s="2"/>
      <c r="F1107" s="2"/>
      <c r="G1107" s="2"/>
      <c r="H1107" s="2"/>
    </row>
    <row r="1108" spans="2:8">
      <c r="B1108" s="2" t="s">
        <v>1555</v>
      </c>
      <c r="C1108" s="2">
        <v>13</v>
      </c>
      <c r="D1108" s="2" t="s">
        <v>457</v>
      </c>
      <c r="E1108" s="2"/>
      <c r="F1108" s="2"/>
      <c r="G1108" s="2"/>
      <c r="H1108" s="2"/>
    </row>
    <row r="1109" spans="2:8">
      <c r="B1109" s="2" t="s">
        <v>1556</v>
      </c>
      <c r="C1109" s="2">
        <v>11</v>
      </c>
      <c r="D1109" s="2" t="s">
        <v>457</v>
      </c>
      <c r="E1109" s="2"/>
      <c r="F1109" s="2"/>
      <c r="G1109" s="2"/>
      <c r="H1109" s="2"/>
    </row>
    <row r="1110" spans="2:8">
      <c r="B1110" s="2" t="s">
        <v>1557</v>
      </c>
      <c r="C1110" s="2">
        <v>24</v>
      </c>
      <c r="D1110" s="2" t="s">
        <v>457</v>
      </c>
      <c r="E1110" s="2"/>
      <c r="F1110" s="2"/>
      <c r="G1110" s="2"/>
      <c r="H1110" s="2"/>
    </row>
    <row r="1111" spans="2:8">
      <c r="B1111" s="2" t="s">
        <v>1558</v>
      </c>
      <c r="C1111" s="2">
        <v>18</v>
      </c>
      <c r="D1111" s="2" t="s">
        <v>457</v>
      </c>
      <c r="E1111" s="2"/>
      <c r="F1111" s="2"/>
      <c r="G1111" s="2"/>
      <c r="H1111" s="2"/>
    </row>
    <row r="1112" spans="2:8">
      <c r="B1112" s="2" t="s">
        <v>1559</v>
      </c>
      <c r="C1112" s="2">
        <v>11</v>
      </c>
      <c r="D1112" s="2" t="s">
        <v>457</v>
      </c>
      <c r="E1112" s="2"/>
      <c r="F1112" s="2"/>
      <c r="G1112" s="2"/>
      <c r="H1112" s="2"/>
    </row>
    <row r="1113" spans="2:8">
      <c r="B1113" s="2" t="s">
        <v>1560</v>
      </c>
      <c r="C1113" s="2">
        <v>14</v>
      </c>
      <c r="D1113" s="2" t="s">
        <v>457</v>
      </c>
      <c r="E1113" s="2"/>
      <c r="F1113" s="2"/>
      <c r="G1113" s="2"/>
      <c r="H1113" s="2"/>
    </row>
    <row r="1114" spans="2:8">
      <c r="B1114" s="2" t="s">
        <v>1561</v>
      </c>
      <c r="C1114" s="2">
        <v>38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41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39</v>
      </c>
      <c r="D1116" s="2" t="s">
        <v>457</v>
      </c>
      <c r="E1116" s="2"/>
      <c r="F1116" s="2"/>
      <c r="G1116" s="2"/>
      <c r="H1116" s="2"/>
    </row>
    <row r="1117" spans="2:8">
      <c r="B1117" s="2" t="s">
        <v>1564</v>
      </c>
      <c r="C1117" s="2">
        <v>42</v>
      </c>
      <c r="D1117" s="2" t="s">
        <v>457</v>
      </c>
      <c r="E1117" s="2"/>
      <c r="F1117" s="2"/>
      <c r="G1117" s="2"/>
      <c r="H1117" s="2"/>
    </row>
    <row r="1118" spans="2:8">
      <c r="B1118" s="2" t="s">
        <v>1565</v>
      </c>
      <c r="C1118" s="2">
        <v>37</v>
      </c>
      <c r="D1118" s="2" t="s">
        <v>457</v>
      </c>
      <c r="E1118" s="2"/>
      <c r="F1118" s="2"/>
      <c r="G1118" s="2"/>
      <c r="H1118" s="2"/>
    </row>
    <row r="1119" spans="2:8">
      <c r="B1119" s="2" t="s">
        <v>1566</v>
      </c>
      <c r="C1119" s="2">
        <v>34</v>
      </c>
      <c r="D1119" s="2" t="s">
        <v>457</v>
      </c>
      <c r="E1119" s="2"/>
      <c r="F1119" s="2"/>
      <c r="G1119" s="2"/>
      <c r="H1119" s="2"/>
    </row>
    <row r="1120" spans="2:8">
      <c r="B1120" s="2" t="s">
        <v>1567</v>
      </c>
      <c r="C1120" s="2">
        <v>33</v>
      </c>
      <c r="D1120" s="2" t="s">
        <v>457</v>
      </c>
      <c r="E1120" s="2"/>
      <c r="F1120" s="2"/>
      <c r="G1120" s="2"/>
      <c r="H1120" s="2"/>
    </row>
    <row r="1121" spans="2:8">
      <c r="B1121" s="2" t="s">
        <v>1568</v>
      </c>
      <c r="C1121" s="2">
        <v>35</v>
      </c>
      <c r="D1121" s="2" t="s">
        <v>457</v>
      </c>
      <c r="E1121" s="2"/>
      <c r="F1121" s="2"/>
      <c r="G1121" s="2"/>
      <c r="H1121" s="2"/>
    </row>
    <row r="1122" spans="2:8">
      <c r="B1122" s="2" t="s">
        <v>1569</v>
      </c>
      <c r="C1122" s="2">
        <v>30</v>
      </c>
      <c r="D1122" s="2" t="s">
        <v>457</v>
      </c>
      <c r="E1122" s="2"/>
      <c r="F1122" s="2"/>
      <c r="G1122" s="2"/>
      <c r="H1122" s="2"/>
    </row>
    <row r="1123" spans="2:8">
      <c r="B1123" s="2" t="s">
        <v>1570</v>
      </c>
      <c r="C1123" s="2">
        <v>30</v>
      </c>
      <c r="D1123" s="2" t="s">
        <v>457</v>
      </c>
      <c r="E1123" s="2"/>
      <c r="F1123" s="2"/>
      <c r="G1123" s="2"/>
      <c r="H1123" s="2"/>
    </row>
    <row r="1124" spans="2:8">
      <c r="B1124" s="2" t="s">
        <v>1571</v>
      </c>
      <c r="C1124" s="2">
        <v>55</v>
      </c>
      <c r="D1124" s="2" t="s">
        <v>457</v>
      </c>
      <c r="E1124" s="2"/>
      <c r="F1124" s="2"/>
      <c r="G1124" s="2"/>
      <c r="H1124" s="2"/>
    </row>
    <row r="1125" spans="2:8">
      <c r="B1125" s="2" t="s">
        <v>1572</v>
      </c>
      <c r="C1125" s="2">
        <v>48</v>
      </c>
      <c r="D1125" s="2" t="s">
        <v>457</v>
      </c>
      <c r="E1125" s="2"/>
      <c r="F1125" s="2"/>
      <c r="G1125" s="2"/>
      <c r="H1125" s="2"/>
    </row>
    <row r="1126" spans="2:8">
      <c r="B1126" s="2" t="s">
        <v>1573</v>
      </c>
      <c r="C1126" s="2">
        <v>46</v>
      </c>
      <c r="D1126" s="2" t="s">
        <v>457</v>
      </c>
      <c r="E1126" s="2"/>
      <c r="F1126" s="2"/>
      <c r="G1126" s="2"/>
      <c r="H1126" s="2"/>
    </row>
    <row r="1127" spans="2:8">
      <c r="B1127" s="2" t="s">
        <v>1574</v>
      </c>
      <c r="C1127" s="2">
        <v>38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37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39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35</v>
      </c>
      <c r="D1130" s="2" t="s">
        <v>457</v>
      </c>
      <c r="E1130" s="2"/>
      <c r="F1130" s="2"/>
      <c r="G1130" s="2"/>
      <c r="H1130" s="2"/>
    </row>
    <row r="1131" spans="2:8">
      <c r="B1131" s="2" t="s">
        <v>1578</v>
      </c>
      <c r="C1131" s="2">
        <v>34</v>
      </c>
      <c r="D1131" s="2" t="s">
        <v>457</v>
      </c>
      <c r="E1131" s="2"/>
      <c r="F1131" s="2"/>
      <c r="G1131" s="2"/>
      <c r="H1131" s="2"/>
    </row>
    <row r="1132" spans="2:8">
      <c r="B1132" s="2" t="s">
        <v>1579</v>
      </c>
      <c r="C1132" s="2">
        <v>37</v>
      </c>
      <c r="D1132" s="2" t="s">
        <v>457</v>
      </c>
      <c r="E1132" s="2"/>
      <c r="F1132" s="2"/>
      <c r="G1132" s="2"/>
      <c r="H1132" s="2"/>
    </row>
    <row r="1133" spans="2:8">
      <c r="B1133" s="2" t="s">
        <v>1580</v>
      </c>
      <c r="C1133" s="2">
        <v>37</v>
      </c>
      <c r="D1133" s="2" t="s">
        <v>457</v>
      </c>
      <c r="E1133" s="2"/>
      <c r="F1133" s="2"/>
      <c r="G1133" s="2"/>
      <c r="H1133" s="2"/>
    </row>
    <row r="1134" spans="2:8">
      <c r="B1134" s="2" t="s">
        <v>1581</v>
      </c>
      <c r="C1134" s="2">
        <v>32</v>
      </c>
      <c r="D1134" s="2" t="s">
        <v>457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457</v>
      </c>
      <c r="E1135" s="2"/>
      <c r="F1135" s="2"/>
      <c r="G1135" s="2"/>
      <c r="H1135" s="2"/>
    </row>
    <row r="1136" spans="2:8">
      <c r="B1136" s="2" t="s">
        <v>1583</v>
      </c>
      <c r="C1136" s="2">
        <v>24</v>
      </c>
      <c r="D1136" s="2" t="s">
        <v>457</v>
      </c>
      <c r="E1136" s="2"/>
      <c r="F1136" s="2"/>
      <c r="G1136" s="2"/>
      <c r="H1136" s="2"/>
    </row>
    <row r="1137" spans="2:8">
      <c r="B1137" s="2" t="s">
        <v>1584</v>
      </c>
      <c r="C1137" s="2">
        <v>36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37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43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51</v>
      </c>
      <c r="D1140" s="2" t="s">
        <v>457</v>
      </c>
      <c r="E1140" s="2"/>
      <c r="F1140" s="2"/>
      <c r="G1140" s="2"/>
      <c r="H1140" s="2"/>
    </row>
    <row r="1141" spans="2:8">
      <c r="B1141" s="2" t="s">
        <v>1588</v>
      </c>
      <c r="C1141" s="2">
        <v>47</v>
      </c>
      <c r="D1141" s="2" t="s">
        <v>457</v>
      </c>
      <c r="E1141" s="2"/>
      <c r="F1141" s="2"/>
      <c r="G1141" s="2"/>
      <c r="H1141" s="2"/>
    </row>
    <row r="1142" spans="2:8">
      <c r="B1142" s="2" t="s">
        <v>1589</v>
      </c>
      <c r="C1142" s="2">
        <v>47</v>
      </c>
      <c r="D1142" s="2" t="s">
        <v>457</v>
      </c>
      <c r="E1142" s="2"/>
      <c r="F1142" s="2"/>
      <c r="G1142" s="2"/>
      <c r="H1142" s="2"/>
    </row>
    <row r="1143" spans="2:8">
      <c r="B1143" s="2" t="s">
        <v>1590</v>
      </c>
      <c r="C1143" s="2">
        <v>39</v>
      </c>
      <c r="D1143" s="2" t="s">
        <v>457</v>
      </c>
      <c r="E1143" s="2"/>
      <c r="F1143" s="2"/>
      <c r="G1143" s="2"/>
      <c r="H1143" s="2"/>
    </row>
    <row r="1144" spans="2:8">
      <c r="B1144" s="2" t="s">
        <v>1591</v>
      </c>
      <c r="C1144" s="2">
        <v>36</v>
      </c>
      <c r="D1144" s="2" t="s">
        <v>457</v>
      </c>
      <c r="E1144" s="2"/>
      <c r="F1144" s="2"/>
      <c r="G1144" s="2"/>
      <c r="H1144" s="2"/>
    </row>
    <row r="1145" spans="2:8">
      <c r="B1145" s="2" t="s">
        <v>1592</v>
      </c>
      <c r="C1145" s="2">
        <v>32</v>
      </c>
      <c r="D1145" s="2" t="s">
        <v>457</v>
      </c>
      <c r="E1145" s="2"/>
      <c r="F1145" s="2"/>
      <c r="G1145" s="2"/>
      <c r="H1145" s="2"/>
    </row>
    <row r="1146" spans="2:8">
      <c r="B1146" s="2" t="s">
        <v>1593</v>
      </c>
      <c r="C1146" s="2">
        <v>36</v>
      </c>
      <c r="D1146" s="2" t="s">
        <v>457</v>
      </c>
      <c r="E1146" s="2"/>
      <c r="F1146" s="2"/>
      <c r="G1146" s="2"/>
      <c r="H1146" s="2"/>
    </row>
    <row r="1147" spans="2:8">
      <c r="B1147" s="2" t="s">
        <v>1594</v>
      </c>
      <c r="C1147" s="2">
        <v>35</v>
      </c>
      <c r="D1147" s="2" t="s">
        <v>457</v>
      </c>
      <c r="E1147" s="2"/>
      <c r="F1147" s="2"/>
      <c r="G1147" s="2"/>
      <c r="H1147" s="2"/>
    </row>
    <row r="1148" spans="2:8">
      <c r="B1148" s="2" t="s">
        <v>1595</v>
      </c>
      <c r="C1148" s="2">
        <v>34</v>
      </c>
      <c r="D1148" s="2" t="s">
        <v>457</v>
      </c>
      <c r="E1148" s="2"/>
      <c r="F1148" s="2"/>
      <c r="G1148" s="2"/>
      <c r="H1148" s="2"/>
    </row>
    <row r="1149" spans="2:8">
      <c r="B1149" s="2" t="s">
        <v>1596</v>
      </c>
      <c r="C1149" s="2">
        <v>36</v>
      </c>
      <c r="D1149" s="2" t="s">
        <v>457</v>
      </c>
      <c r="E1149" s="2"/>
      <c r="F1149" s="2"/>
      <c r="G1149" s="2"/>
      <c r="H1149" s="2"/>
    </row>
    <row r="1150" spans="2:8">
      <c r="B1150" s="2" t="s">
        <v>1597</v>
      </c>
      <c r="C1150" s="2">
        <v>40</v>
      </c>
      <c r="D1150" s="2" t="s">
        <v>457</v>
      </c>
      <c r="E1150" s="2"/>
      <c r="F1150" s="2"/>
      <c r="G1150" s="2"/>
      <c r="H1150" s="2"/>
    </row>
    <row r="1151" spans="2:8">
      <c r="B1151" s="2" t="s">
        <v>1598</v>
      </c>
      <c r="C1151" s="2">
        <v>37</v>
      </c>
      <c r="D1151" s="2" t="s">
        <v>457</v>
      </c>
      <c r="E1151" s="2"/>
      <c r="F1151" s="2"/>
      <c r="G1151" s="2"/>
      <c r="H1151" s="2"/>
    </row>
    <row r="1152" spans="2:8">
      <c r="B1152" s="2" t="s">
        <v>1599</v>
      </c>
      <c r="C1152" s="2">
        <v>19</v>
      </c>
      <c r="D1152" s="2" t="s">
        <v>457</v>
      </c>
      <c r="E1152" s="2"/>
      <c r="F1152" s="2"/>
      <c r="G1152" s="2"/>
      <c r="H1152" s="2"/>
    </row>
    <row r="1153" spans="2:8">
      <c r="B1153" s="2" t="s">
        <v>1600</v>
      </c>
      <c r="C1153" s="2">
        <v>27</v>
      </c>
      <c r="D1153" s="2" t="s">
        <v>457</v>
      </c>
      <c r="E1153" s="2"/>
      <c r="F1153" s="2"/>
      <c r="G1153" s="2"/>
      <c r="H1153" s="2"/>
    </row>
    <row r="1154" spans="2:8">
      <c r="B1154" s="2" t="s">
        <v>1601</v>
      </c>
      <c r="C1154" s="2">
        <v>32</v>
      </c>
      <c r="D1154" s="2" t="s">
        <v>457</v>
      </c>
      <c r="E1154" s="2"/>
      <c r="F1154" s="2"/>
      <c r="G1154" s="2"/>
      <c r="H1154" s="2"/>
    </row>
    <row r="1155" spans="2:8">
      <c r="B1155" s="2" t="s">
        <v>1602</v>
      </c>
      <c r="C1155" s="2">
        <v>32</v>
      </c>
      <c r="D1155" s="2" t="s">
        <v>457</v>
      </c>
      <c r="E1155" s="2"/>
      <c r="F1155" s="2"/>
      <c r="G1155" s="2"/>
      <c r="H1155" s="2"/>
    </row>
    <row r="1156" spans="2:8">
      <c r="B1156" s="2" t="s">
        <v>1603</v>
      </c>
      <c r="C1156" s="2">
        <v>33</v>
      </c>
      <c r="D1156" s="2" t="s">
        <v>457</v>
      </c>
      <c r="E1156" s="2"/>
      <c r="F1156" s="2"/>
      <c r="G1156" s="2"/>
      <c r="H1156" s="2"/>
    </row>
    <row r="1157" spans="2:8">
      <c r="B1157" s="2" t="s">
        <v>1604</v>
      </c>
      <c r="C1157" s="2">
        <v>35</v>
      </c>
      <c r="D1157" s="2" t="s">
        <v>457</v>
      </c>
      <c r="E1157" s="2"/>
      <c r="F1157" s="2"/>
      <c r="G1157" s="2"/>
      <c r="H1157" s="2"/>
    </row>
    <row r="1158" spans="2:8">
      <c r="B1158" s="2" t="s">
        <v>1605</v>
      </c>
      <c r="C1158" s="2">
        <v>30</v>
      </c>
      <c r="D1158" s="2" t="s">
        <v>457</v>
      </c>
      <c r="E1158" s="2"/>
      <c r="F1158" s="2"/>
      <c r="G1158" s="2"/>
      <c r="H1158" s="2"/>
    </row>
    <row r="1159" spans="2:8">
      <c r="B1159" s="2" t="s">
        <v>1606</v>
      </c>
      <c r="C1159" s="2">
        <v>31</v>
      </c>
      <c r="D1159" s="2" t="s">
        <v>457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457</v>
      </c>
      <c r="E1160" s="2"/>
      <c r="F1160" s="2"/>
      <c r="G1160" s="2"/>
      <c r="H1160" s="2"/>
    </row>
    <row r="1161" spans="2:8">
      <c r="B1161" s="2" t="s">
        <v>1608</v>
      </c>
      <c r="C1161" s="2">
        <v>37</v>
      </c>
      <c r="D1161" s="2" t="s">
        <v>457</v>
      </c>
      <c r="E1161" s="2"/>
      <c r="F1161" s="2"/>
      <c r="G1161" s="2"/>
      <c r="H1161" s="2"/>
    </row>
    <row r="1162" spans="2:8">
      <c r="B1162" s="2" t="s">
        <v>1609</v>
      </c>
      <c r="C1162" s="2">
        <v>36</v>
      </c>
      <c r="D1162" s="2" t="s">
        <v>457</v>
      </c>
      <c r="E1162" s="2"/>
      <c r="F1162" s="2"/>
      <c r="G1162" s="2"/>
      <c r="H1162" s="2"/>
    </row>
    <row r="1163" spans="2:8">
      <c r="B1163" s="2" t="s">
        <v>1610</v>
      </c>
      <c r="C1163" s="2">
        <v>33</v>
      </c>
      <c r="D1163" s="2" t="s">
        <v>457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457</v>
      </c>
      <c r="E1164" s="2"/>
      <c r="F1164" s="2"/>
      <c r="G1164" s="2"/>
      <c r="H1164" s="2"/>
    </row>
    <row r="1165" spans="2:8">
      <c r="B1165" s="2" t="s">
        <v>1612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38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41</v>
      </c>
      <c r="D1168" s="2" t="s">
        <v>457</v>
      </c>
      <c r="E1168" s="2"/>
      <c r="F1168" s="2"/>
      <c r="G1168" s="2"/>
      <c r="H1168" s="2"/>
    </row>
    <row r="1169" spans="2:8">
      <c r="B1169" s="2" t="s">
        <v>1616</v>
      </c>
      <c r="C1169" s="2">
        <v>43</v>
      </c>
      <c r="D1169" s="2" t="s">
        <v>457</v>
      </c>
      <c r="E1169" s="2"/>
      <c r="F1169" s="2"/>
      <c r="G1169" s="2"/>
      <c r="H1169" s="2"/>
    </row>
    <row r="1170" spans="2:8">
      <c r="B1170" s="2" t="s">
        <v>1617</v>
      </c>
      <c r="C1170" s="2">
        <v>35</v>
      </c>
      <c r="D1170" s="2" t="s">
        <v>457</v>
      </c>
      <c r="E1170" s="2"/>
      <c r="F1170" s="2"/>
      <c r="G1170" s="2"/>
      <c r="H1170" s="2"/>
    </row>
    <row r="1171" spans="2:8">
      <c r="B1171" s="2" t="s">
        <v>1618</v>
      </c>
      <c r="C1171" s="2">
        <v>39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39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41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39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39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41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41</v>
      </c>
      <c r="D1177" s="2" t="s">
        <v>457</v>
      </c>
      <c r="E1177" s="2"/>
      <c r="F1177" s="2"/>
      <c r="G1177" s="2"/>
      <c r="H1177" s="2"/>
    </row>
    <row r="1178" spans="2:8">
      <c r="B1178" s="2" t="s">
        <v>1625</v>
      </c>
      <c r="C1178" s="2">
        <v>38</v>
      </c>
      <c r="D1178" s="2" t="s">
        <v>457</v>
      </c>
      <c r="E1178" s="2"/>
      <c r="F1178" s="2"/>
      <c r="G1178" s="2"/>
      <c r="H1178" s="2"/>
    </row>
    <row r="1179" spans="2:8">
      <c r="B1179" s="2" t="s">
        <v>1626</v>
      </c>
      <c r="C1179" s="2">
        <v>41</v>
      </c>
      <c r="D1179" s="2" t="s">
        <v>457</v>
      </c>
      <c r="E1179" s="2"/>
      <c r="F1179" s="2"/>
      <c r="G1179" s="2"/>
      <c r="H1179" s="2"/>
    </row>
    <row r="1180" spans="2:8">
      <c r="B1180" s="2" t="s">
        <v>1627</v>
      </c>
      <c r="C1180" s="2">
        <v>42</v>
      </c>
      <c r="D1180" s="2" t="s">
        <v>457</v>
      </c>
      <c r="E1180" s="2"/>
      <c r="F1180" s="2"/>
      <c r="G1180" s="2"/>
      <c r="H1180" s="2"/>
    </row>
    <row r="1181" spans="2:8">
      <c r="B1181" s="2" t="s">
        <v>1628</v>
      </c>
      <c r="C1181" s="2">
        <v>38</v>
      </c>
      <c r="D1181" s="2" t="s">
        <v>457</v>
      </c>
      <c r="E1181" s="2"/>
      <c r="F1181" s="2"/>
      <c r="G1181" s="2"/>
      <c r="H1181" s="2"/>
    </row>
    <row r="1182" spans="2:8">
      <c r="B1182" s="2" t="s">
        <v>1629</v>
      </c>
      <c r="C1182" s="2">
        <v>35</v>
      </c>
      <c r="D1182" s="2" t="s">
        <v>457</v>
      </c>
      <c r="E1182" s="2"/>
      <c r="F1182" s="2"/>
      <c r="G1182" s="2"/>
      <c r="H1182" s="2"/>
    </row>
    <row r="1183" spans="2:8">
      <c r="B1183" s="2" t="s">
        <v>1630</v>
      </c>
      <c r="C1183" s="2">
        <v>28</v>
      </c>
      <c r="D1183" s="2" t="s">
        <v>457</v>
      </c>
      <c r="E1183" s="2"/>
      <c r="F1183" s="2"/>
      <c r="G1183" s="2"/>
      <c r="H1183" s="2"/>
    </row>
    <row r="1184" spans="2:8">
      <c r="B1184" s="2" t="s">
        <v>1631</v>
      </c>
      <c r="C1184" s="2">
        <v>21</v>
      </c>
      <c r="D1184" s="2" t="s">
        <v>457</v>
      </c>
      <c r="E1184" s="2"/>
      <c r="F1184" s="2"/>
      <c r="G1184" s="2"/>
      <c r="H1184" s="2"/>
    </row>
    <row r="1185" spans="2:8">
      <c r="B1185" s="2" t="s">
        <v>1632</v>
      </c>
      <c r="C1185" s="2">
        <v>40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43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30</v>
      </c>
      <c r="D1189" s="2" t="s">
        <v>457</v>
      </c>
      <c r="E1189" s="2"/>
      <c r="F1189" s="2"/>
      <c r="G1189" s="2"/>
      <c r="H1189" s="2"/>
    </row>
    <row r="1190" spans="2:8">
      <c r="B1190" s="2" t="s">
        <v>1637</v>
      </c>
      <c r="C1190" s="2">
        <v>27</v>
      </c>
      <c r="D1190" s="2" t="s">
        <v>457</v>
      </c>
      <c r="E1190" s="2"/>
      <c r="F1190" s="2"/>
      <c r="G1190" s="2"/>
      <c r="H1190" s="2"/>
    </row>
    <row r="1191" spans="2:8">
      <c r="B1191" s="2" t="s">
        <v>1638</v>
      </c>
      <c r="C1191" s="2">
        <v>25</v>
      </c>
      <c r="D1191" s="2" t="s">
        <v>457</v>
      </c>
      <c r="E1191" s="2"/>
      <c r="F1191" s="2"/>
      <c r="G1191" s="2"/>
      <c r="H1191" s="2"/>
    </row>
    <row r="1192" spans="2:8">
      <c r="B1192" s="2" t="s">
        <v>1639</v>
      </c>
      <c r="C1192" s="2">
        <v>24</v>
      </c>
      <c r="D1192" s="2" t="s">
        <v>457</v>
      </c>
      <c r="E1192" s="2"/>
      <c r="F1192" s="2"/>
      <c r="G1192" s="2"/>
      <c r="H1192" s="2"/>
    </row>
    <row r="1193" spans="2:8">
      <c r="B1193" s="2" t="s">
        <v>1640</v>
      </c>
      <c r="C1193" s="2">
        <v>27</v>
      </c>
      <c r="D1193" s="2" t="s">
        <v>457</v>
      </c>
      <c r="E1193" s="2"/>
      <c r="F1193" s="2"/>
      <c r="G1193" s="2"/>
      <c r="H1193" s="2"/>
    </row>
    <row r="1194" spans="2:8">
      <c r="B1194" s="2" t="s">
        <v>1641</v>
      </c>
      <c r="C1194" s="2">
        <v>24</v>
      </c>
      <c r="D1194" s="2" t="s">
        <v>457</v>
      </c>
      <c r="E1194" s="2"/>
      <c r="F1194" s="2"/>
      <c r="G1194" s="2"/>
      <c r="H1194" s="2"/>
    </row>
    <row r="1195" spans="2:8">
      <c r="B1195" s="2" t="s">
        <v>1642</v>
      </c>
      <c r="C1195" s="2">
        <v>22</v>
      </c>
      <c r="D1195" s="2" t="s">
        <v>457</v>
      </c>
      <c r="E1195" s="2"/>
      <c r="F1195" s="2"/>
      <c r="G1195" s="2"/>
      <c r="H1195" s="2"/>
    </row>
    <row r="1196" spans="2:8">
      <c r="B1196" s="2" t="s">
        <v>1643</v>
      </c>
      <c r="C1196" s="2">
        <v>20</v>
      </c>
      <c r="D1196" s="2" t="s">
        <v>457</v>
      </c>
      <c r="E1196" s="2"/>
      <c r="F1196" s="2"/>
      <c r="G1196" s="2"/>
      <c r="H1196" s="2"/>
    </row>
    <row r="1197" spans="2:8">
      <c r="B1197" s="2" t="s">
        <v>1644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40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37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21</v>
      </c>
      <c r="D1201" s="2" t="s">
        <v>457</v>
      </c>
      <c r="E1201" s="2"/>
      <c r="F1201" s="2"/>
      <c r="G1201" s="2"/>
      <c r="H1201" s="2"/>
    </row>
    <row r="1202" spans="2:8">
      <c r="B1202" s="2" t="s">
        <v>1649</v>
      </c>
      <c r="C1202" s="2">
        <v>29</v>
      </c>
      <c r="D1202" s="2" t="s">
        <v>457</v>
      </c>
      <c r="E1202" s="2"/>
      <c r="F1202" s="2"/>
      <c r="G1202" s="2"/>
      <c r="H1202" s="2"/>
    </row>
    <row r="1203" spans="2:8">
      <c r="B1203" s="2" t="s">
        <v>1650</v>
      </c>
      <c r="C1203" s="2">
        <v>36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6</v>
      </c>
      <c r="D1205" s="2" t="s">
        <v>457</v>
      </c>
      <c r="E1205" s="2"/>
      <c r="F1205" s="2"/>
      <c r="G1205" s="2"/>
      <c r="H1205" s="2"/>
    </row>
    <row r="1206" spans="2:8">
      <c r="B1206" s="2" t="s">
        <v>1653</v>
      </c>
      <c r="C1206" s="2">
        <v>12</v>
      </c>
      <c r="D1206" s="2" t="s">
        <v>457</v>
      </c>
      <c r="E1206" s="2"/>
      <c r="F1206" s="2"/>
      <c r="G1206" s="2"/>
      <c r="H1206" s="2"/>
    </row>
    <row r="1207" spans="2:8">
      <c r="B1207" s="2" t="s">
        <v>1654</v>
      </c>
      <c r="C1207" s="2">
        <v>19</v>
      </c>
      <c r="D1207" s="2" t="s">
        <v>457</v>
      </c>
      <c r="E1207" s="2"/>
      <c r="F1207" s="2"/>
      <c r="G1207" s="2"/>
      <c r="H1207" s="2"/>
    </row>
    <row r="1208" spans="2:8">
      <c r="B1208" s="2" t="s">
        <v>1655</v>
      </c>
      <c r="C1208" s="2">
        <v>22</v>
      </c>
      <c r="D1208" s="2" t="s">
        <v>457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457</v>
      </c>
      <c r="E1209" s="2"/>
      <c r="F1209" s="2"/>
      <c r="G1209" s="2"/>
      <c r="H1209" s="2"/>
    </row>
    <row r="1210" spans="2:8">
      <c r="B1210" s="2" t="s">
        <v>1657</v>
      </c>
      <c r="C1210" s="2">
        <v>14</v>
      </c>
      <c r="D1210" s="2" t="s">
        <v>457</v>
      </c>
      <c r="E1210" s="2"/>
      <c r="F1210" s="2"/>
      <c r="G1210" s="2"/>
      <c r="H1210" s="2"/>
    </row>
    <row r="1211" spans="2:8">
      <c r="B1211" s="2" t="s">
        <v>1658</v>
      </c>
      <c r="C1211" s="2">
        <v>16</v>
      </c>
      <c r="D1211" s="2" t="s">
        <v>457</v>
      </c>
      <c r="E1211" s="2"/>
      <c r="F1211" s="2"/>
      <c r="G1211" s="2"/>
      <c r="H1211" s="2"/>
    </row>
    <row r="1212" spans="2:8">
      <c r="B1212" s="2" t="s">
        <v>1659</v>
      </c>
      <c r="C1212" s="2">
        <v>17</v>
      </c>
      <c r="D1212" s="2" t="s">
        <v>457</v>
      </c>
      <c r="E1212" s="2"/>
      <c r="F1212" s="2"/>
      <c r="G1212" s="2"/>
      <c r="H1212" s="2"/>
    </row>
    <row r="1213" spans="2:8">
      <c r="B1213" s="2" t="s">
        <v>1660</v>
      </c>
      <c r="C1213" s="2">
        <v>16</v>
      </c>
      <c r="D1213" s="2" t="s">
        <v>457</v>
      </c>
      <c r="E1213" s="2"/>
      <c r="F1213" s="2"/>
      <c r="G1213" s="2"/>
      <c r="H1213" s="2"/>
    </row>
    <row r="1214" spans="2:8">
      <c r="B1214" s="2" t="s">
        <v>1661</v>
      </c>
      <c r="C1214" s="2">
        <v>35</v>
      </c>
      <c r="D1214" s="2" t="s">
        <v>457</v>
      </c>
      <c r="E1214" s="2"/>
      <c r="F1214" s="2"/>
      <c r="G1214" s="2"/>
      <c r="H1214" s="2"/>
    </row>
    <row r="1215" spans="2:8">
      <c r="B1215" s="2" t="s">
        <v>1662</v>
      </c>
      <c r="C1215" s="2">
        <v>35</v>
      </c>
      <c r="D1215" s="2" t="s">
        <v>457</v>
      </c>
      <c r="E1215" s="2"/>
      <c r="F1215" s="2"/>
      <c r="G1215" s="2"/>
      <c r="H1215" s="2"/>
    </row>
    <row r="1216" spans="2:8">
      <c r="B1216" s="2" t="s">
        <v>1663</v>
      </c>
      <c r="C1216" s="2">
        <v>31</v>
      </c>
      <c r="D1216" s="2" t="s">
        <v>457</v>
      </c>
      <c r="E1216" s="2"/>
      <c r="F1216" s="2"/>
      <c r="G1216" s="2"/>
      <c r="H1216" s="2"/>
    </row>
    <row r="1217" spans="2:8">
      <c r="B1217" s="2" t="s">
        <v>1664</v>
      </c>
      <c r="C1217" s="2">
        <v>39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40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41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38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40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40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40</v>
      </c>
      <c r="D1223" s="2" t="s">
        <v>457</v>
      </c>
      <c r="E1223" s="2"/>
      <c r="F1223" s="2"/>
      <c r="G1223" s="2"/>
      <c r="H1223" s="2"/>
    </row>
    <row r="1224" spans="2:8">
      <c r="B1224" s="2" t="s">
        <v>1671</v>
      </c>
      <c r="C1224" s="2">
        <v>35</v>
      </c>
      <c r="D1224" s="2" t="s">
        <v>457</v>
      </c>
      <c r="E1224" s="2"/>
      <c r="F1224" s="2"/>
      <c r="G1224" s="2"/>
      <c r="H1224" s="2"/>
    </row>
    <row r="1225" spans="2:8">
      <c r="B1225" s="2" t="s">
        <v>1672</v>
      </c>
      <c r="C1225" s="2">
        <v>34</v>
      </c>
      <c r="D1225" s="2" t="s">
        <v>457</v>
      </c>
      <c r="E1225" s="2"/>
      <c r="F1225" s="2"/>
      <c r="G1225" s="2"/>
      <c r="H1225" s="2"/>
    </row>
    <row r="1226" spans="2:8">
      <c r="B1226" s="2" t="s">
        <v>1673</v>
      </c>
      <c r="C1226" s="2">
        <v>34</v>
      </c>
      <c r="D1226" s="2" t="s">
        <v>457</v>
      </c>
      <c r="E1226" s="2"/>
      <c r="F1226" s="2"/>
      <c r="G1226" s="2"/>
      <c r="H1226" s="2"/>
    </row>
    <row r="1227" spans="2:8">
      <c r="B1227" s="2" t="s">
        <v>1674</v>
      </c>
      <c r="C1227" s="2">
        <v>52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43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46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46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41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41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45</v>
      </c>
      <c r="D1233" s="2" t="s">
        <v>457</v>
      </c>
      <c r="E1233" s="2"/>
      <c r="F1233" s="2"/>
      <c r="G1233" s="2"/>
      <c r="H1233" s="2"/>
    </row>
    <row r="1234" spans="2:8">
      <c r="B1234" s="2" t="s">
        <v>1681</v>
      </c>
      <c r="C1234" s="2">
        <v>42</v>
      </c>
      <c r="D1234" s="2" t="s">
        <v>457</v>
      </c>
      <c r="E1234" s="2"/>
      <c r="F1234" s="2"/>
      <c r="G1234" s="2"/>
      <c r="H1234" s="2"/>
    </row>
    <row r="1235" spans="2:8">
      <c r="B1235" s="2" t="s">
        <v>1682</v>
      </c>
      <c r="C1235" s="2">
        <v>23</v>
      </c>
      <c r="D1235" s="2" t="s">
        <v>457</v>
      </c>
      <c r="E1235" s="2"/>
      <c r="F1235" s="2"/>
      <c r="G1235" s="2"/>
      <c r="H1235" s="2"/>
    </row>
    <row r="1236" spans="2:8">
      <c r="B1236" s="2" t="s">
        <v>1683</v>
      </c>
      <c r="C1236" s="2">
        <v>17</v>
      </c>
      <c r="D1236" s="2" t="s">
        <v>457</v>
      </c>
      <c r="E1236" s="2"/>
      <c r="F1236" s="2"/>
      <c r="G1236" s="2"/>
      <c r="H1236" s="2"/>
    </row>
    <row r="1237" spans="2:8">
      <c r="B1237" s="2" t="s">
        <v>1684</v>
      </c>
      <c r="C1237" s="2">
        <v>15</v>
      </c>
      <c r="D1237" s="2" t="s">
        <v>457</v>
      </c>
      <c r="E1237" s="2"/>
      <c r="F1237" s="2"/>
      <c r="G1237" s="2"/>
      <c r="H1237" s="2"/>
    </row>
    <row r="1238" spans="2:8">
      <c r="B1238" s="2" t="s">
        <v>1685</v>
      </c>
      <c r="C1238" s="2">
        <v>39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20</v>
      </c>
      <c r="D1239" s="2" t="s">
        <v>457</v>
      </c>
      <c r="E1239" s="2"/>
      <c r="F1239" s="2"/>
      <c r="G1239" s="2"/>
      <c r="H1239" s="2"/>
    </row>
    <row r="1240" spans="2:8">
      <c r="B1240" s="2" t="s">
        <v>1687</v>
      </c>
      <c r="C1240" s="2">
        <v>38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7</v>
      </c>
      <c r="D1244" s="2" t="s">
        <v>457</v>
      </c>
      <c r="E1244" s="2"/>
      <c r="F1244" s="2"/>
      <c r="G1244" s="2"/>
      <c r="H1244" s="2"/>
    </row>
    <row r="1245" spans="2:8">
      <c r="B1245" s="2" t="s">
        <v>1692</v>
      </c>
      <c r="C1245" s="2">
        <v>12</v>
      </c>
      <c r="D1245" s="2" t="s">
        <v>457</v>
      </c>
      <c r="E1245" s="2"/>
      <c r="F1245" s="2"/>
      <c r="G1245" s="2"/>
      <c r="H1245" s="2"/>
    </row>
    <row r="1246" spans="2:8">
      <c r="B1246" s="2" t="s">
        <v>1693</v>
      </c>
      <c r="C1246" s="2">
        <v>20</v>
      </c>
      <c r="D1246" s="2" t="s">
        <v>457</v>
      </c>
      <c r="E1246" s="2"/>
      <c r="F1246" s="2"/>
      <c r="G1246" s="2"/>
      <c r="H1246" s="2"/>
    </row>
    <row r="1247" spans="2:8">
      <c r="B1247" s="2" t="s">
        <v>1694</v>
      </c>
      <c r="C1247" s="2">
        <v>15</v>
      </c>
      <c r="D1247" s="2" t="s">
        <v>457</v>
      </c>
      <c r="E1247" s="2"/>
      <c r="F1247" s="2"/>
      <c r="G1247" s="2"/>
      <c r="H1247" s="2"/>
    </row>
    <row r="1248" spans="2:8">
      <c r="B1248" s="2" t="s">
        <v>1695</v>
      </c>
      <c r="C1248" s="2">
        <v>7</v>
      </c>
      <c r="D1248" s="2" t="s">
        <v>457</v>
      </c>
      <c r="E1248" s="2"/>
      <c r="F1248" s="2"/>
      <c r="G1248" s="2"/>
      <c r="H1248" s="2"/>
    </row>
    <row r="1249" spans="2:8">
      <c r="B1249" s="2" t="s">
        <v>1696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16</v>
      </c>
      <c r="D1250" s="2" t="s">
        <v>457</v>
      </c>
      <c r="E1250" s="2"/>
      <c r="F1250" s="2"/>
      <c r="G1250" s="2"/>
      <c r="H1250" s="2"/>
    </row>
    <row r="1251" spans="2:8">
      <c r="B1251" s="2" t="s">
        <v>1698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28</v>
      </c>
      <c r="D1252" s="2" t="s">
        <v>457</v>
      </c>
      <c r="E1252" s="2"/>
      <c r="F1252" s="2"/>
      <c r="G1252" s="2"/>
      <c r="H1252" s="2"/>
    </row>
    <row r="1253" spans="2:8">
      <c r="B1253" s="2" t="s">
        <v>1700</v>
      </c>
      <c r="C1253" s="2">
        <v>31</v>
      </c>
      <c r="D1253" s="2" t="s">
        <v>457</v>
      </c>
      <c r="E1253" s="2"/>
      <c r="F1253" s="2"/>
      <c r="G1253" s="2"/>
      <c r="H1253" s="2"/>
    </row>
    <row r="1254" spans="2:8">
      <c r="B1254" s="2" t="s">
        <v>1701</v>
      </c>
      <c r="C1254" s="2">
        <v>29</v>
      </c>
      <c r="D1254" s="2" t="s">
        <v>457</v>
      </c>
      <c r="E1254" s="2"/>
      <c r="F1254" s="2"/>
      <c r="G1254" s="2"/>
      <c r="H1254" s="2"/>
    </row>
    <row r="1255" spans="2:8">
      <c r="B1255" s="2" t="s">
        <v>1702</v>
      </c>
      <c r="C1255" s="2">
        <v>39</v>
      </c>
      <c r="D1255" s="2" t="s">
        <v>457</v>
      </c>
      <c r="E1255" s="2"/>
      <c r="F1255" s="2"/>
      <c r="G1255" s="2"/>
      <c r="H1255" s="2"/>
    </row>
    <row r="1256" spans="2:8">
      <c r="B1256" s="2" t="s">
        <v>1703</v>
      </c>
      <c r="C1256" s="2">
        <v>37</v>
      </c>
      <c r="D1256" s="2" t="s">
        <v>457</v>
      </c>
      <c r="E1256" s="2"/>
      <c r="F1256" s="2"/>
      <c r="G1256" s="2"/>
      <c r="H1256" s="2"/>
    </row>
    <row r="1257" spans="2:8">
      <c r="B1257" s="2" t="s">
        <v>1704</v>
      </c>
      <c r="C1257" s="2">
        <v>34</v>
      </c>
      <c r="D1257" s="2" t="s">
        <v>457</v>
      </c>
      <c r="E1257" s="2"/>
      <c r="F1257" s="2"/>
      <c r="G1257" s="2"/>
      <c r="H1257" s="2"/>
    </row>
    <row r="1258" spans="2:8">
      <c r="B1258" s="2" t="s">
        <v>1705</v>
      </c>
      <c r="C1258" s="2">
        <v>29</v>
      </c>
      <c r="D1258" s="2" t="s">
        <v>457</v>
      </c>
      <c r="E1258" s="2"/>
      <c r="F1258" s="2"/>
      <c r="G1258" s="2"/>
      <c r="H1258" s="2"/>
    </row>
    <row r="1259" spans="2:8">
      <c r="B1259" s="2" t="s">
        <v>1706</v>
      </c>
      <c r="C1259" s="2">
        <v>25</v>
      </c>
      <c r="D1259" s="2" t="s">
        <v>457</v>
      </c>
      <c r="E1259" s="2"/>
      <c r="F1259" s="2"/>
      <c r="G1259" s="2"/>
      <c r="H1259" s="2"/>
    </row>
    <row r="1260" spans="2:8">
      <c r="B1260" s="2" t="s">
        <v>1707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48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23</v>
      </c>
      <c r="D1264" s="2" t="s">
        <v>457</v>
      </c>
      <c r="E1264" s="2"/>
      <c r="F1264" s="2"/>
      <c r="G1264" s="2"/>
      <c r="H1264" s="2"/>
    </row>
    <row r="1265" spans="2:8">
      <c r="B1265" s="2" t="s">
        <v>1712</v>
      </c>
      <c r="C1265" s="2">
        <v>34</v>
      </c>
      <c r="D1265" s="2" t="s">
        <v>457</v>
      </c>
      <c r="E1265" s="2"/>
      <c r="F1265" s="2"/>
      <c r="G1265" s="2"/>
      <c r="H1265" s="2"/>
    </row>
    <row r="1266" spans="2:8">
      <c r="B1266" s="2" t="s">
        <v>1713</v>
      </c>
      <c r="C1266" s="2">
        <v>35</v>
      </c>
      <c r="D1266" s="2" t="s">
        <v>457</v>
      </c>
      <c r="E1266" s="2"/>
      <c r="F1266" s="2"/>
      <c r="G1266" s="2"/>
      <c r="H1266" s="2"/>
    </row>
    <row r="1267" spans="2:8">
      <c r="B1267" s="2" t="s">
        <v>1714</v>
      </c>
      <c r="C1267" s="2">
        <v>33</v>
      </c>
      <c r="D1267" s="2" t="s">
        <v>457</v>
      </c>
      <c r="E1267" s="2"/>
      <c r="F1267" s="2"/>
      <c r="G1267" s="2"/>
      <c r="H1267" s="2"/>
    </row>
    <row r="1268" spans="2:8">
      <c r="B1268" s="2" t="s">
        <v>1715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17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12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6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39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18</v>
      </c>
      <c r="D1275" s="2" t="s">
        <v>457</v>
      </c>
      <c r="E1275" s="2"/>
      <c r="F1275" s="2"/>
      <c r="G1275" s="2"/>
      <c r="H1275" s="2"/>
    </row>
    <row r="1276" spans="2:8">
      <c r="B1276" s="2" t="s">
        <v>1723</v>
      </c>
      <c r="C1276" s="2">
        <v>20</v>
      </c>
      <c r="D1276" s="2" t="s">
        <v>457</v>
      </c>
      <c r="E1276" s="2"/>
      <c r="F1276" s="2"/>
      <c r="G1276" s="2"/>
      <c r="H1276" s="2"/>
    </row>
    <row r="1277" spans="2:8">
      <c r="B1277" s="2" t="s">
        <v>1724</v>
      </c>
      <c r="C1277" s="2">
        <v>23</v>
      </c>
      <c r="D1277" s="2" t="s">
        <v>457</v>
      </c>
      <c r="E1277" s="2"/>
      <c r="F1277" s="2"/>
      <c r="G1277" s="2"/>
      <c r="H1277" s="2"/>
    </row>
    <row r="1278" spans="2:8">
      <c r="B1278" s="2" t="s">
        <v>1725</v>
      </c>
      <c r="C1278" s="2">
        <v>40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42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45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43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41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26</v>
      </c>
      <c r="D1290" s="2" t="s">
        <v>457</v>
      </c>
      <c r="E1290" s="2"/>
      <c r="F1290" s="2"/>
      <c r="G1290" s="2"/>
      <c r="H1290" s="2"/>
    </row>
    <row r="1291" spans="2:8">
      <c r="B1291" s="2" t="s">
        <v>1738</v>
      </c>
      <c r="C1291" s="2">
        <v>19</v>
      </c>
      <c r="D1291" s="2" t="s">
        <v>457</v>
      </c>
      <c r="E1291" s="2"/>
      <c r="F1291" s="2"/>
      <c r="G1291" s="2"/>
      <c r="H1291" s="2"/>
    </row>
    <row r="1292" spans="2:8">
      <c r="B1292" s="2" t="s">
        <v>1739</v>
      </c>
      <c r="C1292" s="2">
        <v>36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40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9</v>
      </c>
      <c r="D1294" s="2" t="s">
        <v>457</v>
      </c>
      <c r="E1294" s="2"/>
      <c r="F1294" s="2"/>
      <c r="G1294" s="2"/>
      <c r="H1294" s="2"/>
    </row>
    <row r="1295" spans="2:8">
      <c r="B1295" s="2" t="s">
        <v>1742</v>
      </c>
      <c r="C1295" s="2">
        <v>19</v>
      </c>
      <c r="D1295" s="2" t="s">
        <v>457</v>
      </c>
      <c r="E1295" s="2"/>
      <c r="F1295" s="2"/>
      <c r="G1295" s="2"/>
      <c r="H1295" s="2"/>
    </row>
    <row r="1296" spans="2:8">
      <c r="B1296" s="2" t="s">
        <v>1743</v>
      </c>
      <c r="C1296" s="2">
        <v>21</v>
      </c>
      <c r="D1296" s="2" t="s">
        <v>457</v>
      </c>
      <c r="E1296" s="2"/>
      <c r="F1296" s="2"/>
      <c r="G1296" s="2"/>
      <c r="H1296" s="2"/>
    </row>
    <row r="1297" spans="2:8">
      <c r="B1297" s="2" t="s">
        <v>1744</v>
      </c>
      <c r="C1297" s="2">
        <v>23</v>
      </c>
      <c r="D1297" s="2" t="s">
        <v>457</v>
      </c>
      <c r="E1297" s="2"/>
      <c r="F1297" s="2"/>
      <c r="G1297" s="2"/>
      <c r="H1297" s="2"/>
    </row>
    <row r="1298" spans="2:8">
      <c r="B1298" s="2" t="s">
        <v>1745</v>
      </c>
      <c r="C1298" s="2">
        <v>23</v>
      </c>
      <c r="D1298" s="2" t="s">
        <v>457</v>
      </c>
      <c r="E1298" s="2"/>
      <c r="F1298" s="2"/>
      <c r="G1298" s="2"/>
      <c r="H1298" s="2"/>
    </row>
    <row r="1299" spans="2:8">
      <c r="B1299" s="2" t="s">
        <v>1746</v>
      </c>
      <c r="C1299" s="2">
        <v>23</v>
      </c>
      <c r="D1299" s="2" t="s">
        <v>457</v>
      </c>
      <c r="E1299" s="2"/>
      <c r="F1299" s="2"/>
      <c r="G1299" s="2"/>
      <c r="H1299" s="2"/>
    </row>
    <row r="1300" spans="2:8">
      <c r="B1300" s="2" t="s">
        <v>1747</v>
      </c>
      <c r="C1300" s="2">
        <v>36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43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6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38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38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33</v>
      </c>
      <c r="D1305" s="2" t="s">
        <v>457</v>
      </c>
      <c r="E1305" s="2"/>
      <c r="F1305" s="2"/>
      <c r="G1305" s="2"/>
      <c r="H1305" s="2"/>
    </row>
    <row r="1306" spans="2:8">
      <c r="B1306" s="2" t="s">
        <v>1753</v>
      </c>
      <c r="C1306" s="2">
        <v>35</v>
      </c>
      <c r="D1306" s="2" t="s">
        <v>457</v>
      </c>
      <c r="E1306" s="2"/>
      <c r="F1306" s="2"/>
      <c r="G1306" s="2"/>
      <c r="H1306" s="2"/>
    </row>
    <row r="1307" spans="2:8">
      <c r="B1307" s="2" t="s">
        <v>1754</v>
      </c>
      <c r="C1307" s="2">
        <v>32</v>
      </c>
      <c r="D1307" s="2" t="s">
        <v>457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457</v>
      </c>
      <c r="E1308" s="2"/>
      <c r="F1308" s="2"/>
      <c r="G1308" s="2"/>
      <c r="H1308" s="2"/>
    </row>
    <row r="1309" spans="2:8">
      <c r="B1309" s="2" t="s">
        <v>1756</v>
      </c>
      <c r="C1309" s="2">
        <v>36</v>
      </c>
      <c r="D1309" s="2" t="s">
        <v>457</v>
      </c>
      <c r="E1309" s="2"/>
      <c r="F1309" s="2"/>
      <c r="G1309" s="2"/>
      <c r="H1309" s="2"/>
    </row>
    <row r="1310" spans="2:8">
      <c r="B1310" s="2" t="s">
        <v>1757</v>
      </c>
      <c r="C1310" s="2">
        <v>44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41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42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39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33</v>
      </c>
      <c r="D1314" s="2" t="s">
        <v>457</v>
      </c>
      <c r="E1314" s="2"/>
      <c r="F1314" s="2"/>
      <c r="G1314" s="2"/>
      <c r="H1314" s="2"/>
    </row>
    <row r="1315" spans="2:8">
      <c r="B1315" s="2" t="s">
        <v>1762</v>
      </c>
      <c r="C1315" s="2">
        <v>29</v>
      </c>
      <c r="D1315" s="2" t="s">
        <v>457</v>
      </c>
      <c r="E1315" s="2"/>
      <c r="F1315" s="2"/>
      <c r="G1315" s="2"/>
      <c r="H1315" s="2"/>
    </row>
    <row r="1316" spans="2:8">
      <c r="B1316" s="2" t="s">
        <v>1763</v>
      </c>
      <c r="C1316" s="2">
        <v>37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43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42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42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36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47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42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11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40</v>
      </c>
      <c r="D1325" s="2" t="s">
        <v>457</v>
      </c>
      <c r="E1325" s="2"/>
      <c r="F1325" s="2"/>
      <c r="G1325" s="2"/>
      <c r="H1325" s="2"/>
    </row>
    <row r="1326" spans="2:8">
      <c r="B1326" s="2" t="s">
        <v>1773</v>
      </c>
      <c r="C1326" s="2">
        <v>38</v>
      </c>
      <c r="D1326" s="2" t="s">
        <v>457</v>
      </c>
      <c r="E1326" s="2"/>
      <c r="F1326" s="2"/>
      <c r="G1326" s="2"/>
      <c r="H1326" s="2"/>
    </row>
    <row r="1327" spans="2:8">
      <c r="B1327" s="2" t="s">
        <v>1774</v>
      </c>
      <c r="C1327" s="2">
        <v>35</v>
      </c>
      <c r="D1327" s="2" t="s">
        <v>457</v>
      </c>
      <c r="E1327" s="2"/>
      <c r="F1327" s="2"/>
      <c r="G1327" s="2"/>
      <c r="H1327" s="2"/>
    </row>
    <row r="1328" spans="2:8">
      <c r="B1328" s="2" t="s">
        <v>1775</v>
      </c>
      <c r="C1328" s="2">
        <v>33</v>
      </c>
      <c r="D1328" s="2" t="s">
        <v>457</v>
      </c>
      <c r="E1328" s="2"/>
      <c r="F1328" s="2"/>
      <c r="G1328" s="2"/>
      <c r="H1328" s="2"/>
    </row>
    <row r="1329" spans="2:8">
      <c r="B1329" s="2" t="s">
        <v>1776</v>
      </c>
      <c r="C1329" s="2">
        <v>31</v>
      </c>
      <c r="D1329" s="2" t="s">
        <v>457</v>
      </c>
      <c r="E1329" s="2"/>
      <c r="F1329" s="2"/>
      <c r="G1329" s="2"/>
      <c r="H1329" s="2"/>
    </row>
    <row r="1330" spans="2:8">
      <c r="B1330" s="2" t="s">
        <v>1777</v>
      </c>
      <c r="C1330" s="2">
        <v>22</v>
      </c>
      <c r="D1330" s="2" t="s">
        <v>457</v>
      </c>
      <c r="E1330" s="2"/>
      <c r="F1330" s="2"/>
      <c r="G1330" s="2"/>
      <c r="H1330" s="2"/>
    </row>
    <row r="1331" spans="2:8">
      <c r="B1331" s="2" t="s">
        <v>1778</v>
      </c>
      <c r="C1331" s="2">
        <v>37</v>
      </c>
      <c r="D1331" s="2" t="s">
        <v>457</v>
      </c>
      <c r="E1331" s="2"/>
      <c r="F1331" s="2"/>
      <c r="G1331" s="2"/>
      <c r="H1331" s="2"/>
    </row>
    <row r="1332" spans="2:8">
      <c r="B1332" s="2" t="s">
        <v>1779</v>
      </c>
      <c r="C1332" s="2">
        <v>36</v>
      </c>
      <c r="D1332" s="2" t="s">
        <v>457</v>
      </c>
      <c r="E1332" s="2"/>
      <c r="F1332" s="2"/>
      <c r="G1332" s="2"/>
      <c r="H1332" s="2"/>
    </row>
    <row r="1333" spans="2:8">
      <c r="B1333" s="2" t="s">
        <v>1780</v>
      </c>
      <c r="C1333" s="2">
        <v>38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48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46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40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38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38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40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39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40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46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32</v>
      </c>
      <c r="D1348" s="2" t="s">
        <v>457</v>
      </c>
      <c r="E1348" s="2"/>
      <c r="F1348" s="2"/>
      <c r="G1348" s="2"/>
      <c r="H1348" s="2"/>
    </row>
    <row r="1349" spans="2:8">
      <c r="B1349" s="2" t="s">
        <v>1796</v>
      </c>
      <c r="C1349" s="2">
        <v>34</v>
      </c>
      <c r="D1349" s="2" t="s">
        <v>457</v>
      </c>
      <c r="E1349" s="2"/>
      <c r="F1349" s="2"/>
      <c r="G1349" s="2"/>
      <c r="H1349" s="2"/>
    </row>
    <row r="1350" spans="2:8">
      <c r="B1350" s="2" t="s">
        <v>1797</v>
      </c>
      <c r="C1350" s="2">
        <v>34</v>
      </c>
      <c r="D1350" s="2" t="s">
        <v>457</v>
      </c>
      <c r="E1350" s="2"/>
      <c r="F1350" s="2"/>
      <c r="G1350" s="2"/>
      <c r="H1350" s="2"/>
    </row>
    <row r="1351" spans="2:8">
      <c r="B1351" s="2" t="s">
        <v>1798</v>
      </c>
      <c r="C1351" s="2">
        <v>32</v>
      </c>
      <c r="D1351" s="2" t="s">
        <v>457</v>
      </c>
      <c r="E1351" s="2"/>
      <c r="F1351" s="2"/>
      <c r="G1351" s="2"/>
      <c r="H1351" s="2"/>
    </row>
    <row r="1352" spans="2:8">
      <c r="B1352" s="2" t="s">
        <v>1799</v>
      </c>
      <c r="C1352" s="2">
        <v>38</v>
      </c>
      <c r="D1352" s="2" t="s">
        <v>457</v>
      </c>
      <c r="E1352" s="2"/>
      <c r="F1352" s="2"/>
      <c r="G1352" s="2"/>
      <c r="H1352" s="2"/>
    </row>
    <row r="1353" spans="2:8">
      <c r="B1353" s="2" t="s">
        <v>1800</v>
      </c>
      <c r="C1353" s="2">
        <v>37</v>
      </c>
      <c r="D1353" s="2" t="s">
        <v>457</v>
      </c>
      <c r="E1353" s="2"/>
      <c r="F1353" s="2"/>
      <c r="G1353" s="2"/>
      <c r="H1353" s="2"/>
    </row>
    <row r="1354" spans="2:8">
      <c r="B1354" s="2" t="s">
        <v>1801</v>
      </c>
      <c r="C1354" s="2">
        <v>32</v>
      </c>
      <c r="D1354" s="2" t="s">
        <v>457</v>
      </c>
      <c r="E1354" s="2"/>
      <c r="F1354" s="2"/>
      <c r="G1354" s="2"/>
      <c r="H1354" s="2"/>
    </row>
    <row r="1355" spans="2:8">
      <c r="B1355" s="2" t="s">
        <v>1802</v>
      </c>
      <c r="C1355" s="2">
        <v>31</v>
      </c>
      <c r="D1355" s="2" t="s">
        <v>457</v>
      </c>
      <c r="E1355" s="2"/>
      <c r="F1355" s="2"/>
      <c r="G1355" s="2"/>
      <c r="H1355" s="2"/>
    </row>
    <row r="1356" spans="2:8">
      <c r="B1356" s="2" t="s">
        <v>1803</v>
      </c>
      <c r="C1356" s="2">
        <v>37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33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44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47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43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43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32</v>
      </c>
      <c r="D1363" s="2" t="s">
        <v>457</v>
      </c>
      <c r="E1363" s="2"/>
      <c r="F1363" s="2"/>
      <c r="G1363" s="2"/>
      <c r="H1363" s="2"/>
    </row>
    <row r="1364" spans="2:8">
      <c r="B1364" s="2" t="s">
        <v>1811</v>
      </c>
      <c r="C1364" s="2">
        <v>33</v>
      </c>
      <c r="D1364" s="2" t="s">
        <v>457</v>
      </c>
      <c r="E1364" s="2"/>
      <c r="F1364" s="2"/>
      <c r="G1364" s="2"/>
      <c r="H1364" s="2"/>
    </row>
    <row r="1365" spans="2:8">
      <c r="B1365" s="2" t="s">
        <v>1812</v>
      </c>
      <c r="C1365" s="2">
        <v>33</v>
      </c>
      <c r="D1365" s="2" t="s">
        <v>457</v>
      </c>
      <c r="E1365" s="2"/>
      <c r="F1365" s="2"/>
      <c r="G1365" s="2"/>
      <c r="H1365" s="2"/>
    </row>
    <row r="1366" spans="2:8">
      <c r="B1366" s="2" t="s">
        <v>1813</v>
      </c>
      <c r="C1366" s="2">
        <v>18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15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12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14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9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34</v>
      </c>
      <c r="D1373" s="2" t="s">
        <v>457</v>
      </c>
      <c r="E1373" s="2"/>
      <c r="F1373" s="2"/>
      <c r="G1373" s="2"/>
      <c r="H1373" s="2"/>
    </row>
    <row r="1374" spans="2:8">
      <c r="B1374" s="2" t="s">
        <v>1821</v>
      </c>
      <c r="C1374" s="2">
        <v>31</v>
      </c>
      <c r="D1374" s="2" t="s">
        <v>457</v>
      </c>
      <c r="E1374" s="2"/>
      <c r="F1374" s="2"/>
      <c r="G1374" s="2"/>
      <c r="H1374" s="2"/>
    </row>
    <row r="1375" spans="2:8">
      <c r="B1375" s="2" t="s">
        <v>1822</v>
      </c>
      <c r="C1375" s="2">
        <v>29</v>
      </c>
      <c r="D1375" s="2" t="s">
        <v>457</v>
      </c>
      <c r="E1375" s="2"/>
      <c r="F1375" s="2"/>
      <c r="G1375" s="2"/>
      <c r="H1375" s="2"/>
    </row>
    <row r="1376" spans="2:8">
      <c r="B1376" s="2" t="s">
        <v>1823</v>
      </c>
      <c r="C1376" s="2">
        <v>27</v>
      </c>
      <c r="D1376" s="2" t="s">
        <v>457</v>
      </c>
      <c r="E1376" s="2"/>
      <c r="F1376" s="2"/>
      <c r="G1376" s="2"/>
      <c r="H1376" s="2"/>
    </row>
    <row r="1377" spans="2:8">
      <c r="B1377" s="2" t="s">
        <v>1824</v>
      </c>
      <c r="C1377" s="2">
        <v>43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36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21</v>
      </c>
      <c r="D1380" s="2" t="s">
        <v>457</v>
      </c>
      <c r="E1380" s="2"/>
      <c r="F1380" s="2"/>
      <c r="G1380" s="2"/>
      <c r="H1380" s="2"/>
    </row>
    <row r="1381" spans="2:8">
      <c r="B1381" s="2" t="s">
        <v>1828</v>
      </c>
      <c r="C1381" s="2">
        <v>26</v>
      </c>
      <c r="D1381" s="2" t="s">
        <v>457</v>
      </c>
      <c r="E1381" s="2"/>
      <c r="F1381" s="2"/>
      <c r="G1381" s="2"/>
      <c r="H1381" s="2"/>
    </row>
    <row r="1382" spans="2:8">
      <c r="B1382" s="2" t="s">
        <v>1829</v>
      </c>
      <c r="C1382" s="2">
        <v>24</v>
      </c>
      <c r="D1382" s="2" t="s">
        <v>457</v>
      </c>
      <c r="E1382" s="2"/>
      <c r="F1382" s="2"/>
      <c r="G1382" s="2"/>
      <c r="H1382" s="2"/>
    </row>
    <row r="1383" spans="2:8">
      <c r="B1383" s="2" t="s">
        <v>1830</v>
      </c>
      <c r="C1383" s="2">
        <v>26</v>
      </c>
      <c r="D1383" s="2" t="s">
        <v>457</v>
      </c>
      <c r="E1383" s="2"/>
      <c r="F1383" s="2"/>
      <c r="G1383" s="2"/>
      <c r="H1383" s="2"/>
    </row>
    <row r="1384" spans="2:8">
      <c r="B1384" s="2" t="s">
        <v>1831</v>
      </c>
      <c r="C1384" s="2">
        <v>27</v>
      </c>
      <c r="D1384" s="2" t="s">
        <v>457</v>
      </c>
      <c r="E1384" s="2"/>
      <c r="F1384" s="2"/>
      <c r="G1384" s="2"/>
      <c r="H1384" s="2"/>
    </row>
    <row r="1385" spans="2:8">
      <c r="B1385" s="2" t="s">
        <v>1832</v>
      </c>
      <c r="C1385" s="2">
        <v>26</v>
      </c>
      <c r="D1385" s="2" t="s">
        <v>457</v>
      </c>
      <c r="E1385" s="2"/>
      <c r="F1385" s="2"/>
      <c r="G1385" s="2"/>
      <c r="H1385" s="2"/>
    </row>
    <row r="1386" spans="2:8">
      <c r="B1386" s="2" t="s">
        <v>1833</v>
      </c>
      <c r="C1386" s="2">
        <v>23</v>
      </c>
      <c r="D1386" s="2" t="s">
        <v>457</v>
      </c>
      <c r="E1386" s="2"/>
      <c r="F1386" s="2"/>
      <c r="G1386" s="2"/>
      <c r="H1386" s="2"/>
    </row>
    <row r="1387" spans="2:8">
      <c r="B1387" s="2" t="s">
        <v>1834</v>
      </c>
      <c r="C1387" s="2">
        <v>23</v>
      </c>
      <c r="D1387" s="2" t="s">
        <v>457</v>
      </c>
      <c r="E1387" s="2"/>
      <c r="F1387" s="2"/>
      <c r="G1387" s="2"/>
      <c r="H1387" s="2"/>
    </row>
    <row r="1388" spans="2:8">
      <c r="B1388" s="2" t="s">
        <v>1835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47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51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41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41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43</v>
      </c>
      <c r="D1394" s="2" t="s">
        <v>457</v>
      </c>
      <c r="E1394" s="2"/>
      <c r="F1394" s="2"/>
      <c r="G1394" s="2"/>
      <c r="H1394" s="2"/>
    </row>
    <row r="1395" spans="2:8">
      <c r="B1395" s="2" t="s">
        <v>1842</v>
      </c>
      <c r="C1395" s="2">
        <v>42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45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45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36</v>
      </c>
      <c r="D1398" s="2" t="s">
        <v>457</v>
      </c>
      <c r="E1398" s="2"/>
      <c r="F1398" s="2"/>
      <c r="G1398" s="2"/>
      <c r="H1398" s="2"/>
    </row>
    <row r="1399" spans="2:8">
      <c r="B1399" s="2" t="s">
        <v>1846</v>
      </c>
      <c r="C1399" s="2">
        <v>37</v>
      </c>
      <c r="D1399" s="2" t="s">
        <v>457</v>
      </c>
      <c r="E1399" s="2"/>
      <c r="F1399" s="2"/>
      <c r="G1399" s="2"/>
      <c r="H1399" s="2"/>
    </row>
    <row r="1400" spans="2:8">
      <c r="B1400" s="2" t="s">
        <v>1847</v>
      </c>
      <c r="C1400" s="2">
        <v>35</v>
      </c>
      <c r="D1400" s="2" t="s">
        <v>457</v>
      </c>
      <c r="E1400" s="2"/>
      <c r="F1400" s="2"/>
      <c r="G1400" s="2"/>
      <c r="H1400" s="2"/>
    </row>
    <row r="1401" spans="2:8">
      <c r="B1401" s="2" t="s">
        <v>1848</v>
      </c>
      <c r="C1401" s="2">
        <v>37</v>
      </c>
      <c r="D1401" s="2" t="s">
        <v>457</v>
      </c>
      <c r="E1401" s="2"/>
      <c r="F1401" s="2"/>
      <c r="G1401" s="2"/>
      <c r="H1401" s="2"/>
    </row>
    <row r="1402" spans="2:8">
      <c r="B1402" s="2" t="s">
        <v>1849</v>
      </c>
      <c r="C1402" s="2">
        <v>38</v>
      </c>
      <c r="D1402" s="2" t="s">
        <v>457</v>
      </c>
      <c r="E1402" s="2"/>
      <c r="F1402" s="2"/>
      <c r="G1402" s="2"/>
      <c r="H1402" s="2"/>
    </row>
    <row r="1403" spans="2:8">
      <c r="B1403" s="2" t="s">
        <v>1850</v>
      </c>
      <c r="C1403" s="2">
        <v>35</v>
      </c>
      <c r="D1403" s="2" t="s">
        <v>457</v>
      </c>
      <c r="E1403" s="2"/>
      <c r="F1403" s="2"/>
      <c r="G1403" s="2"/>
      <c r="H1403" s="2"/>
    </row>
    <row r="1404" spans="2:8">
      <c r="B1404" s="2" t="s">
        <v>1851</v>
      </c>
      <c r="C1404" s="2">
        <v>41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41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43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39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42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36</v>
      </c>
      <c r="D1409" s="2" t="s">
        <v>457</v>
      </c>
      <c r="E1409" s="2"/>
      <c r="F1409" s="2"/>
      <c r="G1409" s="2"/>
      <c r="H1409" s="2"/>
    </row>
    <row r="1410" spans="2:8">
      <c r="B1410" s="2" t="s">
        <v>1857</v>
      </c>
      <c r="C1410" s="2">
        <v>33</v>
      </c>
      <c r="D1410" s="2" t="s">
        <v>457</v>
      </c>
      <c r="E1410" s="2"/>
      <c r="F1410" s="2"/>
      <c r="G1410" s="2"/>
      <c r="H1410" s="2"/>
    </row>
    <row r="1411" spans="2:8">
      <c r="B1411" s="2" t="s">
        <v>1858</v>
      </c>
      <c r="C1411" s="2">
        <v>30</v>
      </c>
      <c r="D1411" s="2" t="s">
        <v>457</v>
      </c>
      <c r="E1411" s="2"/>
      <c r="F1411" s="2"/>
      <c r="G1411" s="2"/>
      <c r="H1411" s="2"/>
    </row>
    <row r="1412" spans="2:8">
      <c r="B1412" s="2" t="s">
        <v>1859</v>
      </c>
      <c r="C1412" s="2">
        <v>27</v>
      </c>
      <c r="D1412" s="2" t="s">
        <v>457</v>
      </c>
      <c r="E1412" s="2"/>
      <c r="F1412" s="2"/>
      <c r="G1412" s="2"/>
      <c r="H1412" s="2"/>
    </row>
    <row r="1413" spans="2:8">
      <c r="B1413" s="2" t="s">
        <v>1860</v>
      </c>
      <c r="C1413" s="2">
        <v>15</v>
      </c>
      <c r="D1413" s="2" t="s">
        <v>457</v>
      </c>
      <c r="E1413" s="2"/>
      <c r="F1413" s="2"/>
      <c r="G1413" s="2"/>
      <c r="H1413" s="2"/>
    </row>
    <row r="1414" spans="2:8">
      <c r="B1414" s="2" t="s">
        <v>1861</v>
      </c>
      <c r="C1414" s="2">
        <v>17</v>
      </c>
      <c r="D1414" s="2" t="s">
        <v>457</v>
      </c>
      <c r="E1414" s="2"/>
      <c r="F1414" s="2"/>
      <c r="G1414" s="2"/>
      <c r="H1414" s="2"/>
    </row>
    <row r="1415" spans="2:8">
      <c r="B1415" s="2" t="s">
        <v>1862</v>
      </c>
      <c r="C1415" s="2">
        <v>18</v>
      </c>
      <c r="D1415" s="2" t="s">
        <v>457</v>
      </c>
      <c r="E1415" s="2"/>
      <c r="F1415" s="2"/>
      <c r="G1415" s="2"/>
      <c r="H1415" s="2"/>
    </row>
    <row r="1416" spans="2:8">
      <c r="B1416" s="2" t="s">
        <v>1863</v>
      </c>
      <c r="C1416" s="2">
        <v>16</v>
      </c>
      <c r="D1416" s="2" t="s">
        <v>457</v>
      </c>
      <c r="E1416" s="2"/>
      <c r="F1416" s="2"/>
      <c r="G1416" s="2"/>
      <c r="H1416" s="2"/>
    </row>
    <row r="1417" spans="2:8">
      <c r="B1417" s="2" t="s">
        <v>1864</v>
      </c>
      <c r="C1417" s="2">
        <v>19</v>
      </c>
      <c r="D1417" s="2" t="s">
        <v>457</v>
      </c>
      <c r="E1417" s="2"/>
      <c r="F1417" s="2"/>
      <c r="G1417" s="2"/>
      <c r="H1417" s="2"/>
    </row>
    <row r="1418" spans="2:8">
      <c r="B1418" s="2" t="s">
        <v>1865</v>
      </c>
      <c r="C1418" s="2">
        <v>23</v>
      </c>
      <c r="D1418" s="2" t="s">
        <v>457</v>
      </c>
      <c r="E1418" s="2"/>
      <c r="F1418" s="2"/>
      <c r="G1418" s="2"/>
      <c r="H1418" s="2"/>
    </row>
    <row r="1419" spans="2:8">
      <c r="B1419" s="2" t="s">
        <v>1866</v>
      </c>
      <c r="C1419" s="2">
        <v>23</v>
      </c>
      <c r="D1419" s="2" t="s">
        <v>457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457</v>
      </c>
      <c r="E1420" s="2"/>
      <c r="F1420" s="2"/>
      <c r="G1420" s="2"/>
      <c r="H1420" s="2"/>
    </row>
    <row r="1421" spans="2:8">
      <c r="B1421" s="2" t="s">
        <v>1868</v>
      </c>
      <c r="C1421" s="2">
        <v>30</v>
      </c>
      <c r="D1421" s="2" t="s">
        <v>457</v>
      </c>
      <c r="E1421" s="2"/>
      <c r="F1421" s="2"/>
      <c r="G1421" s="2"/>
      <c r="H1421" s="2"/>
    </row>
    <row r="1422" spans="2:8">
      <c r="B1422" s="2" t="s">
        <v>1869</v>
      </c>
      <c r="C1422" s="2">
        <v>27</v>
      </c>
      <c r="D1422" s="2" t="s">
        <v>457</v>
      </c>
      <c r="E1422" s="2"/>
      <c r="F1422" s="2"/>
      <c r="G1422" s="2"/>
      <c r="H1422" s="2"/>
    </row>
    <row r="1423" spans="2:8">
      <c r="B1423" s="2" t="s">
        <v>1870</v>
      </c>
      <c r="C1423" s="2">
        <v>38</v>
      </c>
      <c r="D1423" s="2" t="s">
        <v>457</v>
      </c>
      <c r="E1423" s="2"/>
      <c r="F1423" s="2"/>
      <c r="G1423" s="2"/>
      <c r="H1423" s="2"/>
    </row>
    <row r="1424" spans="2:8">
      <c r="B1424" s="2" t="s">
        <v>1871</v>
      </c>
      <c r="C1424" s="2">
        <v>34</v>
      </c>
      <c r="D1424" s="2" t="s">
        <v>457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457</v>
      </c>
      <c r="E1425" s="2"/>
      <c r="F1425" s="2"/>
      <c r="G1425" s="2"/>
      <c r="H1425" s="2"/>
    </row>
    <row r="1426" spans="2:8">
      <c r="B1426" s="2" t="s">
        <v>1873</v>
      </c>
      <c r="C1426" s="2">
        <v>31</v>
      </c>
      <c r="D1426" s="2" t="s">
        <v>457</v>
      </c>
      <c r="E1426" s="2"/>
      <c r="F1426" s="2"/>
      <c r="G1426" s="2"/>
      <c r="H1426" s="2"/>
    </row>
    <row r="1427" spans="2:8">
      <c r="B1427" s="2" t="s">
        <v>1874</v>
      </c>
      <c r="C1427" s="2">
        <v>30</v>
      </c>
      <c r="D1427" s="2" t="s">
        <v>457</v>
      </c>
      <c r="E1427" s="2"/>
      <c r="F1427" s="2"/>
      <c r="G1427" s="2"/>
      <c r="H1427" s="2"/>
    </row>
    <row r="1428" spans="2:8">
      <c r="B1428" s="2" t="s">
        <v>1875</v>
      </c>
      <c r="C1428" s="2">
        <v>26</v>
      </c>
      <c r="D1428" s="2" t="s">
        <v>457</v>
      </c>
      <c r="E1428" s="2"/>
      <c r="F1428" s="2"/>
      <c r="G1428" s="2"/>
      <c r="H1428" s="2"/>
    </row>
    <row r="1429" spans="2:8">
      <c r="B1429" s="2" t="s">
        <v>1876</v>
      </c>
      <c r="C1429" s="2">
        <v>23</v>
      </c>
      <c r="D1429" s="2" t="s">
        <v>457</v>
      </c>
      <c r="E1429" s="2"/>
      <c r="F1429" s="2"/>
      <c r="G1429" s="2"/>
      <c r="H1429" s="2"/>
    </row>
    <row r="1430" spans="2:8">
      <c r="B1430" s="2" t="s">
        <v>1877</v>
      </c>
      <c r="C1430" s="2">
        <v>18</v>
      </c>
      <c r="D1430" s="2" t="s">
        <v>457</v>
      </c>
      <c r="E1430" s="2"/>
      <c r="F1430" s="2"/>
      <c r="G1430" s="2"/>
      <c r="H1430" s="2"/>
    </row>
    <row r="1431" spans="2:8">
      <c r="B1431" s="2" t="s">
        <v>1878</v>
      </c>
      <c r="C1431" s="2">
        <v>13</v>
      </c>
      <c r="D1431" s="2" t="s">
        <v>457</v>
      </c>
      <c r="E1431" s="2"/>
      <c r="F1431" s="2"/>
      <c r="G1431" s="2"/>
      <c r="H1431" s="2"/>
    </row>
    <row r="1432" spans="2:8">
      <c r="B1432" s="2" t="s">
        <v>1879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30</v>
      </c>
      <c r="D1436" s="2" t="s">
        <v>457</v>
      </c>
      <c r="E1436" s="2"/>
      <c r="F1436" s="2"/>
      <c r="G1436" s="2"/>
      <c r="H1436" s="2"/>
    </row>
    <row r="1437" spans="2:8">
      <c r="B1437" s="2" t="s">
        <v>1884</v>
      </c>
      <c r="C1437" s="2">
        <v>32</v>
      </c>
      <c r="D1437" s="2" t="s">
        <v>457</v>
      </c>
      <c r="E1437" s="2"/>
      <c r="F1437" s="2"/>
      <c r="G1437" s="2"/>
      <c r="H1437" s="2"/>
    </row>
    <row r="1438" spans="2:8">
      <c r="B1438" s="2" t="s">
        <v>1885</v>
      </c>
      <c r="C1438" s="2">
        <v>31</v>
      </c>
      <c r="D1438" s="2" t="s">
        <v>457</v>
      </c>
      <c r="E1438" s="2"/>
      <c r="F1438" s="2"/>
      <c r="G1438" s="2"/>
      <c r="H1438" s="2"/>
    </row>
    <row r="1439" spans="2:8">
      <c r="B1439" s="2" t="s">
        <v>1886</v>
      </c>
      <c r="C1439" s="2">
        <v>27</v>
      </c>
      <c r="D1439" s="2" t="s">
        <v>457</v>
      </c>
      <c r="E1439" s="2"/>
      <c r="F1439" s="2"/>
      <c r="G1439" s="2"/>
      <c r="H1439" s="2"/>
    </row>
    <row r="1440" spans="2:8">
      <c r="B1440" s="2" t="s">
        <v>1887</v>
      </c>
      <c r="C1440" s="2">
        <v>29</v>
      </c>
      <c r="D1440" s="2" t="s">
        <v>457</v>
      </c>
      <c r="E1440" s="2"/>
      <c r="F1440" s="2"/>
      <c r="G1440" s="2"/>
      <c r="H1440" s="2"/>
    </row>
    <row r="1441" spans="2:8">
      <c r="B1441" s="2" t="s">
        <v>1888</v>
      </c>
      <c r="C1441" s="2">
        <v>19</v>
      </c>
      <c r="D1441" s="2" t="s">
        <v>457</v>
      </c>
      <c r="E1441" s="2"/>
      <c r="F1441" s="2"/>
      <c r="G1441" s="2"/>
      <c r="H1441" s="2"/>
    </row>
    <row r="1442" spans="2:8">
      <c r="B1442" s="2" t="s">
        <v>1889</v>
      </c>
      <c r="C1442" s="2">
        <v>20</v>
      </c>
      <c r="D1442" s="2" t="s">
        <v>457</v>
      </c>
      <c r="E1442" s="2"/>
      <c r="F1442" s="2"/>
      <c r="G1442" s="2"/>
      <c r="H1442" s="2"/>
    </row>
    <row r="1443" spans="2:8">
      <c r="B1443" s="2" t="s">
        <v>1890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37</v>
      </c>
      <c r="D1444" s="2" t="s">
        <v>457</v>
      </c>
      <c r="E1444" s="2"/>
      <c r="F1444" s="2"/>
      <c r="G1444" s="2"/>
      <c r="H1444" s="2"/>
    </row>
    <row r="1445" spans="2:8">
      <c r="B1445" s="2" t="s">
        <v>1892</v>
      </c>
      <c r="C1445" s="2">
        <v>35</v>
      </c>
      <c r="D1445" s="2" t="s">
        <v>457</v>
      </c>
      <c r="E1445" s="2"/>
      <c r="F1445" s="2"/>
      <c r="G1445" s="2"/>
      <c r="H1445" s="2"/>
    </row>
    <row r="1446" spans="2:8">
      <c r="B1446" s="2" t="s">
        <v>1893</v>
      </c>
      <c r="C1446" s="2">
        <v>31</v>
      </c>
      <c r="D1446" s="2" t="s">
        <v>457</v>
      </c>
      <c r="E1446" s="2"/>
      <c r="F1446" s="2"/>
      <c r="G1446" s="2"/>
      <c r="H1446" s="2"/>
    </row>
    <row r="1447" spans="2:8">
      <c r="B1447" s="2" t="s">
        <v>1894</v>
      </c>
      <c r="C1447" s="2">
        <v>31</v>
      </c>
      <c r="D1447" s="2" t="s">
        <v>457</v>
      </c>
      <c r="E1447" s="2"/>
      <c r="F1447" s="2"/>
      <c r="G1447" s="2"/>
      <c r="H1447" s="2"/>
    </row>
    <row r="1448" spans="2:8">
      <c r="B1448" s="2" t="s">
        <v>1895</v>
      </c>
      <c r="C1448" s="2">
        <v>39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37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20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34</v>
      </c>
      <c r="D1464" s="2" t="s">
        <v>457</v>
      </c>
      <c r="E1464" s="2"/>
      <c r="F1464" s="2"/>
      <c r="G1464" s="2"/>
      <c r="H1464" s="2"/>
    </row>
    <row r="1465" spans="2:8">
      <c r="B1465" s="2" t="s">
        <v>1912</v>
      </c>
      <c r="C1465" s="2">
        <v>37</v>
      </c>
      <c r="D1465" s="2" t="s">
        <v>457</v>
      </c>
      <c r="E1465" s="2"/>
      <c r="F1465" s="2"/>
      <c r="G1465" s="2"/>
      <c r="H1465" s="2"/>
    </row>
    <row r="1466" spans="2:8">
      <c r="B1466" s="2" t="s">
        <v>1913</v>
      </c>
      <c r="C1466" s="2">
        <v>34</v>
      </c>
      <c r="D1466" s="2" t="s">
        <v>457</v>
      </c>
      <c r="E1466" s="2"/>
      <c r="F1466" s="2"/>
      <c r="G1466" s="2"/>
      <c r="H1466" s="2"/>
    </row>
    <row r="1467" spans="2:8">
      <c r="B1467" s="2" t="s">
        <v>1914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40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40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39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46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49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26</v>
      </c>
      <c r="D1476" s="2" t="s">
        <v>457</v>
      </c>
      <c r="E1476" s="2"/>
      <c r="F1476" s="2"/>
      <c r="G1476" s="2"/>
      <c r="H1476" s="2"/>
    </row>
    <row r="1477" spans="2:8">
      <c r="B1477" s="2" t="s">
        <v>1924</v>
      </c>
      <c r="C1477" s="2">
        <v>15</v>
      </c>
      <c r="D1477" s="2" t="s">
        <v>457</v>
      </c>
      <c r="E1477" s="2"/>
      <c r="F1477" s="2"/>
      <c r="G1477" s="2"/>
      <c r="H1477" s="2"/>
    </row>
    <row r="1478" spans="2:8">
      <c r="B1478" s="2" t="s">
        <v>1925</v>
      </c>
      <c r="C1478" s="2">
        <v>23</v>
      </c>
      <c r="D1478" s="2" t="s">
        <v>457</v>
      </c>
      <c r="E1478" s="2"/>
      <c r="F1478" s="2"/>
      <c r="G1478" s="2"/>
      <c r="H1478" s="2"/>
    </row>
    <row r="1479" spans="2:8">
      <c r="B1479" s="2" t="s">
        <v>1926</v>
      </c>
      <c r="C1479" s="2">
        <v>31</v>
      </c>
      <c r="D1479" s="2" t="s">
        <v>457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457</v>
      </c>
      <c r="E1480" s="2"/>
      <c r="F1480" s="2"/>
      <c r="G1480" s="2"/>
      <c r="H1480" s="2"/>
    </row>
    <row r="1481" spans="2:8">
      <c r="B1481" s="2" t="s">
        <v>1928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12</v>
      </c>
      <c r="D1490" s="2" t="s">
        <v>457</v>
      </c>
      <c r="E1490" s="2"/>
      <c r="F1490" s="2"/>
      <c r="G1490" s="2"/>
      <c r="H1490" s="2"/>
    </row>
    <row r="1491" spans="2:8">
      <c r="B1491" s="2" t="s">
        <v>1938</v>
      </c>
      <c r="C1491" s="2">
        <v>14</v>
      </c>
      <c r="D1491" s="2" t="s">
        <v>457</v>
      </c>
      <c r="E1491" s="2"/>
      <c r="F1491" s="2"/>
      <c r="G1491" s="2"/>
      <c r="H1491" s="2"/>
    </row>
    <row r="1492" spans="2:8">
      <c r="B1492" s="2" t="s">
        <v>1939</v>
      </c>
      <c r="C1492" s="2">
        <v>24</v>
      </c>
      <c r="D1492" s="2" t="s">
        <v>457</v>
      </c>
      <c r="E1492" s="2"/>
      <c r="F1492" s="2"/>
      <c r="G1492" s="2"/>
      <c r="H1492" s="2"/>
    </row>
    <row r="1493" spans="2:8">
      <c r="B1493" s="2" t="s">
        <v>1940</v>
      </c>
      <c r="C1493" s="2">
        <v>27</v>
      </c>
      <c r="D1493" s="2" t="s">
        <v>457</v>
      </c>
      <c r="E1493" s="2"/>
      <c r="F1493" s="2"/>
      <c r="G1493" s="2"/>
      <c r="H1493" s="2"/>
    </row>
    <row r="1494" spans="2:8">
      <c r="B1494" s="2" t="s">
        <v>1941</v>
      </c>
      <c r="C1494" s="2">
        <v>39</v>
      </c>
      <c r="D1494" s="2" t="s">
        <v>457</v>
      </c>
      <c r="E1494" s="2"/>
      <c r="F1494" s="2"/>
      <c r="G1494" s="2"/>
      <c r="H1494" s="2"/>
    </row>
    <row r="1495" spans="2:8">
      <c r="B1495" s="2" t="s">
        <v>1942</v>
      </c>
      <c r="C1495" s="2">
        <v>40</v>
      </c>
      <c r="D1495" s="2" t="s">
        <v>457</v>
      </c>
      <c r="E1495" s="2"/>
      <c r="F1495" s="2"/>
      <c r="G1495" s="2"/>
      <c r="H1495" s="2"/>
    </row>
    <row r="1496" spans="2:8">
      <c r="B1496" s="2" t="s">
        <v>1943</v>
      </c>
      <c r="C1496" s="2">
        <v>37</v>
      </c>
      <c r="D1496" s="2" t="s">
        <v>457</v>
      </c>
      <c r="E1496" s="2"/>
      <c r="F1496" s="2"/>
      <c r="G1496" s="2"/>
      <c r="H1496" s="2"/>
    </row>
    <row r="1497" spans="2:8">
      <c r="B1497" s="2" t="s">
        <v>1944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457</v>
      </c>
      <c r="E1499" s="2"/>
      <c r="F1499" s="2"/>
      <c r="G1499" s="2"/>
      <c r="H1499" s="2"/>
    </row>
    <row r="1500" spans="2:8">
      <c r="B1500" s="2" t="s">
        <v>1947</v>
      </c>
      <c r="C1500" s="2">
        <v>31</v>
      </c>
      <c r="D1500" s="2" t="s">
        <v>457</v>
      </c>
      <c r="E1500" s="2"/>
      <c r="F1500" s="2"/>
      <c r="G1500" s="2"/>
      <c r="H1500" s="2"/>
    </row>
    <row r="1501" spans="2:8">
      <c r="B1501" s="2" t="s">
        <v>1948</v>
      </c>
      <c r="C1501" s="2">
        <v>33</v>
      </c>
      <c r="D1501" s="2" t="s">
        <v>457</v>
      </c>
      <c r="E1501" s="2"/>
      <c r="F1501" s="2"/>
      <c r="G1501" s="2"/>
      <c r="H1501" s="2"/>
    </row>
    <row r="1502" spans="2:8">
      <c r="B1502" s="2" t="s">
        <v>1949</v>
      </c>
      <c r="C1502" s="2">
        <v>29</v>
      </c>
      <c r="D1502" s="2" t="s">
        <v>457</v>
      </c>
      <c r="E1502" s="2"/>
      <c r="F1502" s="2"/>
      <c r="G1502" s="2"/>
      <c r="H1502" s="2"/>
    </row>
    <row r="1503" spans="2:8">
      <c r="B1503" s="2" t="s">
        <v>1950</v>
      </c>
      <c r="C1503" s="2">
        <v>27</v>
      </c>
      <c r="D1503" s="2" t="s">
        <v>457</v>
      </c>
      <c r="E1503" s="2"/>
      <c r="F1503" s="2"/>
      <c r="G1503" s="2"/>
      <c r="H1503" s="2"/>
    </row>
    <row r="1504" spans="2:8">
      <c r="B1504" s="2" t="s">
        <v>1951</v>
      </c>
      <c r="C1504" s="2">
        <v>25</v>
      </c>
      <c r="D1504" s="2" t="s">
        <v>457</v>
      </c>
      <c r="E1504" s="2"/>
      <c r="F1504" s="2"/>
      <c r="G1504" s="2"/>
      <c r="H1504" s="2"/>
    </row>
    <row r="1505" spans="2:8">
      <c r="B1505" s="2" t="s">
        <v>1952</v>
      </c>
      <c r="C1505" s="2">
        <v>21</v>
      </c>
      <c r="D1505" s="2" t="s">
        <v>457</v>
      </c>
      <c r="E1505" s="2"/>
      <c r="F1505" s="2"/>
      <c r="G1505" s="2"/>
      <c r="H1505" s="2"/>
    </row>
    <row r="1506" spans="2:8">
      <c r="B1506" s="2" t="s">
        <v>1953</v>
      </c>
      <c r="C1506" s="2">
        <v>15</v>
      </c>
      <c r="D1506" s="2" t="s">
        <v>457</v>
      </c>
      <c r="E1506" s="2"/>
      <c r="F1506" s="2"/>
      <c r="G1506" s="2"/>
      <c r="H1506" s="2"/>
    </row>
    <row r="1507" spans="2:8">
      <c r="B1507" s="2" t="s">
        <v>1954</v>
      </c>
      <c r="C1507" s="2">
        <v>22</v>
      </c>
      <c r="D1507" s="2" t="s">
        <v>457</v>
      </c>
      <c r="E1507" s="2"/>
      <c r="F1507" s="2"/>
      <c r="G1507" s="2"/>
      <c r="H1507" s="2"/>
    </row>
    <row r="1508" spans="2:8">
      <c r="B1508" s="2" t="s">
        <v>1955</v>
      </c>
      <c r="C1508" s="2">
        <v>25</v>
      </c>
      <c r="D1508" s="2" t="s">
        <v>457</v>
      </c>
      <c r="E1508" s="2"/>
      <c r="F1508" s="2"/>
      <c r="G1508" s="2"/>
      <c r="H1508" s="2"/>
    </row>
    <row r="1509" spans="2:8">
      <c r="B1509" s="2" t="s">
        <v>1956</v>
      </c>
      <c r="C1509" s="2">
        <v>26</v>
      </c>
      <c r="D1509" s="2" t="s">
        <v>457</v>
      </c>
      <c r="E1509" s="2"/>
      <c r="F1509" s="2"/>
      <c r="G1509" s="2"/>
      <c r="H1509" s="2"/>
    </row>
    <row r="1510" spans="2:8">
      <c r="B1510" s="2" t="s">
        <v>1957</v>
      </c>
      <c r="C1510" s="2">
        <v>31</v>
      </c>
      <c r="D1510" s="2" t="s">
        <v>457</v>
      </c>
      <c r="E1510" s="2"/>
      <c r="F1510" s="2"/>
      <c r="G1510" s="2"/>
      <c r="H1510" s="2"/>
    </row>
    <row r="1511" spans="2:8">
      <c r="B1511" s="2" t="s">
        <v>1958</v>
      </c>
      <c r="C1511" s="2">
        <v>26</v>
      </c>
      <c r="D1511" s="2" t="s">
        <v>457</v>
      </c>
      <c r="E1511" s="2"/>
      <c r="F1511" s="2"/>
      <c r="G1511" s="2"/>
      <c r="H1511" s="2"/>
    </row>
    <row r="1512" spans="2:8">
      <c r="B1512" s="2" t="s">
        <v>1959</v>
      </c>
      <c r="C1512" s="2">
        <v>23</v>
      </c>
      <c r="D1512" s="2" t="s">
        <v>457</v>
      </c>
      <c r="E1512" s="2"/>
      <c r="F1512" s="2"/>
      <c r="G1512" s="2"/>
      <c r="H1512" s="2"/>
    </row>
    <row r="1513" spans="2:8">
      <c r="B1513" s="2" t="s">
        <v>1960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47</v>
      </c>
      <c r="D1517" s="2" t="s">
        <v>457</v>
      </c>
      <c r="E1517" s="2"/>
      <c r="F1517" s="2"/>
      <c r="G1517" s="2"/>
      <c r="H1517" s="2"/>
    </row>
    <row r="1518" spans="2:8">
      <c r="B1518" s="2" t="s">
        <v>1965</v>
      </c>
      <c r="C1518" s="2">
        <v>37</v>
      </c>
      <c r="D1518" s="2" t="s">
        <v>457</v>
      </c>
      <c r="E1518" s="2"/>
      <c r="F1518" s="2"/>
      <c r="G1518" s="2"/>
      <c r="H1518" s="2"/>
    </row>
    <row r="1519" spans="2:8">
      <c r="B1519" s="2" t="s">
        <v>1966</v>
      </c>
      <c r="C1519" s="2">
        <v>35</v>
      </c>
      <c r="D1519" s="2" t="s">
        <v>457</v>
      </c>
      <c r="E1519" s="2"/>
      <c r="F1519" s="2"/>
      <c r="G1519" s="2"/>
      <c r="H1519" s="2"/>
    </row>
    <row r="1520" spans="2:8">
      <c r="B1520" s="2" t="s">
        <v>1967</v>
      </c>
      <c r="C1520" s="2">
        <v>33</v>
      </c>
      <c r="D1520" s="2" t="s">
        <v>457</v>
      </c>
      <c r="E1520" s="2"/>
      <c r="F1520" s="2"/>
      <c r="G1520" s="2"/>
      <c r="H1520" s="2"/>
    </row>
    <row r="1521" spans="2:8">
      <c r="B1521" s="2" t="s">
        <v>1968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39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42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34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33</v>
      </c>
      <c r="D1530" s="2" t="s">
        <v>457</v>
      </c>
      <c r="E1530" s="2"/>
      <c r="F1530" s="2"/>
      <c r="G1530" s="2"/>
      <c r="H1530" s="2"/>
    </row>
    <row r="1531" spans="2:8">
      <c r="B1531" s="2" t="s">
        <v>1978</v>
      </c>
      <c r="C1531" s="2">
        <v>37</v>
      </c>
      <c r="D1531" s="2" t="s">
        <v>457</v>
      </c>
      <c r="E1531" s="2"/>
      <c r="F1531" s="2"/>
      <c r="G1531" s="2"/>
      <c r="H1531" s="2"/>
    </row>
    <row r="1532" spans="2:8">
      <c r="B1532" s="2" t="s">
        <v>1979</v>
      </c>
      <c r="C1532" s="2">
        <v>36</v>
      </c>
      <c r="D1532" s="2" t="s">
        <v>457</v>
      </c>
      <c r="E1532" s="2"/>
      <c r="F1532" s="2"/>
      <c r="G1532" s="2"/>
      <c r="H1532" s="2"/>
    </row>
    <row r="1533" spans="2:8">
      <c r="B1533" s="2" t="s">
        <v>1980</v>
      </c>
      <c r="C1533" s="2">
        <v>44</v>
      </c>
      <c r="D1533" s="2" t="s">
        <v>457</v>
      </c>
      <c r="E1533" s="2"/>
      <c r="F1533" s="2"/>
      <c r="G1533" s="2"/>
      <c r="H1533" s="2"/>
    </row>
    <row r="1534" spans="2:8">
      <c r="B1534" s="2" t="s">
        <v>1981</v>
      </c>
      <c r="C1534" s="2">
        <v>47</v>
      </c>
      <c r="D1534" s="2" t="s">
        <v>457</v>
      </c>
      <c r="E1534" s="2"/>
      <c r="F1534" s="2"/>
      <c r="G1534" s="2"/>
      <c r="H1534" s="2"/>
    </row>
    <row r="1535" spans="2:8">
      <c r="B1535" s="2" t="s">
        <v>1982</v>
      </c>
      <c r="C1535" s="2">
        <v>43</v>
      </c>
      <c r="D1535" s="2" t="s">
        <v>457</v>
      </c>
      <c r="E1535" s="2"/>
      <c r="F1535" s="2"/>
      <c r="G1535" s="2"/>
      <c r="H1535" s="2"/>
    </row>
    <row r="1536" spans="2:8">
      <c r="B1536" s="2" t="s">
        <v>1983</v>
      </c>
      <c r="C1536" s="2">
        <v>35</v>
      </c>
      <c r="D1536" s="2" t="s">
        <v>457</v>
      </c>
      <c r="E1536" s="2"/>
      <c r="F1536" s="2"/>
      <c r="G1536" s="2"/>
      <c r="H1536" s="2"/>
    </row>
    <row r="1537" spans="2:8">
      <c r="B1537" s="2" t="s">
        <v>1984</v>
      </c>
      <c r="C1537" s="2">
        <v>26</v>
      </c>
      <c r="D1537" s="2" t="s">
        <v>457</v>
      </c>
      <c r="E1537" s="2"/>
      <c r="F1537" s="2"/>
      <c r="G1537" s="2"/>
      <c r="H1537" s="2"/>
    </row>
    <row r="1538" spans="2:8">
      <c r="B1538" s="2" t="s">
        <v>1985</v>
      </c>
      <c r="C1538" s="2">
        <v>44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47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47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48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50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43</v>
      </c>
      <c r="D1543" s="2" t="s">
        <v>457</v>
      </c>
      <c r="E1543" s="2"/>
      <c r="F1543" s="2"/>
      <c r="G1543" s="2"/>
      <c r="H1543" s="2"/>
    </row>
    <row r="1544" spans="2:8">
      <c r="B1544" s="2" t="s">
        <v>1991</v>
      </c>
      <c r="C1544" s="2">
        <v>45</v>
      </c>
      <c r="D1544" s="2" t="s">
        <v>457</v>
      </c>
      <c r="E1544" s="2"/>
      <c r="F1544" s="2"/>
      <c r="G1544" s="2"/>
      <c r="H1544" s="2"/>
    </row>
    <row r="1545" spans="2:8">
      <c r="B1545" s="2" t="s">
        <v>1992</v>
      </c>
      <c r="C1545" s="2">
        <v>35</v>
      </c>
      <c r="D1545" s="2" t="s">
        <v>457</v>
      </c>
      <c r="E1545" s="2"/>
      <c r="F1545" s="2"/>
      <c r="G1545" s="2"/>
      <c r="H1545" s="2"/>
    </row>
    <row r="1546" spans="2:8">
      <c r="B1546" s="2" t="s">
        <v>1993</v>
      </c>
      <c r="C1546" s="2">
        <v>33</v>
      </c>
      <c r="D1546" s="2" t="s">
        <v>457</v>
      </c>
      <c r="E1546" s="2"/>
      <c r="F1546" s="2"/>
      <c r="G1546" s="2"/>
      <c r="H1546" s="2"/>
    </row>
    <row r="1547" spans="2:8">
      <c r="B1547" s="2" t="s">
        <v>1994</v>
      </c>
      <c r="C1547" s="2">
        <v>33</v>
      </c>
      <c r="D1547" s="2" t="s">
        <v>457</v>
      </c>
      <c r="E1547" s="2"/>
      <c r="F1547" s="2"/>
      <c r="G1547" s="2"/>
      <c r="H1547" s="2"/>
    </row>
    <row r="1548" spans="2:8">
      <c r="B1548" s="2" t="s">
        <v>1995</v>
      </c>
      <c r="C1548" s="2">
        <v>34</v>
      </c>
      <c r="D1548" s="2" t="s">
        <v>457</v>
      </c>
      <c r="E1548" s="2"/>
      <c r="F1548" s="2"/>
      <c r="G1548" s="2"/>
      <c r="H1548" s="2"/>
    </row>
    <row r="1549" spans="2:8">
      <c r="B1549" s="2" t="s">
        <v>1996</v>
      </c>
      <c r="C1549" s="2">
        <v>36</v>
      </c>
      <c r="D1549" s="2" t="s">
        <v>457</v>
      </c>
      <c r="E1549" s="2"/>
      <c r="F1549" s="2"/>
      <c r="G1549" s="2"/>
      <c r="H1549" s="2"/>
    </row>
    <row r="1550" spans="2:8">
      <c r="B1550" s="2" t="s">
        <v>1997</v>
      </c>
      <c r="C1550" s="2">
        <v>37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36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31</v>
      </c>
      <c r="D1554" s="2" t="s">
        <v>457</v>
      </c>
      <c r="E1554" s="2"/>
      <c r="F1554" s="2"/>
      <c r="G1554" s="2"/>
      <c r="H1554" s="2"/>
    </row>
    <row r="1555" spans="2:8">
      <c r="B1555" s="2" t="s">
        <v>2002</v>
      </c>
      <c r="C1555" s="2">
        <v>29</v>
      </c>
      <c r="D1555" s="2" t="s">
        <v>457</v>
      </c>
      <c r="E1555" s="2"/>
      <c r="F1555" s="2"/>
      <c r="G1555" s="2"/>
      <c r="H1555" s="2"/>
    </row>
    <row r="1556" spans="2:8">
      <c r="B1556" s="2" t="s">
        <v>2003</v>
      </c>
      <c r="C1556" s="2">
        <v>27</v>
      </c>
      <c r="D1556" s="2" t="s">
        <v>457</v>
      </c>
      <c r="E1556" s="2"/>
      <c r="F1556" s="2"/>
      <c r="G1556" s="2"/>
      <c r="H1556" s="2"/>
    </row>
    <row r="1557" spans="2:8">
      <c r="B1557" s="2" t="s">
        <v>2004</v>
      </c>
      <c r="C1557" s="2">
        <v>28</v>
      </c>
      <c r="D1557" s="2" t="s">
        <v>457</v>
      </c>
      <c r="E1557" s="2"/>
      <c r="F1557" s="2"/>
      <c r="G1557" s="2"/>
      <c r="H1557" s="2"/>
    </row>
    <row r="1558" spans="2:8">
      <c r="B1558" s="2" t="s">
        <v>2005</v>
      </c>
      <c r="C1558" s="2">
        <v>20</v>
      </c>
      <c r="D1558" s="2" t="s">
        <v>457</v>
      </c>
      <c r="E1558" s="2"/>
      <c r="F1558" s="2"/>
      <c r="G1558" s="2"/>
      <c r="H1558" s="2"/>
    </row>
    <row r="1559" spans="2:8">
      <c r="B1559" s="2" t="s">
        <v>2006</v>
      </c>
      <c r="C1559" s="2">
        <v>13</v>
      </c>
      <c r="D1559" s="2" t="s">
        <v>457</v>
      </c>
      <c r="E1559" s="2"/>
      <c r="F1559" s="2"/>
      <c r="G1559" s="2"/>
      <c r="H1559" s="2"/>
    </row>
    <row r="1560" spans="2:8">
      <c r="B1560" s="2" t="s">
        <v>2007</v>
      </c>
      <c r="C1560" s="2">
        <v>7</v>
      </c>
      <c r="D1560" s="2" t="s">
        <v>457</v>
      </c>
      <c r="E1560" s="2"/>
      <c r="F1560" s="2"/>
      <c r="G1560" s="2"/>
      <c r="H1560" s="2"/>
    </row>
    <row r="1561" spans="2:8">
      <c r="B1561" s="2" t="s">
        <v>2008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10</v>
      </c>
      <c r="D1563" s="2" t="s">
        <v>457</v>
      </c>
      <c r="E1563" s="2"/>
      <c r="F1563" s="2"/>
      <c r="G1563" s="2"/>
      <c r="H1563" s="2"/>
    </row>
    <row r="1564" spans="2:8">
      <c r="B1564" s="2" t="s">
        <v>2011</v>
      </c>
      <c r="C1564" s="2">
        <v>18</v>
      </c>
      <c r="D1564" s="2" t="s">
        <v>457</v>
      </c>
      <c r="E1564" s="2"/>
      <c r="F1564" s="2"/>
      <c r="G1564" s="2"/>
      <c r="H1564" s="2"/>
    </row>
    <row r="1565" spans="2:8">
      <c r="B1565" s="2" t="s">
        <v>2012</v>
      </c>
      <c r="C1565" s="2">
        <v>22</v>
      </c>
      <c r="D1565" s="2" t="s">
        <v>457</v>
      </c>
      <c r="E1565" s="2"/>
      <c r="F1565" s="2"/>
      <c r="G1565" s="2"/>
      <c r="H1565" s="2"/>
    </row>
    <row r="1566" spans="2:8">
      <c r="B1566" s="2" t="s">
        <v>2013</v>
      </c>
      <c r="C1566" s="2">
        <v>25</v>
      </c>
      <c r="D1566" s="2" t="s">
        <v>457</v>
      </c>
      <c r="E1566" s="2"/>
      <c r="F1566" s="2"/>
      <c r="G1566" s="2"/>
      <c r="H1566" s="2"/>
    </row>
    <row r="1567" spans="2:8">
      <c r="B1567" s="2" t="s">
        <v>2014</v>
      </c>
      <c r="C1567" s="2">
        <v>25</v>
      </c>
      <c r="D1567" s="2" t="s">
        <v>457</v>
      </c>
      <c r="E1567" s="2"/>
      <c r="F1567" s="2"/>
      <c r="G1567" s="2"/>
      <c r="H1567" s="2"/>
    </row>
    <row r="1568" spans="2:8">
      <c r="B1568" s="2" t="s">
        <v>2015</v>
      </c>
      <c r="C1568" s="2">
        <v>27</v>
      </c>
      <c r="D1568" s="2" t="s">
        <v>457</v>
      </c>
      <c r="E1568" s="2"/>
      <c r="F1568" s="2"/>
      <c r="G1568" s="2"/>
      <c r="H1568" s="2"/>
    </row>
    <row r="1569" spans="2:8">
      <c r="B1569" s="2" t="s">
        <v>2016</v>
      </c>
      <c r="C1569" s="2">
        <v>25</v>
      </c>
      <c r="D1569" s="2" t="s">
        <v>457</v>
      </c>
      <c r="E1569" s="2"/>
      <c r="F1569" s="2"/>
      <c r="G1569" s="2"/>
      <c r="H1569" s="2"/>
    </row>
    <row r="1570" spans="2:8">
      <c r="B1570" s="2" t="s">
        <v>2017</v>
      </c>
      <c r="C1570" s="2">
        <v>22</v>
      </c>
      <c r="D1570" s="2" t="s">
        <v>457</v>
      </c>
      <c r="E1570" s="2"/>
      <c r="F1570" s="2"/>
      <c r="G1570" s="2"/>
      <c r="H1570" s="2"/>
    </row>
    <row r="1571" spans="2:8">
      <c r="B1571" s="2" t="s">
        <v>2018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42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23</v>
      </c>
      <c r="D1575" s="2" t="s">
        <v>457</v>
      </c>
      <c r="E1575" s="2"/>
      <c r="F1575" s="2"/>
      <c r="G1575" s="2"/>
      <c r="H1575" s="2"/>
    </row>
    <row r="1576" spans="2:8">
      <c r="B1576" s="2" t="s">
        <v>2023</v>
      </c>
      <c r="C1576" s="2">
        <v>26</v>
      </c>
      <c r="D1576" s="2" t="s">
        <v>457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457</v>
      </c>
      <c r="E1577" s="2"/>
      <c r="F1577" s="2"/>
      <c r="G1577" s="2"/>
      <c r="H1577" s="2"/>
    </row>
    <row r="1578" spans="2:8">
      <c r="B1578" s="2" t="s">
        <v>2025</v>
      </c>
      <c r="C1578" s="2">
        <v>39</v>
      </c>
      <c r="D1578" s="2" t="s">
        <v>457</v>
      </c>
      <c r="E1578" s="2"/>
      <c r="F1578" s="2"/>
      <c r="G1578" s="2"/>
      <c r="H1578" s="2"/>
    </row>
    <row r="1579" spans="2:8">
      <c r="B1579" s="2" t="s">
        <v>2026</v>
      </c>
      <c r="C1579" s="2">
        <v>15</v>
      </c>
      <c r="D1579" s="2" t="s">
        <v>457</v>
      </c>
      <c r="E1579" s="2"/>
      <c r="F1579" s="2"/>
      <c r="G1579" s="2"/>
      <c r="H1579" s="2"/>
    </row>
    <row r="1580" spans="2:8">
      <c r="B1580" s="2" t="s">
        <v>2027</v>
      </c>
      <c r="C1580" s="2">
        <v>19</v>
      </c>
      <c r="D1580" s="2" t="s">
        <v>457</v>
      </c>
      <c r="E1580" s="2"/>
      <c r="F1580" s="2"/>
      <c r="G1580" s="2"/>
      <c r="H1580" s="2"/>
    </row>
    <row r="1581" spans="2:8">
      <c r="B1581" s="2" t="s">
        <v>2028</v>
      </c>
      <c r="C1581" s="2">
        <v>19</v>
      </c>
      <c r="D1581" s="2" t="s">
        <v>457</v>
      </c>
      <c r="E1581" s="2"/>
      <c r="F1581" s="2"/>
      <c r="G1581" s="2"/>
      <c r="H1581" s="2"/>
    </row>
    <row r="1582" spans="2:8">
      <c r="B1582" s="2" t="s">
        <v>2029</v>
      </c>
      <c r="C1582" s="2">
        <v>18</v>
      </c>
      <c r="D1582" s="2" t="s">
        <v>457</v>
      </c>
      <c r="E1582" s="2"/>
      <c r="F1582" s="2"/>
      <c r="G1582" s="2"/>
      <c r="H1582" s="2"/>
    </row>
    <row r="1583" spans="2:8">
      <c r="B1583" s="2" t="s">
        <v>2030</v>
      </c>
      <c r="C1583" s="2">
        <v>18</v>
      </c>
      <c r="D1583" s="2" t="s">
        <v>457</v>
      </c>
      <c r="E1583" s="2"/>
      <c r="F1583" s="2"/>
      <c r="G1583" s="2"/>
      <c r="H1583" s="2"/>
    </row>
    <row r="1584" spans="2:8">
      <c r="B1584" s="2" t="s">
        <v>2031</v>
      </c>
      <c r="C1584" s="2">
        <v>18</v>
      </c>
      <c r="D1584" s="2" t="s">
        <v>457</v>
      </c>
      <c r="E1584" s="2"/>
      <c r="F1584" s="2"/>
      <c r="G1584" s="2"/>
      <c r="H1584" s="2"/>
    </row>
    <row r="1585" spans="2:8">
      <c r="B1585" s="2" t="s">
        <v>2032</v>
      </c>
      <c r="C1585" s="2">
        <v>19</v>
      </c>
      <c r="D1585" s="2" t="s">
        <v>457</v>
      </c>
      <c r="E1585" s="2"/>
      <c r="F1585" s="2"/>
      <c r="G1585" s="2"/>
      <c r="H1585" s="2"/>
    </row>
    <row r="1586" spans="2:8">
      <c r="B1586" s="2" t="s">
        <v>2033</v>
      </c>
      <c r="C1586" s="2">
        <v>46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49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32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33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25</v>
      </c>
      <c r="D1591" s="2" t="s">
        <v>457</v>
      </c>
      <c r="E1591" s="2"/>
      <c r="F1591" s="2"/>
      <c r="G1591" s="2"/>
      <c r="H1591" s="2"/>
    </row>
    <row r="1592" spans="2:8">
      <c r="B1592" s="2" t="s">
        <v>2039</v>
      </c>
      <c r="C1592" s="2">
        <v>24</v>
      </c>
      <c r="D1592" s="2" t="s">
        <v>457</v>
      </c>
      <c r="E1592" s="2"/>
      <c r="F1592" s="2"/>
      <c r="G1592" s="2"/>
      <c r="H1592" s="2"/>
    </row>
    <row r="1593" spans="2:8">
      <c r="B1593" s="2" t="s">
        <v>2040</v>
      </c>
      <c r="C1593" s="2">
        <v>19</v>
      </c>
      <c r="D1593" s="2" t="s">
        <v>457</v>
      </c>
      <c r="E1593" s="2"/>
      <c r="F1593" s="2"/>
      <c r="G1593" s="2"/>
      <c r="H1593" s="2"/>
    </row>
    <row r="1594" spans="2:8">
      <c r="B1594" s="2" t="s">
        <v>2041</v>
      </c>
      <c r="C1594" s="2">
        <v>38</v>
      </c>
      <c r="D1594" s="2" t="s">
        <v>457</v>
      </c>
      <c r="E1594" s="2"/>
      <c r="F1594" s="2"/>
      <c r="G1594" s="2"/>
      <c r="H1594" s="2"/>
    </row>
    <row r="1595" spans="2:8">
      <c r="B1595" s="2" t="s">
        <v>2042</v>
      </c>
      <c r="C1595" s="2">
        <v>38</v>
      </c>
      <c r="D1595" s="2" t="s">
        <v>457</v>
      </c>
      <c r="E1595" s="2"/>
      <c r="F1595" s="2"/>
      <c r="G1595" s="2"/>
      <c r="H1595" s="2"/>
    </row>
    <row r="1596" spans="2:8">
      <c r="B1596" s="2" t="s">
        <v>2043</v>
      </c>
      <c r="C1596" s="2">
        <v>37</v>
      </c>
      <c r="D1596" s="2" t="s">
        <v>457</v>
      </c>
      <c r="E1596" s="2"/>
      <c r="F1596" s="2"/>
      <c r="G1596" s="2"/>
      <c r="H1596" s="2"/>
    </row>
    <row r="1597" spans="2:8">
      <c r="B1597" s="2" t="s">
        <v>2044</v>
      </c>
      <c r="C1597" s="2">
        <v>34</v>
      </c>
      <c r="D1597" s="2" t="s">
        <v>457</v>
      </c>
      <c r="E1597" s="2"/>
      <c r="F1597" s="2"/>
      <c r="G1597" s="2"/>
      <c r="H1597" s="2"/>
    </row>
    <row r="1598" spans="2:8">
      <c r="B1598" s="2" t="s">
        <v>2045</v>
      </c>
      <c r="C1598" s="2">
        <v>31</v>
      </c>
      <c r="D1598" s="2" t="s">
        <v>457</v>
      </c>
      <c r="E1598" s="2"/>
      <c r="F1598" s="2"/>
      <c r="G1598" s="2"/>
      <c r="H1598" s="2"/>
    </row>
    <row r="1599" spans="2:8">
      <c r="B1599" s="2" t="s">
        <v>2046</v>
      </c>
      <c r="C1599" s="2">
        <v>31</v>
      </c>
      <c r="D1599" s="2" t="s">
        <v>457</v>
      </c>
      <c r="E1599" s="2"/>
      <c r="F1599" s="2"/>
      <c r="G1599" s="2"/>
      <c r="H1599" s="2"/>
    </row>
    <row r="1600" spans="2:8">
      <c r="B1600" s="2" t="s">
        <v>2047</v>
      </c>
      <c r="C1600" s="2">
        <v>19</v>
      </c>
      <c r="D1600" s="2" t="s">
        <v>457</v>
      </c>
      <c r="E1600" s="2"/>
      <c r="F1600" s="2"/>
      <c r="G1600" s="2"/>
      <c r="H1600" s="2"/>
    </row>
    <row r="1601" spans="2:8">
      <c r="B1601" s="2" t="s">
        <v>2048</v>
      </c>
      <c r="C1601" s="2">
        <v>24</v>
      </c>
      <c r="D1601" s="2" t="s">
        <v>457</v>
      </c>
      <c r="E1601" s="2"/>
      <c r="F1601" s="2"/>
      <c r="G1601" s="2"/>
      <c r="H1601" s="2"/>
    </row>
    <row r="1602" spans="2:8">
      <c r="B1602" s="2" t="s">
        <v>2049</v>
      </c>
      <c r="C1602" s="2">
        <v>30</v>
      </c>
      <c r="D1602" s="2" t="s">
        <v>457</v>
      </c>
      <c r="E1602" s="2"/>
      <c r="F1602" s="2"/>
      <c r="G1602" s="2"/>
      <c r="H1602" s="2"/>
    </row>
    <row r="1603" spans="2:8">
      <c r="B1603" s="2" t="s">
        <v>2050</v>
      </c>
      <c r="C1603" s="2">
        <v>29</v>
      </c>
      <c r="D1603" s="2" t="s">
        <v>457</v>
      </c>
      <c r="E1603" s="2"/>
      <c r="F1603" s="2"/>
      <c r="G1603" s="2"/>
      <c r="H1603" s="2"/>
    </row>
    <row r="1604" spans="2:8">
      <c r="B1604" s="2" t="s">
        <v>2051</v>
      </c>
      <c r="C1604" s="2">
        <v>28</v>
      </c>
      <c r="D1604" s="2" t="s">
        <v>457</v>
      </c>
      <c r="E1604" s="2"/>
      <c r="F1604" s="2"/>
      <c r="G1604" s="2"/>
      <c r="H1604" s="2"/>
    </row>
    <row r="1605" spans="2:8">
      <c r="B1605" s="2" t="s">
        <v>2052</v>
      </c>
      <c r="C1605" s="2">
        <v>25</v>
      </c>
      <c r="D1605" s="2" t="s">
        <v>457</v>
      </c>
      <c r="E1605" s="2"/>
      <c r="F1605" s="2"/>
      <c r="G1605" s="2"/>
      <c r="H1605" s="2"/>
    </row>
    <row r="1606" spans="2:8">
      <c r="B1606" s="2" t="s">
        <v>2053</v>
      </c>
      <c r="C1606" s="2">
        <v>38</v>
      </c>
      <c r="D1606" s="2" t="s">
        <v>457</v>
      </c>
      <c r="E1606" s="2"/>
      <c r="F1606" s="2"/>
      <c r="G1606" s="2"/>
      <c r="H1606" s="2"/>
    </row>
    <row r="1607" spans="2:8">
      <c r="B1607" s="2" t="s">
        <v>2054</v>
      </c>
      <c r="C1607" s="2">
        <v>33</v>
      </c>
      <c r="D1607" s="2" t="s">
        <v>457</v>
      </c>
      <c r="E1607" s="2"/>
      <c r="F1607" s="2"/>
      <c r="G1607" s="2"/>
      <c r="H1607" s="2"/>
    </row>
    <row r="1608" spans="2:8">
      <c r="B1608" s="2" t="s">
        <v>2055</v>
      </c>
      <c r="C1608" s="2">
        <v>30</v>
      </c>
      <c r="D1608" s="2" t="s">
        <v>457</v>
      </c>
      <c r="E1608" s="2"/>
      <c r="F1608" s="2"/>
      <c r="G1608" s="2"/>
      <c r="H1608" s="2"/>
    </row>
    <row r="1609" spans="2:8">
      <c r="B1609" s="2" t="s">
        <v>2056</v>
      </c>
      <c r="C1609" s="2">
        <v>29</v>
      </c>
      <c r="D1609" s="2" t="s">
        <v>457</v>
      </c>
      <c r="E1609" s="2"/>
      <c r="F1609" s="2"/>
      <c r="G1609" s="2"/>
      <c r="H1609" s="2"/>
    </row>
    <row r="1610" spans="2:8">
      <c r="B1610" s="2" t="s">
        <v>2057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40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40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38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14</v>
      </c>
      <c r="D1615" s="2" t="s">
        <v>457</v>
      </c>
      <c r="E1615" s="2"/>
      <c r="F1615" s="2"/>
      <c r="G1615" s="2"/>
      <c r="H1615" s="2"/>
    </row>
    <row r="1616" spans="2:8">
      <c r="B1616" s="2" t="s">
        <v>2063</v>
      </c>
      <c r="C1616" s="2">
        <v>16</v>
      </c>
      <c r="D1616" s="2" t="s">
        <v>457</v>
      </c>
      <c r="E1616" s="2"/>
      <c r="F1616" s="2"/>
      <c r="G1616" s="2"/>
      <c r="H1616" s="2"/>
    </row>
    <row r="1617" spans="2:8">
      <c r="B1617" s="2" t="s">
        <v>2064</v>
      </c>
      <c r="C1617" s="2">
        <v>17</v>
      </c>
      <c r="D1617" s="2" t="s">
        <v>457</v>
      </c>
      <c r="E1617" s="2"/>
      <c r="F1617" s="2"/>
      <c r="G1617" s="2"/>
      <c r="H1617" s="2"/>
    </row>
    <row r="1618" spans="2:8">
      <c r="B1618" s="2" t="s">
        <v>2065</v>
      </c>
      <c r="C1618" s="2">
        <v>14</v>
      </c>
      <c r="D1618" s="2" t="s">
        <v>457</v>
      </c>
      <c r="E1618" s="2"/>
      <c r="F1618" s="2"/>
      <c r="G1618" s="2"/>
      <c r="H1618" s="2"/>
    </row>
    <row r="1619" spans="2:8">
      <c r="B1619" s="2" t="s">
        <v>2066</v>
      </c>
      <c r="C1619" s="2">
        <v>13</v>
      </c>
      <c r="D1619" s="2" t="s">
        <v>457</v>
      </c>
      <c r="E1619" s="2"/>
      <c r="F1619" s="2"/>
      <c r="G1619" s="2"/>
      <c r="H1619" s="2"/>
    </row>
    <row r="1620" spans="2:8">
      <c r="B1620" s="2" t="s">
        <v>2067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31</v>
      </c>
      <c r="D1622" s="2" t="s">
        <v>457</v>
      </c>
      <c r="E1622" s="2"/>
      <c r="F1622" s="2"/>
      <c r="G1622" s="2"/>
      <c r="H1622" s="2"/>
    </row>
    <row r="1623" spans="2:8">
      <c r="B1623" s="2" t="s">
        <v>2070</v>
      </c>
      <c r="C1623" s="2">
        <v>30</v>
      </c>
      <c r="D1623" s="2" t="s">
        <v>457</v>
      </c>
      <c r="E1623" s="2"/>
      <c r="F1623" s="2"/>
      <c r="G1623" s="2"/>
      <c r="H1623" s="2"/>
    </row>
    <row r="1624" spans="2:8">
      <c r="B1624" s="2" t="s">
        <v>2071</v>
      </c>
      <c r="C1624" s="2">
        <v>36</v>
      </c>
      <c r="D1624" s="2" t="s">
        <v>457</v>
      </c>
      <c r="E1624" s="2"/>
      <c r="F1624" s="2"/>
      <c r="G1624" s="2"/>
      <c r="H1624" s="2"/>
    </row>
    <row r="1625" spans="2:8">
      <c r="B1625" s="2" t="s">
        <v>2072</v>
      </c>
      <c r="C1625" s="2">
        <v>36</v>
      </c>
      <c r="D1625" s="2" t="s">
        <v>457</v>
      </c>
      <c r="E1625" s="2"/>
      <c r="F1625" s="2"/>
      <c r="G1625" s="2"/>
      <c r="H1625" s="2"/>
    </row>
    <row r="1626" spans="2:8">
      <c r="B1626" s="2" t="s">
        <v>2073</v>
      </c>
      <c r="C1626" s="2">
        <v>43</v>
      </c>
      <c r="D1626" s="2" t="s">
        <v>457</v>
      </c>
      <c r="E1626" s="2"/>
      <c r="F1626" s="2"/>
      <c r="G1626" s="2"/>
      <c r="H1626" s="2"/>
    </row>
    <row r="1627" spans="2:8">
      <c r="B1627" s="2" t="s">
        <v>2074</v>
      </c>
      <c r="C1627" s="2">
        <v>41</v>
      </c>
      <c r="D1627" s="2" t="s">
        <v>457</v>
      </c>
      <c r="E1627" s="2"/>
      <c r="F1627" s="2"/>
      <c r="G1627" s="2"/>
      <c r="H1627" s="2"/>
    </row>
    <row r="1628" spans="2:8">
      <c r="B1628" s="2" t="s">
        <v>2075</v>
      </c>
      <c r="C1628" s="2">
        <v>43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26</v>
      </c>
      <c r="D1629" s="2" t="s">
        <v>457</v>
      </c>
      <c r="E1629" s="2"/>
      <c r="F1629" s="2"/>
      <c r="G1629" s="2"/>
      <c r="H1629" s="2"/>
    </row>
    <row r="1630" spans="2:8">
      <c r="B1630" s="2" t="s">
        <v>2077</v>
      </c>
      <c r="C1630" s="2">
        <v>29</v>
      </c>
      <c r="D1630" s="2" t="s">
        <v>457</v>
      </c>
      <c r="E1630" s="2"/>
      <c r="F1630" s="2"/>
      <c r="G1630" s="2"/>
      <c r="H1630" s="2"/>
    </row>
    <row r="1631" spans="2:8">
      <c r="B1631" s="2" t="s">
        <v>2078</v>
      </c>
      <c r="C1631" s="2">
        <v>29</v>
      </c>
      <c r="D1631" s="2" t="s">
        <v>457</v>
      </c>
      <c r="E1631" s="2"/>
      <c r="F1631" s="2"/>
      <c r="G1631" s="2"/>
      <c r="H1631" s="2"/>
    </row>
    <row r="1632" spans="2:8">
      <c r="B1632" s="2" t="s">
        <v>2079</v>
      </c>
      <c r="C1632" s="2">
        <v>38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41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36</v>
      </c>
      <c r="D1635" s="2" t="s">
        <v>457</v>
      </c>
      <c r="E1635" s="2"/>
      <c r="F1635" s="2"/>
      <c r="G1635" s="2"/>
      <c r="H1635" s="2"/>
    </row>
    <row r="1636" spans="2:8">
      <c r="B1636" s="2" t="s">
        <v>2083</v>
      </c>
      <c r="C1636" s="2">
        <v>37</v>
      </c>
      <c r="D1636" s="2" t="s">
        <v>457</v>
      </c>
      <c r="E1636" s="2"/>
      <c r="F1636" s="2"/>
      <c r="G1636" s="2"/>
      <c r="H1636" s="2"/>
    </row>
    <row r="1637" spans="2:8">
      <c r="B1637" s="2" t="s">
        <v>2084</v>
      </c>
      <c r="C1637" s="2">
        <v>36</v>
      </c>
      <c r="D1637" s="2" t="s">
        <v>457</v>
      </c>
      <c r="E1637" s="2"/>
      <c r="F1637" s="2"/>
      <c r="G1637" s="2"/>
      <c r="H1637" s="2"/>
    </row>
    <row r="1638" spans="2:8">
      <c r="B1638" s="2" t="s">
        <v>2085</v>
      </c>
      <c r="C1638" s="2">
        <v>33</v>
      </c>
      <c r="D1638" s="2" t="s">
        <v>457</v>
      </c>
      <c r="E1638" s="2"/>
      <c r="F1638" s="2"/>
      <c r="G1638" s="2"/>
      <c r="H1638" s="2"/>
    </row>
    <row r="1639" spans="2:8">
      <c r="B1639" s="2" t="s">
        <v>2086</v>
      </c>
      <c r="C1639" s="2">
        <v>32</v>
      </c>
      <c r="D1639" s="2" t="s">
        <v>457</v>
      </c>
      <c r="E1639" s="2"/>
      <c r="F1639" s="2"/>
      <c r="G1639" s="2"/>
      <c r="H1639" s="2"/>
    </row>
    <row r="1640" spans="2:8">
      <c r="B1640" s="2" t="s">
        <v>2087</v>
      </c>
      <c r="C1640" s="2">
        <v>30</v>
      </c>
      <c r="D1640" s="2" t="s">
        <v>457</v>
      </c>
      <c r="E1640" s="2"/>
      <c r="F1640" s="2"/>
      <c r="G1640" s="2"/>
      <c r="H1640" s="2"/>
    </row>
    <row r="1641" spans="2:8">
      <c r="B1641" s="2" t="s">
        <v>2088</v>
      </c>
      <c r="C1641" s="2">
        <v>31</v>
      </c>
      <c r="D1641" s="2" t="s">
        <v>457</v>
      </c>
      <c r="E1641" s="2"/>
      <c r="F1641" s="2"/>
      <c r="G1641" s="2"/>
      <c r="H1641" s="2"/>
    </row>
    <row r="1642" spans="2:8">
      <c r="B1642" s="2" t="s">
        <v>2089</v>
      </c>
      <c r="C1642" s="2">
        <v>30</v>
      </c>
      <c r="D1642" s="2" t="s">
        <v>457</v>
      </c>
      <c r="E1642" s="2"/>
      <c r="F1642" s="2"/>
      <c r="G1642" s="2"/>
      <c r="H1642" s="2"/>
    </row>
    <row r="1643" spans="2:8">
      <c r="B1643" s="2" t="s">
        <v>2090</v>
      </c>
      <c r="C1643" s="2">
        <v>33</v>
      </c>
      <c r="D1643" s="2" t="s">
        <v>457</v>
      </c>
      <c r="E1643" s="2"/>
      <c r="F1643" s="2"/>
      <c r="G1643" s="2"/>
      <c r="H1643" s="2"/>
    </row>
    <row r="1644" spans="2:8">
      <c r="B1644" s="2" t="s">
        <v>2091</v>
      </c>
      <c r="C1644" s="2">
        <v>33</v>
      </c>
      <c r="D1644" s="2" t="s">
        <v>457</v>
      </c>
      <c r="E1644" s="2"/>
      <c r="F1644" s="2"/>
      <c r="G1644" s="2"/>
      <c r="H1644" s="2"/>
    </row>
    <row r="1645" spans="2:8">
      <c r="B1645" s="2" t="s">
        <v>2092</v>
      </c>
      <c r="C1645" s="2">
        <v>34</v>
      </c>
      <c r="D1645" s="2" t="s">
        <v>457</v>
      </c>
      <c r="E1645" s="2"/>
      <c r="F1645" s="2"/>
      <c r="G1645" s="2"/>
      <c r="H1645" s="2"/>
    </row>
    <row r="1646" spans="2:8">
      <c r="B1646" s="2" t="s">
        <v>2093</v>
      </c>
      <c r="C1646" s="2">
        <v>30</v>
      </c>
      <c r="D1646" s="2" t="s">
        <v>457</v>
      </c>
      <c r="E1646" s="2"/>
      <c r="F1646" s="2"/>
      <c r="G1646" s="2"/>
      <c r="H1646" s="2"/>
    </row>
    <row r="1647" spans="2:8">
      <c r="B1647" s="2" t="s">
        <v>2094</v>
      </c>
      <c r="C1647" s="2">
        <v>32</v>
      </c>
      <c r="D1647" s="2" t="s">
        <v>457</v>
      </c>
      <c r="E1647" s="2"/>
      <c r="F1647" s="2"/>
      <c r="G1647" s="2"/>
      <c r="H1647" s="2"/>
    </row>
    <row r="1648" spans="2:8">
      <c r="B1648" s="2" t="s">
        <v>2095</v>
      </c>
      <c r="C1648" s="2">
        <v>32</v>
      </c>
      <c r="D1648" s="2" t="s">
        <v>457</v>
      </c>
      <c r="E1648" s="2"/>
      <c r="F1648" s="2"/>
      <c r="G1648" s="2"/>
      <c r="H1648" s="2"/>
    </row>
    <row r="1649" spans="2:8">
      <c r="B1649" s="2" t="s">
        <v>2096</v>
      </c>
      <c r="C1649" s="2">
        <v>29</v>
      </c>
      <c r="D1649" s="2" t="s">
        <v>457</v>
      </c>
      <c r="E1649" s="2"/>
      <c r="F1649" s="2"/>
      <c r="G1649" s="2"/>
      <c r="H1649" s="2"/>
    </row>
    <row r="1650" spans="2:8">
      <c r="B1650" s="2" t="s">
        <v>2097</v>
      </c>
      <c r="C1650" s="2">
        <v>28</v>
      </c>
      <c r="D1650" s="2" t="s">
        <v>457</v>
      </c>
      <c r="E1650" s="2"/>
      <c r="F1650" s="2"/>
      <c r="G1650" s="2"/>
      <c r="H1650" s="2"/>
    </row>
    <row r="1651" spans="2:8">
      <c r="B1651" s="2" t="s">
        <v>2098</v>
      </c>
      <c r="C1651" s="2">
        <v>27</v>
      </c>
      <c r="D1651" s="2" t="s">
        <v>457</v>
      </c>
      <c r="E1651" s="2"/>
      <c r="F1651" s="2"/>
      <c r="G1651" s="2"/>
      <c r="H1651" s="2"/>
    </row>
    <row r="1652" spans="2:8">
      <c r="B1652" s="2" t="s">
        <v>2099</v>
      </c>
      <c r="C1652" s="2">
        <v>27</v>
      </c>
      <c r="D1652" s="2" t="s">
        <v>457</v>
      </c>
      <c r="E1652" s="2"/>
      <c r="F1652" s="2"/>
      <c r="G1652" s="2"/>
      <c r="H1652" s="2"/>
    </row>
    <row r="1653" spans="2:8">
      <c r="B1653" s="2" t="s">
        <v>2100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46</v>
      </c>
      <c r="D1660" s="2" t="s">
        <v>457</v>
      </c>
      <c r="E1660" s="2"/>
      <c r="F1660" s="2"/>
      <c r="G1660" s="2"/>
      <c r="H1660" s="2"/>
    </row>
    <row r="1661" spans="2:8">
      <c r="B1661" s="2" t="s">
        <v>2108</v>
      </c>
      <c r="C1661" s="2">
        <v>41</v>
      </c>
      <c r="D1661" s="2" t="s">
        <v>457</v>
      </c>
      <c r="E1661" s="2"/>
      <c r="F1661" s="2"/>
      <c r="G1661" s="2"/>
      <c r="H1661" s="2"/>
    </row>
    <row r="1662" spans="2:8">
      <c r="B1662" s="2" t="s">
        <v>2109</v>
      </c>
      <c r="C1662" s="2">
        <v>38</v>
      </c>
      <c r="D1662" s="2" t="s">
        <v>457</v>
      </c>
      <c r="E1662" s="2"/>
      <c r="F1662" s="2"/>
      <c r="G1662" s="2"/>
      <c r="H1662" s="2"/>
    </row>
    <row r="1663" spans="2:8">
      <c r="B1663" s="2" t="s">
        <v>2110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41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43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43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29</v>
      </c>
      <c r="D1667" s="2" t="s">
        <v>457</v>
      </c>
      <c r="E1667" s="2"/>
      <c r="F1667" s="2"/>
      <c r="G1667" s="2"/>
      <c r="H1667" s="2"/>
    </row>
    <row r="1668" spans="2:8">
      <c r="B1668" s="2" t="s">
        <v>2115</v>
      </c>
      <c r="C1668" s="2">
        <v>25</v>
      </c>
      <c r="D1668" s="2" t="s">
        <v>457</v>
      </c>
      <c r="E1668" s="2"/>
      <c r="F1668" s="2"/>
      <c r="G1668" s="2"/>
      <c r="H1668" s="2"/>
    </row>
    <row r="1669" spans="2:8">
      <c r="B1669" s="2" t="s">
        <v>2116</v>
      </c>
      <c r="C1669" s="2">
        <v>31</v>
      </c>
      <c r="D1669" s="2" t="s">
        <v>457</v>
      </c>
      <c r="E1669" s="2"/>
      <c r="F1669" s="2"/>
      <c r="G1669" s="2"/>
      <c r="H1669" s="2"/>
    </row>
    <row r="1670" spans="2:8">
      <c r="B1670" s="2" t="s">
        <v>2117</v>
      </c>
      <c r="C1670" s="2">
        <v>29</v>
      </c>
      <c r="D1670" s="2" t="s">
        <v>457</v>
      </c>
      <c r="E1670" s="2"/>
      <c r="F1670" s="2"/>
      <c r="G1670" s="2"/>
      <c r="H1670" s="2"/>
    </row>
    <row r="1671" spans="2:8">
      <c r="B1671" s="2" t="s">
        <v>2118</v>
      </c>
      <c r="C1671" s="2">
        <v>26</v>
      </c>
      <c r="D1671" s="2" t="s">
        <v>457</v>
      </c>
      <c r="E1671" s="2"/>
      <c r="F1671" s="2"/>
      <c r="G1671" s="2"/>
      <c r="H1671" s="2"/>
    </row>
    <row r="1672" spans="2:8">
      <c r="B1672" s="2" t="s">
        <v>2119</v>
      </c>
      <c r="C1672" s="2">
        <v>36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36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36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34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31</v>
      </c>
      <c r="D1678" s="2" t="s">
        <v>457</v>
      </c>
      <c r="E1678" s="2"/>
      <c r="F1678" s="2"/>
      <c r="G1678" s="2"/>
      <c r="H1678" s="2"/>
    </row>
    <row r="1679" spans="2:8">
      <c r="B1679" s="2" t="s">
        <v>2126</v>
      </c>
      <c r="C1679" s="2">
        <v>37</v>
      </c>
      <c r="D1679" s="2" t="s">
        <v>457</v>
      </c>
      <c r="E1679" s="2"/>
      <c r="F1679" s="2"/>
      <c r="G1679" s="2"/>
      <c r="H1679" s="2"/>
    </row>
    <row r="1680" spans="2:8">
      <c r="B1680" s="2" t="s">
        <v>2127</v>
      </c>
      <c r="C1680" s="2">
        <v>38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40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38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40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36</v>
      </c>
      <c r="D1684" s="2" t="s">
        <v>457</v>
      </c>
      <c r="E1684" s="2"/>
      <c r="F1684" s="2"/>
      <c r="G1684" s="2"/>
      <c r="H1684" s="2"/>
    </row>
    <row r="1685" spans="2:8">
      <c r="B1685" s="2" t="s">
        <v>2132</v>
      </c>
      <c r="C1685" s="2">
        <v>39</v>
      </c>
      <c r="D1685" s="2" t="s">
        <v>457</v>
      </c>
      <c r="E1685" s="2"/>
      <c r="F1685" s="2"/>
      <c r="G1685" s="2"/>
      <c r="H1685" s="2"/>
    </row>
    <row r="1686" spans="2:8">
      <c r="B1686" s="2" t="s">
        <v>2133</v>
      </c>
      <c r="C1686" s="2">
        <v>36</v>
      </c>
      <c r="D1686" s="2" t="s">
        <v>457</v>
      </c>
      <c r="E1686" s="2"/>
      <c r="F1686" s="2"/>
      <c r="G1686" s="2"/>
      <c r="H1686" s="2"/>
    </row>
    <row r="1687" spans="2:8">
      <c r="B1687" s="2" t="s">
        <v>2134</v>
      </c>
      <c r="C1687" s="2">
        <v>32</v>
      </c>
      <c r="D1687" s="2" t="s">
        <v>457</v>
      </c>
      <c r="E1687" s="2"/>
      <c r="F1687" s="2"/>
      <c r="G1687" s="2"/>
      <c r="H1687" s="2"/>
    </row>
    <row r="1688" spans="2:8">
      <c r="B1688" s="2" t="s">
        <v>2135</v>
      </c>
      <c r="C1688" s="2">
        <v>30</v>
      </c>
      <c r="D1688" s="2" t="s">
        <v>457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457</v>
      </c>
      <c r="E1689" s="2"/>
      <c r="F1689" s="2"/>
      <c r="G1689" s="2"/>
      <c r="H1689" s="2"/>
    </row>
    <row r="1690" spans="2:8">
      <c r="B1690" s="2" t="s">
        <v>2137</v>
      </c>
      <c r="C1690" s="2">
        <v>24</v>
      </c>
      <c r="D1690" s="2" t="s">
        <v>457</v>
      </c>
      <c r="E1690" s="2"/>
      <c r="F1690" s="2"/>
      <c r="G1690" s="2"/>
      <c r="H1690" s="2"/>
    </row>
    <row r="1691" spans="2:8">
      <c r="B1691" s="2" t="s">
        <v>2138</v>
      </c>
      <c r="C1691" s="2">
        <v>24</v>
      </c>
      <c r="D1691" s="2" t="s">
        <v>457</v>
      </c>
      <c r="E1691" s="2"/>
      <c r="F1691" s="2"/>
      <c r="G1691" s="2"/>
      <c r="H1691" s="2"/>
    </row>
    <row r="1692" spans="2:8">
      <c r="B1692" s="2" t="s">
        <v>2139</v>
      </c>
      <c r="C1692" s="2">
        <v>26</v>
      </c>
      <c r="D1692" s="2" t="s">
        <v>457</v>
      </c>
      <c r="E1692" s="2"/>
      <c r="F1692" s="2"/>
      <c r="G1692" s="2"/>
      <c r="H1692" s="2"/>
    </row>
    <row r="1693" spans="2:8">
      <c r="B1693" s="2" t="s">
        <v>2140</v>
      </c>
      <c r="C1693" s="2">
        <v>24</v>
      </c>
      <c r="D1693" s="2" t="s">
        <v>457</v>
      </c>
      <c r="E1693" s="2"/>
      <c r="F1693" s="2"/>
      <c r="G1693" s="2"/>
      <c r="H1693" s="2"/>
    </row>
    <row r="1694" spans="2:8">
      <c r="B1694" s="2" t="s">
        <v>2141</v>
      </c>
      <c r="C1694" s="2">
        <v>22</v>
      </c>
      <c r="D1694" s="2" t="s">
        <v>457</v>
      </c>
      <c r="E1694" s="2"/>
      <c r="F1694" s="2"/>
      <c r="G1694" s="2"/>
      <c r="H1694" s="2"/>
    </row>
    <row r="1695" spans="2:8">
      <c r="B1695" s="2" t="s">
        <v>2142</v>
      </c>
      <c r="C1695" s="2">
        <v>20</v>
      </c>
      <c r="D1695" s="2" t="s">
        <v>457</v>
      </c>
      <c r="E1695" s="2"/>
      <c r="F1695" s="2"/>
      <c r="G1695" s="2"/>
      <c r="H1695" s="2"/>
    </row>
    <row r="1696" spans="2:8">
      <c r="B1696" s="2" t="s">
        <v>2143</v>
      </c>
      <c r="C1696" s="2">
        <v>19</v>
      </c>
      <c r="D1696" s="2" t="s">
        <v>457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31</v>
      </c>
      <c r="D1698" s="2" t="s">
        <v>457</v>
      </c>
      <c r="E1698" s="2"/>
      <c r="F1698" s="2"/>
      <c r="G1698" s="2"/>
      <c r="H1698" s="2"/>
    </row>
    <row r="1699" spans="2:8">
      <c r="B1699" s="2" t="s">
        <v>2146</v>
      </c>
      <c r="C1699" s="2">
        <v>33</v>
      </c>
      <c r="D1699" s="2" t="s">
        <v>457</v>
      </c>
      <c r="E1699" s="2"/>
      <c r="F1699" s="2"/>
      <c r="G1699" s="2"/>
      <c r="H1699" s="2"/>
    </row>
    <row r="1700" spans="2:8">
      <c r="B1700" s="2" t="s">
        <v>2147</v>
      </c>
      <c r="C1700" s="2">
        <v>35</v>
      </c>
      <c r="D1700" s="2" t="s">
        <v>457</v>
      </c>
      <c r="E1700" s="2"/>
      <c r="F1700" s="2"/>
      <c r="G1700" s="2"/>
      <c r="H1700" s="2"/>
    </row>
    <row r="1701" spans="2:8">
      <c r="B1701" s="2" t="s">
        <v>2148</v>
      </c>
      <c r="C1701" s="2">
        <v>36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38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8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34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41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35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25</v>
      </c>
      <c r="D1713" s="2" t="s">
        <v>457</v>
      </c>
      <c r="E1713" s="2"/>
      <c r="F1713" s="2"/>
      <c r="G1713" s="2"/>
      <c r="H1713" s="2"/>
    </row>
    <row r="1714" spans="2:8">
      <c r="B1714" s="2" t="s">
        <v>2161</v>
      </c>
      <c r="C1714" s="2">
        <v>14</v>
      </c>
      <c r="D1714" s="2" t="s">
        <v>457</v>
      </c>
      <c r="E1714" s="2"/>
      <c r="F1714" s="2"/>
      <c r="G1714" s="2"/>
      <c r="H1714" s="2"/>
    </row>
    <row r="1715" spans="2:8">
      <c r="B1715" s="2" t="s">
        <v>2162</v>
      </c>
      <c r="C1715" s="2">
        <v>9</v>
      </c>
      <c r="D1715" s="2" t="s">
        <v>457</v>
      </c>
      <c r="E1715" s="2"/>
      <c r="F1715" s="2"/>
      <c r="G1715" s="2"/>
      <c r="H1715" s="2"/>
    </row>
    <row r="1716" spans="2:8">
      <c r="B1716" s="2" t="s">
        <v>2163</v>
      </c>
      <c r="C1716" s="2">
        <v>13</v>
      </c>
      <c r="D1716" s="2" t="s">
        <v>457</v>
      </c>
      <c r="E1716" s="2"/>
      <c r="F1716" s="2"/>
      <c r="G1716" s="2"/>
      <c r="H1716" s="2"/>
    </row>
    <row r="1717" spans="2:8">
      <c r="B1717" s="2" t="s">
        <v>2164</v>
      </c>
      <c r="C1717" s="2">
        <v>25</v>
      </c>
      <c r="D1717" s="2" t="s">
        <v>457</v>
      </c>
      <c r="E1717" s="2"/>
      <c r="F1717" s="2"/>
      <c r="G1717" s="2"/>
      <c r="H1717" s="2"/>
    </row>
    <row r="1718" spans="2:8">
      <c r="B1718" s="2" t="s">
        <v>2165</v>
      </c>
      <c r="C1718" s="2">
        <v>33</v>
      </c>
      <c r="D1718" s="2" t="s">
        <v>457</v>
      </c>
      <c r="E1718" s="2"/>
      <c r="F1718" s="2"/>
      <c r="G1718" s="2"/>
      <c r="H1718" s="2"/>
    </row>
    <row r="1719" spans="2:8">
      <c r="B1719" s="2" t="s">
        <v>2166</v>
      </c>
      <c r="C1719" s="2">
        <v>31</v>
      </c>
      <c r="D1719" s="2" t="s">
        <v>457</v>
      </c>
      <c r="E1719" s="2"/>
      <c r="F1719" s="2"/>
      <c r="G1719" s="2"/>
      <c r="H1719" s="2"/>
    </row>
    <row r="1720" spans="2:8">
      <c r="B1720" s="2" t="s">
        <v>2167</v>
      </c>
      <c r="C1720" s="2">
        <v>11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37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35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37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39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40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36</v>
      </c>
      <c r="D1729" s="2" t="s">
        <v>457</v>
      </c>
      <c r="E1729" s="2"/>
      <c r="F1729" s="2"/>
      <c r="G1729" s="2"/>
      <c r="H1729" s="2"/>
    </row>
    <row r="1730" spans="2:8">
      <c r="B1730" s="2" t="s">
        <v>2177</v>
      </c>
      <c r="C1730" s="2">
        <v>36</v>
      </c>
      <c r="D1730" s="2" t="s">
        <v>457</v>
      </c>
      <c r="E1730" s="2"/>
      <c r="F1730" s="2"/>
      <c r="G1730" s="2"/>
      <c r="H1730" s="2"/>
    </row>
    <row r="1731" spans="2:8">
      <c r="B1731" s="2" t="s">
        <v>2178</v>
      </c>
      <c r="C1731" s="2">
        <v>33</v>
      </c>
      <c r="D1731" s="2" t="s">
        <v>457</v>
      </c>
      <c r="E1731" s="2"/>
      <c r="F1731" s="2"/>
      <c r="G1731" s="2"/>
      <c r="H1731" s="2"/>
    </row>
    <row r="1732" spans="2:8">
      <c r="B1732" s="2" t="s">
        <v>2179</v>
      </c>
      <c r="C1732" s="2">
        <v>39</v>
      </c>
      <c r="D1732" s="2" t="s">
        <v>457</v>
      </c>
      <c r="E1732" s="2"/>
      <c r="F1732" s="2"/>
      <c r="G1732" s="2"/>
      <c r="H1732" s="2"/>
    </row>
    <row r="1733" spans="2:8">
      <c r="B1733" s="2" t="s">
        <v>2180</v>
      </c>
      <c r="C1733" s="2">
        <v>18</v>
      </c>
      <c r="D1733" s="2" t="s">
        <v>457</v>
      </c>
      <c r="E1733" s="2"/>
      <c r="F1733" s="2"/>
      <c r="G1733" s="2"/>
      <c r="H1733" s="2"/>
    </row>
    <row r="1734" spans="2:8">
      <c r="B1734" s="2" t="s">
        <v>2181</v>
      </c>
      <c r="C1734" s="2">
        <v>19</v>
      </c>
      <c r="D1734" s="2" t="s">
        <v>457</v>
      </c>
      <c r="E1734" s="2"/>
      <c r="F1734" s="2"/>
      <c r="G1734" s="2"/>
      <c r="H1734" s="2"/>
    </row>
    <row r="1735" spans="2:8">
      <c r="B1735" s="2" t="s">
        <v>2182</v>
      </c>
      <c r="C1735" s="2">
        <v>19</v>
      </c>
      <c r="D1735" s="2" t="s">
        <v>457</v>
      </c>
      <c r="E1735" s="2"/>
      <c r="F1735" s="2"/>
      <c r="G1735" s="2"/>
      <c r="H1735" s="2"/>
    </row>
    <row r="1736" spans="2:8">
      <c r="B1736" s="2" t="s">
        <v>2183</v>
      </c>
      <c r="C1736" s="2">
        <v>19</v>
      </c>
      <c r="D1736" s="2" t="s">
        <v>457</v>
      </c>
      <c r="E1736" s="2"/>
      <c r="F1736" s="2"/>
      <c r="G1736" s="2"/>
      <c r="H1736" s="2"/>
    </row>
    <row r="1737" spans="2:8">
      <c r="B1737" s="2" t="s">
        <v>2184</v>
      </c>
      <c r="C1737" s="2">
        <v>22</v>
      </c>
      <c r="D1737" s="2" t="s">
        <v>457</v>
      </c>
      <c r="E1737" s="2"/>
      <c r="F1737" s="2"/>
      <c r="G1737" s="2"/>
      <c r="H1737" s="2"/>
    </row>
    <row r="1738" spans="2:8">
      <c r="B1738" s="2" t="s">
        <v>2185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40</v>
      </c>
      <c r="D1739" s="2" t="s">
        <v>457</v>
      </c>
      <c r="E1739" s="2"/>
      <c r="F1739" s="2"/>
      <c r="G1739" s="2"/>
      <c r="H1739" s="2"/>
    </row>
    <row r="1740" spans="2:8">
      <c r="B1740" s="2" t="s">
        <v>2187</v>
      </c>
      <c r="C1740" s="2">
        <v>41</v>
      </c>
      <c r="D1740" s="2" t="s">
        <v>457</v>
      </c>
      <c r="E1740" s="2"/>
      <c r="F1740" s="2"/>
      <c r="G1740" s="2"/>
      <c r="H1740" s="2"/>
    </row>
    <row r="1741" spans="2:8">
      <c r="B1741" s="2" t="s">
        <v>2188</v>
      </c>
      <c r="C1741" s="2">
        <v>42</v>
      </c>
      <c r="D1741" s="2" t="s">
        <v>457</v>
      </c>
      <c r="E1741" s="2"/>
      <c r="F1741" s="2"/>
      <c r="G1741" s="2"/>
      <c r="H1741" s="2"/>
    </row>
    <row r="1742" spans="2:8">
      <c r="B1742" s="2" t="s">
        <v>2189</v>
      </c>
      <c r="C1742" s="2">
        <v>38</v>
      </c>
      <c r="D1742" s="2" t="s">
        <v>457</v>
      </c>
      <c r="E1742" s="2"/>
      <c r="F1742" s="2"/>
      <c r="G1742" s="2"/>
      <c r="H1742" s="2"/>
    </row>
    <row r="1743" spans="2:8">
      <c r="B1743" s="2" t="s">
        <v>2190</v>
      </c>
      <c r="C1743" s="2">
        <v>34</v>
      </c>
      <c r="D1743" s="2" t="s">
        <v>457</v>
      </c>
      <c r="E1743" s="2"/>
      <c r="F1743" s="2"/>
      <c r="G1743" s="2"/>
      <c r="H1743" s="2"/>
    </row>
    <row r="1744" spans="2:8">
      <c r="B1744" s="2" t="s">
        <v>2191</v>
      </c>
      <c r="C1744" s="2">
        <v>25</v>
      </c>
      <c r="D1744" s="2" t="s">
        <v>457</v>
      </c>
      <c r="E1744" s="2"/>
      <c r="F1744" s="2"/>
      <c r="G1744" s="2"/>
      <c r="H1744" s="2"/>
    </row>
    <row r="1745" spans="2:8">
      <c r="B1745" s="2" t="s">
        <v>2192</v>
      </c>
      <c r="C1745" s="2">
        <v>26</v>
      </c>
      <c r="D1745" s="2" t="s">
        <v>457</v>
      </c>
      <c r="E1745" s="2"/>
      <c r="F1745" s="2"/>
      <c r="G1745" s="2"/>
      <c r="H1745" s="2"/>
    </row>
    <row r="1746" spans="2:8">
      <c r="B1746" s="2" t="s">
        <v>2193</v>
      </c>
      <c r="C1746" s="2">
        <v>25</v>
      </c>
      <c r="D1746" s="2" t="s">
        <v>457</v>
      </c>
      <c r="E1746" s="2"/>
      <c r="F1746" s="2"/>
      <c r="G1746" s="2"/>
      <c r="H1746" s="2"/>
    </row>
    <row r="1747" spans="2:8">
      <c r="B1747" s="2" t="s">
        <v>2194</v>
      </c>
      <c r="C1747" s="2">
        <v>21</v>
      </c>
      <c r="D1747" s="2" t="s">
        <v>457</v>
      </c>
      <c r="E1747" s="2"/>
      <c r="F1747" s="2"/>
      <c r="G1747" s="2"/>
      <c r="H1747" s="2"/>
    </row>
    <row r="1748" spans="2:8">
      <c r="B1748" s="2" t="s">
        <v>2195</v>
      </c>
      <c r="C1748" s="2">
        <v>21</v>
      </c>
      <c r="D1748" s="2" t="s">
        <v>457</v>
      </c>
      <c r="E1748" s="2"/>
      <c r="F1748" s="2"/>
      <c r="G1748" s="2"/>
      <c r="H1748" s="2"/>
    </row>
    <row r="1749" spans="2:8">
      <c r="B1749" s="2" t="s">
        <v>2196</v>
      </c>
      <c r="C1749" s="2">
        <v>16</v>
      </c>
      <c r="D1749" s="2" t="s">
        <v>457</v>
      </c>
      <c r="E1749" s="2"/>
      <c r="F1749" s="2"/>
      <c r="G1749" s="2"/>
      <c r="H1749" s="2"/>
    </row>
    <row r="1750" spans="2:8">
      <c r="B1750" s="2" t="s">
        <v>2197</v>
      </c>
      <c r="C1750" s="2">
        <v>44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40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35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32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30</v>
      </c>
      <c r="D1756" s="2" t="s">
        <v>457</v>
      </c>
      <c r="E1756" s="2"/>
      <c r="F1756" s="2"/>
      <c r="G1756" s="2"/>
      <c r="H1756" s="2"/>
    </row>
    <row r="1757" spans="2:8">
      <c r="B1757" s="2" t="s">
        <v>2204</v>
      </c>
      <c r="C1757" s="2">
        <v>32</v>
      </c>
      <c r="D1757" s="2" t="s">
        <v>457</v>
      </c>
      <c r="E1757" s="2"/>
      <c r="F1757" s="2"/>
      <c r="G1757" s="2"/>
      <c r="H1757" s="2"/>
    </row>
    <row r="1758" spans="2:8">
      <c r="B1758" s="2" t="s">
        <v>2205</v>
      </c>
      <c r="C1758" s="2">
        <v>32</v>
      </c>
      <c r="D1758" s="2" t="s">
        <v>457</v>
      </c>
      <c r="E1758" s="2"/>
      <c r="F1758" s="2"/>
      <c r="G1758" s="2"/>
      <c r="H1758" s="2"/>
    </row>
    <row r="1759" spans="2:8">
      <c r="B1759" s="2" t="s">
        <v>2206</v>
      </c>
      <c r="C1759" s="2">
        <v>29</v>
      </c>
      <c r="D1759" s="2" t="s">
        <v>457</v>
      </c>
      <c r="E1759" s="2"/>
      <c r="F1759" s="2"/>
      <c r="G1759" s="2"/>
      <c r="H1759" s="2"/>
    </row>
    <row r="1760" spans="2:8">
      <c r="B1760" s="2" t="s">
        <v>2207</v>
      </c>
      <c r="C1760" s="2">
        <v>32</v>
      </c>
      <c r="D1760" s="2" t="s">
        <v>457</v>
      </c>
      <c r="E1760" s="2"/>
      <c r="F1760" s="2"/>
      <c r="G1760" s="2"/>
      <c r="H1760" s="2"/>
    </row>
    <row r="1761" spans="2:8">
      <c r="B1761" s="2" t="s">
        <v>2208</v>
      </c>
      <c r="C1761" s="2">
        <v>29</v>
      </c>
      <c r="D1761" s="2" t="s">
        <v>457</v>
      </c>
      <c r="E1761" s="2"/>
      <c r="F1761" s="2"/>
      <c r="G1761" s="2"/>
      <c r="H1761" s="2"/>
    </row>
    <row r="1762" spans="2:8">
      <c r="B1762" s="2" t="s">
        <v>2209</v>
      </c>
      <c r="C1762" s="2">
        <v>40</v>
      </c>
      <c r="D1762" s="2" t="s">
        <v>457</v>
      </c>
      <c r="E1762" s="2"/>
      <c r="F1762" s="2"/>
      <c r="G1762" s="2"/>
      <c r="H1762" s="2"/>
    </row>
    <row r="1763" spans="2:8">
      <c r="B1763" s="2" t="s">
        <v>2210</v>
      </c>
      <c r="C1763" s="2">
        <v>37</v>
      </c>
      <c r="D1763" s="2" t="s">
        <v>457</v>
      </c>
      <c r="E1763" s="2"/>
      <c r="F1763" s="2"/>
      <c r="G1763" s="2"/>
      <c r="H1763" s="2"/>
    </row>
    <row r="1764" spans="2:8">
      <c r="B1764" s="2" t="s">
        <v>2211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36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34</v>
      </c>
      <c r="D1770" s="2" t="s">
        <v>457</v>
      </c>
      <c r="E1770" s="2"/>
      <c r="F1770" s="2"/>
      <c r="G1770" s="2"/>
      <c r="H1770" s="2"/>
    </row>
    <row r="1771" spans="2:8">
      <c r="B1771" s="2" t="s">
        <v>2218</v>
      </c>
      <c r="C1771" s="2">
        <v>37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33</v>
      </c>
      <c r="D1774" s="2" t="s">
        <v>457</v>
      </c>
      <c r="E1774" s="2"/>
      <c r="F1774" s="2"/>
      <c r="G1774" s="2"/>
      <c r="H1774" s="2"/>
    </row>
    <row r="1775" spans="2:8">
      <c r="B1775" s="2" t="s">
        <v>2222</v>
      </c>
      <c r="C1775" s="2">
        <v>31</v>
      </c>
      <c r="D1775" s="2" t="s">
        <v>457</v>
      </c>
      <c r="E1775" s="2"/>
      <c r="F1775" s="2"/>
      <c r="G1775" s="2"/>
      <c r="H1775" s="2"/>
    </row>
    <row r="1776" spans="2:8">
      <c r="B1776" s="2" t="s">
        <v>2223</v>
      </c>
      <c r="C1776" s="2">
        <v>32</v>
      </c>
      <c r="D1776" s="2" t="s">
        <v>457</v>
      </c>
      <c r="E1776" s="2"/>
      <c r="F1776" s="2"/>
      <c r="G1776" s="2"/>
      <c r="H1776" s="2"/>
    </row>
    <row r="1777" spans="2:8">
      <c r="B1777" s="2" t="s">
        <v>2224</v>
      </c>
      <c r="C1777" s="2">
        <v>33</v>
      </c>
      <c r="D1777" s="2" t="s">
        <v>457</v>
      </c>
      <c r="E1777" s="2"/>
      <c r="F1777" s="2"/>
      <c r="G1777" s="2"/>
      <c r="H1777" s="2"/>
    </row>
    <row r="1778" spans="2:8">
      <c r="B1778" s="2" t="s">
        <v>2225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27</v>
      </c>
      <c r="D1782" s="2" t="s">
        <v>457</v>
      </c>
      <c r="E1782" s="2"/>
      <c r="F1782" s="2"/>
      <c r="G1782" s="2"/>
      <c r="H1782" s="2"/>
    </row>
    <row r="1783" spans="2:8">
      <c r="B1783" s="2" t="s">
        <v>2230</v>
      </c>
      <c r="C1783" s="2">
        <v>31</v>
      </c>
      <c r="D1783" s="2" t="s">
        <v>457</v>
      </c>
      <c r="E1783" s="2"/>
      <c r="F1783" s="2"/>
      <c r="G1783" s="2"/>
      <c r="H1783" s="2"/>
    </row>
    <row r="1784" spans="2:8">
      <c r="B1784" s="2" t="s">
        <v>2231</v>
      </c>
      <c r="C1784" s="2">
        <v>34</v>
      </c>
      <c r="D1784" s="2" t="s">
        <v>457</v>
      </c>
      <c r="E1784" s="2"/>
      <c r="F1784" s="2"/>
      <c r="G1784" s="2"/>
      <c r="H1784" s="2"/>
    </row>
    <row r="1785" spans="2:8">
      <c r="B1785" s="2" t="s">
        <v>2232</v>
      </c>
      <c r="C1785" s="2">
        <v>35</v>
      </c>
      <c r="D1785" s="2" t="s">
        <v>457</v>
      </c>
      <c r="E1785" s="2"/>
      <c r="F1785" s="2"/>
      <c r="G1785" s="2"/>
      <c r="H1785" s="2"/>
    </row>
    <row r="1786" spans="2:8">
      <c r="B1786" s="2" t="s">
        <v>2233</v>
      </c>
      <c r="C1786" s="2">
        <v>36</v>
      </c>
      <c r="D1786" s="2" t="s">
        <v>457</v>
      </c>
      <c r="E1786" s="2"/>
      <c r="F1786" s="2"/>
      <c r="G1786" s="2"/>
      <c r="H1786" s="2"/>
    </row>
    <row r="1787" spans="2:8">
      <c r="B1787" s="2" t="s">
        <v>2234</v>
      </c>
      <c r="C1787" s="2">
        <v>36</v>
      </c>
      <c r="D1787" s="2" t="s">
        <v>457</v>
      </c>
      <c r="E1787" s="2"/>
      <c r="F1787" s="2"/>
      <c r="G1787" s="2"/>
      <c r="H1787" s="2"/>
    </row>
    <row r="1788" spans="2:8">
      <c r="B1788" s="2" t="s">
        <v>2235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43</v>
      </c>
      <c r="D1789" s="2" t="s">
        <v>457</v>
      </c>
      <c r="E1789" s="2"/>
      <c r="F1789" s="2"/>
      <c r="G1789" s="2"/>
      <c r="H1789" s="2"/>
    </row>
    <row r="1790" spans="2:8">
      <c r="B1790" s="2" t="s">
        <v>2237</v>
      </c>
      <c r="C1790" s="2">
        <v>39</v>
      </c>
      <c r="D1790" s="2" t="s">
        <v>457</v>
      </c>
      <c r="E1790" s="2"/>
      <c r="F1790" s="2"/>
      <c r="G1790" s="2"/>
      <c r="H1790" s="2"/>
    </row>
    <row r="1791" spans="2:8">
      <c r="B1791" s="2" t="s">
        <v>2238</v>
      </c>
      <c r="C1791" s="2">
        <v>33</v>
      </c>
      <c r="D1791" s="2" t="s">
        <v>457</v>
      </c>
      <c r="E1791" s="2"/>
      <c r="F1791" s="2"/>
      <c r="G1791" s="2"/>
      <c r="H1791" s="2"/>
    </row>
    <row r="1792" spans="2:8">
      <c r="B1792" s="2" t="s">
        <v>2239</v>
      </c>
      <c r="C1792" s="2">
        <v>32</v>
      </c>
      <c r="D1792" s="2" t="s">
        <v>457</v>
      </c>
      <c r="E1792" s="2"/>
      <c r="F1792" s="2"/>
      <c r="G1792" s="2"/>
      <c r="H1792" s="2"/>
    </row>
    <row r="1793" spans="2:8">
      <c r="B1793" s="2" t="s">
        <v>2240</v>
      </c>
      <c r="C1793" s="2">
        <v>29</v>
      </c>
      <c r="D1793" s="2" t="s">
        <v>457</v>
      </c>
      <c r="E1793" s="2"/>
      <c r="F1793" s="2"/>
      <c r="G1793" s="2"/>
      <c r="H1793" s="2"/>
    </row>
    <row r="1794" spans="2:8">
      <c r="B1794" s="2" t="s">
        <v>2241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37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48</v>
      </c>
      <c r="D1796" s="2" t="s">
        <v>457</v>
      </c>
      <c r="E1796" s="2"/>
      <c r="F1796" s="2"/>
      <c r="G1796" s="2"/>
      <c r="H1796" s="2"/>
    </row>
    <row r="1797" spans="2:8">
      <c r="B1797" s="2" t="s">
        <v>2244</v>
      </c>
      <c r="C1797" s="2">
        <v>52</v>
      </c>
      <c r="D1797" s="2" t="s">
        <v>457</v>
      </c>
      <c r="E1797" s="2"/>
      <c r="F1797" s="2"/>
      <c r="G1797" s="2"/>
      <c r="H1797" s="2"/>
    </row>
    <row r="1798" spans="2:8">
      <c r="B1798" s="2" t="s">
        <v>2245</v>
      </c>
      <c r="C1798" s="2">
        <v>42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36</v>
      </c>
      <c r="D1799" s="2" t="s">
        <v>457</v>
      </c>
      <c r="E1799" s="2"/>
      <c r="F1799" s="2"/>
      <c r="G1799" s="2"/>
      <c r="H1799" s="2"/>
    </row>
    <row r="1800" spans="2:8">
      <c r="B1800" s="2" t="s">
        <v>2247</v>
      </c>
      <c r="C1800" s="2">
        <v>37</v>
      </c>
      <c r="D1800" s="2" t="s">
        <v>457</v>
      </c>
      <c r="E1800" s="2"/>
      <c r="F1800" s="2"/>
      <c r="G1800" s="2"/>
      <c r="H1800" s="2"/>
    </row>
    <row r="1801" spans="2:8">
      <c r="B1801" s="2" t="s">
        <v>2248</v>
      </c>
      <c r="C1801" s="2">
        <v>42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44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45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39</v>
      </c>
      <c r="D1804" s="2" t="s">
        <v>457</v>
      </c>
      <c r="E1804" s="2"/>
      <c r="F1804" s="2"/>
      <c r="G1804" s="2"/>
      <c r="H1804" s="2"/>
    </row>
    <row r="1805" spans="2:8">
      <c r="B1805" s="2" t="s">
        <v>2252</v>
      </c>
      <c r="C1805" s="2">
        <v>39</v>
      </c>
      <c r="D1805" s="2" t="s">
        <v>457</v>
      </c>
      <c r="E1805" s="2"/>
      <c r="F1805" s="2"/>
      <c r="G1805" s="2"/>
      <c r="H1805" s="2"/>
    </row>
    <row r="1806" spans="2:8">
      <c r="B1806" s="2" t="s">
        <v>2253</v>
      </c>
      <c r="C1806" s="2">
        <v>43</v>
      </c>
      <c r="D1806" s="2" t="s">
        <v>457</v>
      </c>
      <c r="E1806" s="2"/>
      <c r="F1806" s="2"/>
      <c r="G1806" s="2"/>
      <c r="H1806" s="2"/>
    </row>
    <row r="1807" spans="2:8">
      <c r="B1807" s="2" t="s">
        <v>2254</v>
      </c>
      <c r="C1807" s="2">
        <v>37</v>
      </c>
      <c r="D1807" s="2" t="s">
        <v>457</v>
      </c>
      <c r="E1807" s="2"/>
      <c r="F1807" s="2"/>
      <c r="G1807" s="2"/>
      <c r="H1807" s="2"/>
    </row>
    <row r="1808" spans="2:8">
      <c r="B1808" s="2" t="s">
        <v>2255</v>
      </c>
      <c r="C1808" s="2">
        <v>34</v>
      </c>
      <c r="D1808" s="2" t="s">
        <v>457</v>
      </c>
      <c r="E1808" s="2"/>
      <c r="F1808" s="2"/>
      <c r="G1808" s="2"/>
      <c r="H1808" s="2"/>
    </row>
    <row r="1809" spans="2:8">
      <c r="B1809" s="2" t="s">
        <v>2256</v>
      </c>
      <c r="C1809" s="2">
        <v>32</v>
      </c>
      <c r="D1809" s="2" t="s">
        <v>457</v>
      </c>
      <c r="E1809" s="2"/>
      <c r="F1809" s="2"/>
      <c r="G1809" s="2"/>
      <c r="H1809" s="2"/>
    </row>
    <row r="1810" spans="2:8">
      <c r="B1810" s="2" t="s">
        <v>2257</v>
      </c>
      <c r="C1810" s="2">
        <v>31</v>
      </c>
      <c r="D1810" s="2" t="s">
        <v>457</v>
      </c>
      <c r="E1810" s="2"/>
      <c r="F1810" s="2"/>
      <c r="G1810" s="2"/>
      <c r="H1810" s="2"/>
    </row>
    <row r="1811" spans="2:8">
      <c r="B1811" s="2" t="s">
        <v>2258</v>
      </c>
      <c r="C1811" s="2">
        <v>39</v>
      </c>
      <c r="D1811" s="2" t="s">
        <v>457</v>
      </c>
      <c r="E1811" s="2"/>
      <c r="F1811" s="2"/>
      <c r="G1811" s="2"/>
      <c r="H1811" s="2"/>
    </row>
    <row r="1812" spans="2:8">
      <c r="B1812" s="2" t="s">
        <v>2259</v>
      </c>
      <c r="C1812" s="2">
        <v>40</v>
      </c>
      <c r="D1812" s="2" t="s">
        <v>457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457</v>
      </c>
      <c r="E1813" s="2"/>
      <c r="F1813" s="2"/>
      <c r="G1813" s="2"/>
      <c r="H1813" s="2"/>
    </row>
    <row r="1814" spans="2:8">
      <c r="B1814" s="2" t="s">
        <v>2261</v>
      </c>
      <c r="C1814" s="2">
        <v>27</v>
      </c>
      <c r="D1814" s="2" t="s">
        <v>457</v>
      </c>
      <c r="E1814" s="2"/>
      <c r="F1814" s="2"/>
      <c r="G1814" s="2"/>
      <c r="H1814" s="2"/>
    </row>
    <row r="1815" spans="2:8">
      <c r="B1815" s="2" t="s">
        <v>2262</v>
      </c>
      <c r="C1815" s="2">
        <v>33</v>
      </c>
      <c r="D1815" s="2" t="s">
        <v>457</v>
      </c>
      <c r="E1815" s="2"/>
      <c r="F1815" s="2"/>
      <c r="G1815" s="2"/>
      <c r="H1815" s="2"/>
    </row>
    <row r="1816" spans="2:8">
      <c r="B1816" s="2" t="s">
        <v>2263</v>
      </c>
      <c r="C1816" s="2">
        <v>33</v>
      </c>
      <c r="D1816" s="2" t="s">
        <v>457</v>
      </c>
      <c r="E1816" s="2"/>
      <c r="F1816" s="2"/>
      <c r="G1816" s="2"/>
      <c r="H1816" s="2"/>
    </row>
    <row r="1817" spans="2:8">
      <c r="B1817" s="2" t="s">
        <v>2264</v>
      </c>
      <c r="C1817" s="2">
        <v>31</v>
      </c>
      <c r="D1817" s="2" t="s">
        <v>457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16</v>
      </c>
      <c r="D1820" s="2" t="s">
        <v>457</v>
      </c>
      <c r="E1820" s="2"/>
      <c r="F1820" s="2"/>
      <c r="G1820" s="2"/>
      <c r="H1820" s="2"/>
    </row>
    <row r="1821" spans="2:8">
      <c r="B1821" s="2" t="s">
        <v>2268</v>
      </c>
      <c r="C1821" s="2">
        <v>15</v>
      </c>
      <c r="D1821" s="2" t="s">
        <v>457</v>
      </c>
      <c r="E1821" s="2"/>
      <c r="F1821" s="2"/>
      <c r="G1821" s="2"/>
      <c r="H1821" s="2"/>
    </row>
    <row r="1822" spans="2:8">
      <c r="B1822" s="2" t="s">
        <v>2269</v>
      </c>
      <c r="C1822" s="2">
        <v>41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17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14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20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30</v>
      </c>
      <c r="D1836" s="2" t="s">
        <v>457</v>
      </c>
      <c r="E1836" s="2"/>
      <c r="F1836" s="2"/>
      <c r="G1836" s="2"/>
      <c r="H1836" s="2"/>
    </row>
    <row r="1837" spans="2:8">
      <c r="B1837" s="2" t="s">
        <v>2284</v>
      </c>
      <c r="C1837" s="2">
        <v>35</v>
      </c>
      <c r="D1837" s="2" t="s">
        <v>457</v>
      </c>
      <c r="E1837" s="2"/>
      <c r="F1837" s="2"/>
      <c r="G1837" s="2"/>
      <c r="H1837" s="2"/>
    </row>
    <row r="1838" spans="2:8">
      <c r="B1838" s="2" t="s">
        <v>2285</v>
      </c>
      <c r="C1838" s="2">
        <v>20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10</v>
      </c>
      <c r="D1839" s="2" t="s">
        <v>457</v>
      </c>
      <c r="E1839" s="2"/>
      <c r="F1839" s="2"/>
      <c r="G1839" s="2"/>
      <c r="H1839" s="2"/>
    </row>
    <row r="1840" spans="2:8">
      <c r="B1840" s="2" t="s">
        <v>2287</v>
      </c>
      <c r="C1840" s="2">
        <v>6</v>
      </c>
      <c r="D1840" s="2" t="s">
        <v>457</v>
      </c>
      <c r="E1840" s="2"/>
      <c r="F1840" s="2"/>
      <c r="G1840" s="2"/>
      <c r="H1840" s="2"/>
    </row>
    <row r="1841" spans="2:8">
      <c r="B1841" s="2" t="s">
        <v>2288</v>
      </c>
      <c r="C1841" s="2">
        <v>5</v>
      </c>
      <c r="D1841" s="2" t="s">
        <v>457</v>
      </c>
      <c r="E1841" s="2"/>
      <c r="F1841" s="2"/>
      <c r="G1841" s="2"/>
      <c r="H1841" s="2"/>
    </row>
    <row r="1842" spans="2:8">
      <c r="B1842" s="2" t="s">
        <v>2289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42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40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37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40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34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34</v>
      </c>
      <c r="D1851" s="2" t="s">
        <v>457</v>
      </c>
      <c r="E1851" s="2"/>
      <c r="F1851" s="2"/>
      <c r="G1851" s="2"/>
      <c r="H1851" s="2"/>
    </row>
    <row r="1852" spans="2:8">
      <c r="B1852" s="2" t="s">
        <v>2299</v>
      </c>
      <c r="C1852" s="2">
        <v>37</v>
      </c>
      <c r="D1852" s="2" t="s">
        <v>457</v>
      </c>
      <c r="E1852" s="2"/>
      <c r="F1852" s="2"/>
      <c r="G1852" s="2"/>
      <c r="H1852" s="2"/>
    </row>
    <row r="1853" spans="2:8">
      <c r="B1853" s="2" t="s">
        <v>2300</v>
      </c>
      <c r="C1853" s="2">
        <v>35</v>
      </c>
      <c r="D1853" s="2" t="s">
        <v>457</v>
      </c>
      <c r="E1853" s="2"/>
      <c r="F1853" s="2"/>
      <c r="G1853" s="2"/>
      <c r="H1853" s="2"/>
    </row>
    <row r="1854" spans="2:8">
      <c r="B1854" s="2" t="s">
        <v>2301</v>
      </c>
      <c r="C1854" s="2">
        <v>33</v>
      </c>
      <c r="D1854" s="2" t="s">
        <v>457</v>
      </c>
      <c r="E1854" s="2"/>
      <c r="F1854" s="2"/>
      <c r="G1854" s="2"/>
      <c r="H1854" s="2"/>
    </row>
    <row r="1855" spans="2:8">
      <c r="B1855" s="2" t="s">
        <v>2302</v>
      </c>
      <c r="C1855" s="2">
        <v>15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14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18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17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16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31</v>
      </c>
      <c r="D1863" s="2" t="s">
        <v>457</v>
      </c>
      <c r="E1863" s="2"/>
      <c r="F1863" s="2"/>
      <c r="G1863" s="2"/>
      <c r="H1863" s="2"/>
    </row>
    <row r="1864" spans="2:8">
      <c r="B1864" s="2" t="s">
        <v>2311</v>
      </c>
      <c r="C1864" s="2">
        <v>32</v>
      </c>
      <c r="D1864" s="2" t="s">
        <v>457</v>
      </c>
      <c r="E1864" s="2"/>
      <c r="F1864" s="2"/>
      <c r="G1864" s="2"/>
      <c r="H1864" s="2"/>
    </row>
    <row r="1865" spans="2:8">
      <c r="B1865" s="2" t="s">
        <v>2312</v>
      </c>
      <c r="C1865" s="2">
        <v>29</v>
      </c>
      <c r="D1865" s="2" t="s">
        <v>457</v>
      </c>
      <c r="E1865" s="2"/>
      <c r="F1865" s="2"/>
      <c r="G1865" s="2"/>
      <c r="H1865" s="2"/>
    </row>
    <row r="1866" spans="2:8">
      <c r="B1866" s="2" t="s">
        <v>2313</v>
      </c>
      <c r="C1866" s="2">
        <v>27</v>
      </c>
      <c r="D1866" s="2" t="s">
        <v>457</v>
      </c>
      <c r="E1866" s="2"/>
      <c r="F1866" s="2"/>
      <c r="G1866" s="2"/>
      <c r="H1866" s="2"/>
    </row>
    <row r="1867" spans="2:8">
      <c r="B1867" s="2" t="s">
        <v>2314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18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36</v>
      </c>
      <c r="D1870" s="2" t="s">
        <v>457</v>
      </c>
      <c r="E1870" s="2"/>
      <c r="F1870" s="2"/>
      <c r="G1870" s="2"/>
      <c r="H1870" s="2"/>
    </row>
    <row r="1871" spans="2:8">
      <c r="B1871" s="2" t="s">
        <v>2318</v>
      </c>
      <c r="C1871" s="2">
        <v>6</v>
      </c>
      <c r="D1871" s="2" t="s">
        <v>457</v>
      </c>
      <c r="E1871" s="2"/>
      <c r="F1871" s="2"/>
      <c r="G1871" s="2"/>
      <c r="H1871" s="2"/>
    </row>
    <row r="1872" spans="2:8">
      <c r="B1872" s="2" t="s">
        <v>2319</v>
      </c>
      <c r="C1872" s="2">
        <v>6</v>
      </c>
      <c r="D1872" s="2" t="s">
        <v>457</v>
      </c>
      <c r="E1872" s="2"/>
      <c r="F1872" s="2"/>
      <c r="G1872" s="2"/>
      <c r="H1872" s="2"/>
    </row>
    <row r="1873" spans="2:8">
      <c r="B1873" s="2" t="s">
        <v>2320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17</v>
      </c>
      <c r="D1874" s="2" t="s">
        <v>457</v>
      </c>
      <c r="E1874" s="2"/>
      <c r="F1874" s="2"/>
      <c r="G1874" s="2"/>
      <c r="H1874" s="2"/>
    </row>
    <row r="1875" spans="2:8">
      <c r="B1875" s="2" t="s">
        <v>2322</v>
      </c>
      <c r="C1875" s="2">
        <v>26</v>
      </c>
      <c r="D1875" s="2" t="s">
        <v>457</v>
      </c>
      <c r="E1875" s="2"/>
      <c r="F1875" s="2"/>
      <c r="G1875" s="2"/>
      <c r="H1875" s="2"/>
    </row>
    <row r="1876" spans="2:8">
      <c r="B1876" s="2" t="s">
        <v>2323</v>
      </c>
      <c r="C1876" s="2">
        <v>31</v>
      </c>
      <c r="D1876" s="2" t="s">
        <v>457</v>
      </c>
      <c r="E1876" s="2"/>
      <c r="F1876" s="2"/>
      <c r="G1876" s="2"/>
      <c r="H1876" s="2"/>
    </row>
    <row r="1877" spans="2:8">
      <c r="B1877" s="2" t="s">
        <v>2324</v>
      </c>
      <c r="C1877" s="2">
        <v>28</v>
      </c>
      <c r="D1877" s="2" t="s">
        <v>457</v>
      </c>
      <c r="E1877" s="2"/>
      <c r="F1877" s="2"/>
      <c r="G1877" s="2"/>
      <c r="H1877" s="2"/>
    </row>
    <row r="1878" spans="2:8">
      <c r="B1878" s="2" t="s">
        <v>2325</v>
      </c>
      <c r="C1878" s="2">
        <v>24</v>
      </c>
      <c r="D1878" s="2" t="s">
        <v>457</v>
      </c>
      <c r="E1878" s="2"/>
      <c r="F1878" s="2"/>
      <c r="G1878" s="2"/>
      <c r="H1878" s="2"/>
    </row>
    <row r="1879" spans="2:8">
      <c r="B1879" s="2" t="s">
        <v>2326</v>
      </c>
      <c r="C1879" s="2">
        <v>22</v>
      </c>
      <c r="D1879" s="2" t="s">
        <v>457</v>
      </c>
      <c r="E1879" s="2"/>
      <c r="F1879" s="2"/>
      <c r="G1879" s="2"/>
      <c r="H1879" s="2"/>
    </row>
    <row r="1880" spans="2:8">
      <c r="B1880" s="2" t="s">
        <v>2327</v>
      </c>
      <c r="C1880" s="2">
        <v>35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27</v>
      </c>
      <c r="D1881" s="2" t="s">
        <v>457</v>
      </c>
      <c r="E1881" s="2"/>
      <c r="F1881" s="2"/>
      <c r="G1881" s="2"/>
      <c r="H1881" s="2"/>
    </row>
    <row r="1882" spans="2:8">
      <c r="B1882" s="2" t="s">
        <v>2329</v>
      </c>
      <c r="C1882" s="2">
        <v>29</v>
      </c>
      <c r="D1882" s="2" t="s">
        <v>457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457</v>
      </c>
      <c r="E1883" s="2"/>
      <c r="F1883" s="2"/>
      <c r="G1883" s="2"/>
      <c r="H1883" s="2"/>
    </row>
    <row r="1884" spans="2:8">
      <c r="B1884" s="2" t="s">
        <v>2331</v>
      </c>
      <c r="C1884" s="2">
        <v>27</v>
      </c>
      <c r="D1884" s="2" t="s">
        <v>457</v>
      </c>
      <c r="E1884" s="2"/>
      <c r="F1884" s="2"/>
      <c r="G1884" s="2"/>
      <c r="H1884" s="2"/>
    </row>
    <row r="1885" spans="2:8">
      <c r="B1885" s="2" t="s">
        <v>2332</v>
      </c>
      <c r="C1885" s="2">
        <v>41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43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43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35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38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21</v>
      </c>
      <c r="D1891" s="2" t="s">
        <v>457</v>
      </c>
      <c r="E1891" s="2"/>
      <c r="F1891" s="2"/>
      <c r="G1891" s="2"/>
      <c r="H1891" s="2"/>
    </row>
    <row r="1892" spans="2:8">
      <c r="B1892" s="2" t="s">
        <v>2339</v>
      </c>
      <c r="C1892" s="2">
        <v>28</v>
      </c>
      <c r="D1892" s="2" t="s">
        <v>457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457</v>
      </c>
      <c r="E1893" s="2"/>
      <c r="F1893" s="2"/>
      <c r="G1893" s="2"/>
      <c r="H1893" s="2"/>
    </row>
    <row r="1894" spans="2:8">
      <c r="B1894" s="2" t="s">
        <v>2341</v>
      </c>
      <c r="C1894" s="2">
        <v>30</v>
      </c>
      <c r="D1894" s="2" t="s">
        <v>457</v>
      </c>
      <c r="E1894" s="2"/>
      <c r="F1894" s="2"/>
      <c r="G1894" s="2"/>
      <c r="H1894" s="2"/>
    </row>
    <row r="1895" spans="2:8">
      <c r="B1895" s="2" t="s">
        <v>2342</v>
      </c>
      <c r="C1895" s="2">
        <v>38</v>
      </c>
      <c r="D1895" s="2" t="s">
        <v>457</v>
      </c>
      <c r="E1895" s="2"/>
      <c r="F1895" s="2"/>
      <c r="G1895" s="2"/>
      <c r="H1895" s="2"/>
    </row>
    <row r="1896" spans="2:8">
      <c r="B1896" s="2" t="s">
        <v>2343</v>
      </c>
      <c r="C1896" s="2">
        <v>36</v>
      </c>
      <c r="D1896" s="2" t="s">
        <v>457</v>
      </c>
      <c r="E1896" s="2"/>
      <c r="F1896" s="2"/>
      <c r="G1896" s="2"/>
      <c r="H1896" s="2"/>
    </row>
    <row r="1897" spans="2:8">
      <c r="B1897" s="2" t="s">
        <v>2344</v>
      </c>
      <c r="C1897" s="2">
        <v>34</v>
      </c>
      <c r="D1897" s="2" t="s">
        <v>457</v>
      </c>
      <c r="E1897" s="2"/>
      <c r="F1897" s="2"/>
      <c r="G1897" s="2"/>
      <c r="H1897" s="2"/>
    </row>
    <row r="1898" spans="2:8">
      <c r="B1898" s="2" t="s">
        <v>2345</v>
      </c>
      <c r="C1898" s="2">
        <v>33</v>
      </c>
      <c r="D1898" s="2" t="s">
        <v>457</v>
      </c>
      <c r="E1898" s="2"/>
      <c r="F1898" s="2"/>
      <c r="G1898" s="2"/>
      <c r="H1898" s="2"/>
    </row>
    <row r="1899" spans="2:8">
      <c r="B1899" s="2" t="s">
        <v>2346</v>
      </c>
      <c r="C1899" s="2">
        <v>37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37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15</v>
      </c>
      <c r="D1901" s="2" t="s">
        <v>457</v>
      </c>
      <c r="E1901" s="2"/>
      <c r="F1901" s="2"/>
      <c r="G1901" s="2"/>
      <c r="H1901" s="2"/>
    </row>
    <row r="1902" spans="2:8">
      <c r="B1902" s="2" t="s">
        <v>2349</v>
      </c>
      <c r="C1902" s="2">
        <v>23</v>
      </c>
      <c r="D1902" s="2" t="s">
        <v>457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457</v>
      </c>
      <c r="E1903" s="2"/>
      <c r="F1903" s="2"/>
      <c r="G1903" s="2"/>
      <c r="H1903" s="2"/>
    </row>
    <row r="1904" spans="2:8">
      <c r="B1904" s="2" t="s">
        <v>2351</v>
      </c>
      <c r="C1904" s="2">
        <v>44</v>
      </c>
      <c r="D1904" s="2" t="s">
        <v>457</v>
      </c>
      <c r="E1904" s="2"/>
      <c r="F1904" s="2"/>
      <c r="G1904" s="2"/>
      <c r="H1904" s="2"/>
    </row>
    <row r="1905" spans="2:8">
      <c r="B1905" s="2" t="s">
        <v>2352</v>
      </c>
      <c r="C1905" s="2">
        <v>44</v>
      </c>
      <c r="D1905" s="2" t="s">
        <v>457</v>
      </c>
      <c r="E1905" s="2"/>
      <c r="F1905" s="2"/>
      <c r="G1905" s="2"/>
      <c r="H1905" s="2"/>
    </row>
    <row r="1906" spans="2:8">
      <c r="B1906" s="2" t="s">
        <v>2353</v>
      </c>
      <c r="C1906" s="2">
        <v>41</v>
      </c>
      <c r="D1906" s="2" t="s">
        <v>457</v>
      </c>
      <c r="E1906" s="2"/>
      <c r="F1906" s="2"/>
      <c r="G1906" s="2"/>
      <c r="H1906" s="2"/>
    </row>
    <row r="1907" spans="2:8">
      <c r="B1907" s="2" t="s">
        <v>2354</v>
      </c>
      <c r="C1907" s="2">
        <v>38</v>
      </c>
      <c r="D1907" s="2" t="s">
        <v>457</v>
      </c>
      <c r="E1907" s="2"/>
      <c r="F1907" s="2"/>
      <c r="G1907" s="2"/>
      <c r="H1907" s="2"/>
    </row>
    <row r="1908" spans="2:8">
      <c r="B1908" s="2" t="s">
        <v>2355</v>
      </c>
      <c r="C1908" s="2">
        <v>37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40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39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457</v>
      </c>
      <c r="E1911" s="2"/>
      <c r="F1911" s="2"/>
      <c r="G1911" s="2"/>
      <c r="H1911" s="2"/>
    </row>
    <row r="1912" spans="2:8">
      <c r="B1912" s="2" t="s">
        <v>2359</v>
      </c>
      <c r="C1912" s="2">
        <v>35</v>
      </c>
      <c r="D1912" s="2" t="s">
        <v>457</v>
      </c>
      <c r="E1912" s="2"/>
      <c r="F1912" s="2"/>
      <c r="G1912" s="2"/>
      <c r="H1912" s="2"/>
    </row>
    <row r="1913" spans="2:8">
      <c r="B1913" s="2" t="s">
        <v>2360</v>
      </c>
      <c r="C1913" s="2">
        <v>40</v>
      </c>
      <c r="D1913" s="2" t="s">
        <v>457</v>
      </c>
      <c r="E1913" s="2"/>
      <c r="F1913" s="2"/>
      <c r="G1913" s="2"/>
      <c r="H1913" s="2"/>
    </row>
    <row r="1914" spans="2:8">
      <c r="B1914" s="2" t="s">
        <v>2361</v>
      </c>
      <c r="C1914" s="2">
        <v>33</v>
      </c>
      <c r="D1914" s="2" t="s">
        <v>457</v>
      </c>
      <c r="E1914" s="2"/>
      <c r="F1914" s="2"/>
      <c r="G1914" s="2"/>
      <c r="H1914" s="2"/>
    </row>
    <row r="1915" spans="2:8">
      <c r="B1915" s="2" t="s">
        <v>2362</v>
      </c>
      <c r="C1915" s="2">
        <v>32</v>
      </c>
      <c r="D1915" s="2" t="s">
        <v>457</v>
      </c>
      <c r="E1915" s="2"/>
      <c r="F1915" s="2"/>
      <c r="G1915" s="2"/>
      <c r="H1915" s="2"/>
    </row>
    <row r="1916" spans="2:8">
      <c r="B1916" s="2" t="s">
        <v>2363</v>
      </c>
      <c r="C1916" s="2">
        <v>29</v>
      </c>
      <c r="D1916" s="2" t="s">
        <v>457</v>
      </c>
      <c r="E1916" s="2"/>
      <c r="F1916" s="2"/>
      <c r="G1916" s="2"/>
      <c r="H1916" s="2"/>
    </row>
    <row r="1917" spans="2:8">
      <c r="B1917" s="2" t="s">
        <v>2364</v>
      </c>
      <c r="C1917" s="2">
        <v>29</v>
      </c>
      <c r="D1917" s="2" t="s">
        <v>457</v>
      </c>
      <c r="E1917" s="2"/>
      <c r="F1917" s="2"/>
      <c r="G1917" s="2"/>
      <c r="H1917" s="2"/>
    </row>
    <row r="1918" spans="2:8">
      <c r="B1918" s="2" t="s">
        <v>2365</v>
      </c>
      <c r="C1918" s="2">
        <v>28</v>
      </c>
      <c r="D1918" s="2" t="s">
        <v>457</v>
      </c>
      <c r="E1918" s="2"/>
      <c r="F1918" s="2"/>
      <c r="G1918" s="2"/>
      <c r="H1918" s="2"/>
    </row>
    <row r="1919" spans="2:8">
      <c r="B1919" s="2" t="s">
        <v>2366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36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32</v>
      </c>
      <c r="D1921" s="2" t="s">
        <v>457</v>
      </c>
      <c r="E1921" s="2"/>
      <c r="F1921" s="2"/>
      <c r="G1921" s="2"/>
      <c r="H1921" s="2"/>
    </row>
    <row r="1922" spans="2:8">
      <c r="B1922" s="2" t="s">
        <v>2369</v>
      </c>
      <c r="C1922" s="2">
        <v>34</v>
      </c>
      <c r="D1922" s="2" t="s">
        <v>457</v>
      </c>
      <c r="E1922" s="2"/>
      <c r="F1922" s="2"/>
      <c r="G1922" s="2"/>
      <c r="H1922" s="2"/>
    </row>
    <row r="1923" spans="2:8">
      <c r="B1923" s="2" t="s">
        <v>2370</v>
      </c>
      <c r="C1923" s="2">
        <v>31</v>
      </c>
      <c r="D1923" s="2" t="s">
        <v>457</v>
      </c>
      <c r="E1923" s="2"/>
      <c r="F1923" s="2"/>
      <c r="G1923" s="2"/>
      <c r="H1923" s="2"/>
    </row>
    <row r="1924" spans="2:8">
      <c r="B1924" s="2" t="s">
        <v>2371</v>
      </c>
      <c r="C1924" s="2">
        <v>28</v>
      </c>
      <c r="D1924" s="2" t="s">
        <v>457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457</v>
      </c>
      <c r="E1925" s="2"/>
      <c r="F1925" s="2"/>
      <c r="G1925" s="2"/>
      <c r="H1925" s="2"/>
    </row>
    <row r="1926" spans="2:8">
      <c r="B1926" s="2" t="s">
        <v>2373</v>
      </c>
      <c r="C1926" s="2">
        <v>10</v>
      </c>
      <c r="D1926" s="2" t="s">
        <v>457</v>
      </c>
      <c r="E1926" s="2"/>
      <c r="F1926" s="2"/>
      <c r="G1926" s="2"/>
      <c r="H1926" s="2"/>
    </row>
    <row r="1927" spans="2:8">
      <c r="B1927" s="2" t="s">
        <v>2374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28</v>
      </c>
      <c r="D1928" s="2" t="s">
        <v>457</v>
      </c>
      <c r="E1928" s="2"/>
      <c r="F1928" s="2"/>
      <c r="G1928" s="2"/>
      <c r="H1928" s="2"/>
    </row>
    <row r="1929" spans="2:8">
      <c r="B1929" s="2" t="s">
        <v>2376</v>
      </c>
      <c r="C1929" s="2">
        <v>39</v>
      </c>
      <c r="D1929" s="2" t="s">
        <v>457</v>
      </c>
      <c r="E1929" s="2"/>
      <c r="F1929" s="2"/>
      <c r="G1929" s="2"/>
      <c r="H1929" s="2"/>
    </row>
    <row r="1930" spans="2:8">
      <c r="B1930" s="2" t="s">
        <v>2377</v>
      </c>
      <c r="C1930" s="2">
        <v>40</v>
      </c>
      <c r="D1930" s="2" t="s">
        <v>457</v>
      </c>
      <c r="E1930" s="2"/>
      <c r="F1930" s="2"/>
      <c r="G1930" s="2"/>
      <c r="H1930" s="2"/>
    </row>
    <row r="1931" spans="2:8">
      <c r="B1931" s="2" t="s">
        <v>2378</v>
      </c>
      <c r="C1931" s="2">
        <v>39</v>
      </c>
      <c r="D1931" s="2" t="s">
        <v>457</v>
      </c>
      <c r="E1931" s="2"/>
      <c r="F1931" s="2"/>
      <c r="G1931" s="2"/>
      <c r="H1931" s="2"/>
    </row>
    <row r="1932" spans="2:8">
      <c r="B1932" s="2" t="s">
        <v>2379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39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44</v>
      </c>
      <c r="D1934" s="2" t="s">
        <v>457</v>
      </c>
      <c r="E1934" s="2"/>
      <c r="F1934" s="2"/>
      <c r="G1934" s="2"/>
      <c r="H1934" s="2"/>
    </row>
    <row r="1935" spans="2:8">
      <c r="B1935" s="2" t="s">
        <v>2382</v>
      </c>
      <c r="C1935" s="2">
        <v>43</v>
      </c>
      <c r="D1935" s="2" t="s">
        <v>457</v>
      </c>
      <c r="E1935" s="2"/>
      <c r="F1935" s="2"/>
      <c r="G1935" s="2"/>
      <c r="H1935" s="2"/>
    </row>
    <row r="1936" spans="2:8">
      <c r="B1936" s="2" t="s">
        <v>2383</v>
      </c>
      <c r="C1936" s="2">
        <v>40</v>
      </c>
      <c r="D1936" s="2" t="s">
        <v>457</v>
      </c>
      <c r="E1936" s="2"/>
      <c r="F1936" s="2"/>
      <c r="G1936" s="2"/>
      <c r="H1936" s="2"/>
    </row>
    <row r="1937" spans="2:8">
      <c r="B1937" s="2" t="s">
        <v>2384</v>
      </c>
      <c r="C1937" s="2">
        <v>41</v>
      </c>
      <c r="D1937" s="2" t="s">
        <v>457</v>
      </c>
      <c r="E1937" s="2"/>
      <c r="F1937" s="2"/>
      <c r="G1937" s="2"/>
      <c r="H1937" s="2"/>
    </row>
    <row r="1938" spans="2:8">
      <c r="B1938" s="2" t="s">
        <v>2385</v>
      </c>
      <c r="C1938" s="2">
        <v>41</v>
      </c>
      <c r="D1938" s="2" t="s">
        <v>457</v>
      </c>
      <c r="E1938" s="2"/>
      <c r="F1938" s="2"/>
      <c r="G1938" s="2"/>
      <c r="H1938" s="2"/>
    </row>
    <row r="1939" spans="2:8">
      <c r="B1939" s="2" t="s">
        <v>2386</v>
      </c>
      <c r="C1939" s="2">
        <v>37</v>
      </c>
      <c r="D1939" s="2" t="s">
        <v>457</v>
      </c>
      <c r="E1939" s="2"/>
      <c r="F1939" s="2"/>
      <c r="G1939" s="2"/>
      <c r="H1939" s="2"/>
    </row>
    <row r="1940" spans="2:8">
      <c r="B1940" s="2" t="s">
        <v>2387</v>
      </c>
      <c r="C1940" s="2">
        <v>27</v>
      </c>
      <c r="D1940" s="2" t="s">
        <v>457</v>
      </c>
      <c r="E1940" s="2"/>
      <c r="F1940" s="2"/>
      <c r="G1940" s="2"/>
      <c r="H1940" s="2"/>
    </row>
    <row r="1941" spans="2:8">
      <c r="B1941" s="2" t="s">
        <v>2388</v>
      </c>
      <c r="C1941" s="2">
        <v>28</v>
      </c>
      <c r="D1941" s="2" t="s">
        <v>457</v>
      </c>
      <c r="E1941" s="2"/>
      <c r="F1941" s="2"/>
      <c r="G1941" s="2"/>
      <c r="H1941" s="2"/>
    </row>
    <row r="1942" spans="2:8">
      <c r="B1942" s="2" t="s">
        <v>2389</v>
      </c>
      <c r="C1942" s="2">
        <v>28</v>
      </c>
      <c r="D1942" s="2" t="s">
        <v>457</v>
      </c>
      <c r="E1942" s="2"/>
      <c r="F1942" s="2"/>
      <c r="G1942" s="2"/>
      <c r="H1942" s="2"/>
    </row>
    <row r="1943" spans="2:8">
      <c r="B1943" s="2" t="s">
        <v>2390</v>
      </c>
      <c r="C1943" s="2">
        <v>28</v>
      </c>
      <c r="D1943" s="2" t="s">
        <v>457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457</v>
      </c>
      <c r="E1944" s="2"/>
      <c r="F1944" s="2"/>
      <c r="G1944" s="2"/>
      <c r="H1944" s="2"/>
    </row>
    <row r="1945" spans="2:8">
      <c r="B1945" s="2" t="s">
        <v>2392</v>
      </c>
      <c r="C1945" s="2">
        <v>24</v>
      </c>
      <c r="D1945" s="2" t="s">
        <v>457</v>
      </c>
      <c r="E1945" s="2"/>
      <c r="F1945" s="2"/>
      <c r="G1945" s="2"/>
      <c r="H1945" s="2"/>
    </row>
    <row r="1946" spans="2:8">
      <c r="B1946" s="2" t="s">
        <v>2393</v>
      </c>
      <c r="C1946" s="2">
        <v>22</v>
      </c>
      <c r="D1946" s="2" t="s">
        <v>457</v>
      </c>
      <c r="E1946" s="2"/>
      <c r="F1946" s="2"/>
      <c r="G1946" s="2"/>
      <c r="H1946" s="2"/>
    </row>
    <row r="1947" spans="2:8">
      <c r="B1947" s="2" t="s">
        <v>2394</v>
      </c>
      <c r="C1947" s="2">
        <v>20</v>
      </c>
      <c r="D1947" s="2" t="s">
        <v>457</v>
      </c>
      <c r="E1947" s="2"/>
      <c r="F1947" s="2"/>
      <c r="G1947" s="2"/>
      <c r="H1947" s="2"/>
    </row>
    <row r="1948" spans="2:8">
      <c r="B1948" s="2" t="s">
        <v>2395</v>
      </c>
      <c r="C1948" s="2">
        <v>48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35</v>
      </c>
      <c r="D1949" s="2" t="s">
        <v>457</v>
      </c>
      <c r="E1949" s="2"/>
      <c r="F1949" s="2"/>
      <c r="G1949" s="2"/>
      <c r="H1949" s="2"/>
    </row>
    <row r="1950" spans="2:8">
      <c r="B1950" s="2" t="s">
        <v>2397</v>
      </c>
      <c r="C1950" s="2">
        <v>40</v>
      </c>
      <c r="D1950" s="2" t="s">
        <v>457</v>
      </c>
      <c r="E1950" s="2"/>
      <c r="F1950" s="2"/>
      <c r="G1950" s="2"/>
      <c r="H1950" s="2"/>
    </row>
    <row r="1951" spans="2:8">
      <c r="B1951" s="2" t="s">
        <v>2398</v>
      </c>
      <c r="C1951" s="2">
        <v>35</v>
      </c>
      <c r="D1951" s="2" t="s">
        <v>457</v>
      </c>
      <c r="E1951" s="2"/>
      <c r="F1951" s="2"/>
      <c r="G1951" s="2"/>
      <c r="H1951" s="2"/>
    </row>
    <row r="1952" spans="2:8">
      <c r="B1952" s="2" t="s">
        <v>2399</v>
      </c>
      <c r="C1952" s="2">
        <v>28</v>
      </c>
      <c r="D1952" s="2" t="s">
        <v>457</v>
      </c>
      <c r="E1952" s="2"/>
      <c r="F1952" s="2"/>
      <c r="G1952" s="2"/>
      <c r="H1952" s="2"/>
    </row>
    <row r="1953" spans="2:8">
      <c r="B1953" s="2" t="s">
        <v>2400</v>
      </c>
      <c r="C1953" s="2">
        <v>45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30</v>
      </c>
      <c r="D1954" s="2" t="s">
        <v>457</v>
      </c>
      <c r="E1954" s="2"/>
      <c r="F1954" s="2"/>
      <c r="G1954" s="2"/>
      <c r="H1954" s="2"/>
    </row>
    <row r="1955" spans="2:8">
      <c r="B1955" s="2" t="s">
        <v>2402</v>
      </c>
      <c r="C1955" s="2">
        <v>31</v>
      </c>
      <c r="D1955" s="2" t="s">
        <v>457</v>
      </c>
      <c r="E1955" s="2"/>
      <c r="F1955" s="2"/>
      <c r="G1955" s="2"/>
      <c r="H1955" s="2"/>
    </row>
    <row r="1956" spans="2:8">
      <c r="B1956" s="2" t="s">
        <v>2403</v>
      </c>
      <c r="C1956" s="2">
        <v>41</v>
      </c>
      <c r="D1956" s="2" t="s">
        <v>457</v>
      </c>
      <c r="E1956" s="2"/>
      <c r="F1956" s="2"/>
      <c r="G1956" s="2"/>
      <c r="H1956" s="2"/>
    </row>
    <row r="1957" spans="2:8">
      <c r="B1957" s="2" t="s">
        <v>2404</v>
      </c>
      <c r="C1957" s="2">
        <v>37</v>
      </c>
      <c r="D1957" s="2" t="s">
        <v>457</v>
      </c>
      <c r="E1957" s="2"/>
      <c r="F1957" s="2"/>
      <c r="G1957" s="2"/>
      <c r="H1957" s="2"/>
    </row>
    <row r="1958" spans="2:8">
      <c r="B1958" s="2" t="s">
        <v>2405</v>
      </c>
      <c r="C1958" s="2">
        <v>35</v>
      </c>
      <c r="D1958" s="2" t="s">
        <v>457</v>
      </c>
      <c r="E1958" s="2"/>
      <c r="F1958" s="2"/>
      <c r="G1958" s="2"/>
      <c r="H1958" s="2"/>
    </row>
    <row r="1959" spans="2:8">
      <c r="B1959" s="2" t="s">
        <v>2406</v>
      </c>
      <c r="C1959" s="2">
        <v>54</v>
      </c>
      <c r="D1959" s="2" t="s">
        <v>457</v>
      </c>
      <c r="E1959" s="2"/>
      <c r="F1959" s="2"/>
      <c r="G1959" s="2"/>
      <c r="H1959" s="2"/>
    </row>
    <row r="1960" spans="2:8">
      <c r="B1960" s="2" t="s">
        <v>2407</v>
      </c>
      <c r="C1960" s="2">
        <v>32</v>
      </c>
      <c r="D1960" s="2" t="s">
        <v>457</v>
      </c>
      <c r="E1960" s="2"/>
      <c r="F1960" s="2"/>
      <c r="G1960" s="2"/>
      <c r="H1960" s="2"/>
    </row>
    <row r="1961" spans="2:8">
      <c r="B1961" s="2" t="s">
        <v>2408</v>
      </c>
      <c r="C1961" s="2">
        <v>32</v>
      </c>
      <c r="D1961" s="2" t="s">
        <v>457</v>
      </c>
      <c r="E1961" s="2"/>
      <c r="F1961" s="2"/>
      <c r="G1961" s="2"/>
      <c r="H1961" s="2"/>
    </row>
    <row r="1962" spans="2:8">
      <c r="B1962" s="2" t="s">
        <v>2409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32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19</v>
      </c>
      <c r="D1969" s="2" t="s">
        <v>457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457</v>
      </c>
      <c r="E1970" s="2"/>
      <c r="F1970" s="2"/>
      <c r="G1970" s="2"/>
      <c r="H1970" s="2"/>
    </row>
    <row r="1971" spans="2:8">
      <c r="B1971" s="2" t="s">
        <v>2418</v>
      </c>
      <c r="C1971" s="2">
        <v>36</v>
      </c>
      <c r="D1971" s="2" t="s">
        <v>457</v>
      </c>
      <c r="E1971" s="2"/>
      <c r="F1971" s="2"/>
      <c r="G1971" s="2"/>
      <c r="H1971" s="2"/>
    </row>
    <row r="1972" spans="2:8">
      <c r="B1972" s="2" t="s">
        <v>2419</v>
      </c>
      <c r="C1972" s="2">
        <v>37</v>
      </c>
      <c r="D1972" s="2" t="s">
        <v>457</v>
      </c>
      <c r="E1972" s="2"/>
      <c r="F1972" s="2"/>
      <c r="G1972" s="2"/>
      <c r="H1972" s="2"/>
    </row>
    <row r="1973" spans="2:8">
      <c r="B1973" s="2" t="s">
        <v>2420</v>
      </c>
      <c r="C1973" s="2">
        <v>39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38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32</v>
      </c>
      <c r="D1975" s="2" t="s">
        <v>457</v>
      </c>
      <c r="E1975" s="2"/>
      <c r="F1975" s="2"/>
      <c r="G1975" s="2"/>
      <c r="H1975" s="2"/>
    </row>
    <row r="1976" spans="2:8">
      <c r="B1976" s="2" t="s">
        <v>2423</v>
      </c>
      <c r="C1976" s="2">
        <v>33</v>
      </c>
      <c r="D1976" s="2" t="s">
        <v>457</v>
      </c>
      <c r="E1976" s="2"/>
      <c r="F1976" s="2"/>
      <c r="G1976" s="2"/>
      <c r="H1976" s="2"/>
    </row>
    <row r="1977" spans="2:8">
      <c r="B1977" s="2" t="s">
        <v>2424</v>
      </c>
      <c r="C1977" s="2">
        <v>32</v>
      </c>
      <c r="D1977" s="2" t="s">
        <v>457</v>
      </c>
      <c r="E1977" s="2"/>
      <c r="F1977" s="2"/>
      <c r="G1977" s="2"/>
      <c r="H1977" s="2"/>
    </row>
    <row r="1978" spans="2:8">
      <c r="B1978" s="2" t="s">
        <v>2425</v>
      </c>
      <c r="C1978" s="2">
        <v>41</v>
      </c>
      <c r="D1978" s="2" t="s">
        <v>457</v>
      </c>
      <c r="E1978" s="2"/>
      <c r="F1978" s="2"/>
      <c r="G1978" s="2"/>
      <c r="H1978" s="2"/>
    </row>
    <row r="1979" spans="2:8">
      <c r="B1979" s="2" t="s">
        <v>2426</v>
      </c>
      <c r="C1979" s="2">
        <v>40</v>
      </c>
      <c r="D1979" s="2" t="s">
        <v>457</v>
      </c>
      <c r="E1979" s="2"/>
      <c r="F1979" s="2"/>
      <c r="G1979" s="2"/>
      <c r="H1979" s="2"/>
    </row>
    <row r="1980" spans="2:8">
      <c r="B1980" s="2" t="s">
        <v>2427</v>
      </c>
      <c r="C1980" s="2">
        <v>30</v>
      </c>
      <c r="D1980" s="2" t="s">
        <v>457</v>
      </c>
      <c r="E1980" s="2"/>
      <c r="F1980" s="2"/>
      <c r="G1980" s="2"/>
      <c r="H1980" s="2"/>
    </row>
    <row r="1981" spans="2:8">
      <c r="B1981" s="2" t="s">
        <v>2428</v>
      </c>
      <c r="C1981" s="2">
        <v>26</v>
      </c>
      <c r="D1981" s="2" t="s">
        <v>457</v>
      </c>
      <c r="E1981" s="2"/>
      <c r="F1981" s="2"/>
      <c r="G1981" s="2"/>
      <c r="H1981" s="2"/>
    </row>
    <row r="1982" spans="2:8">
      <c r="B1982" s="2" t="s">
        <v>2429</v>
      </c>
      <c r="C1982" s="2">
        <v>11</v>
      </c>
      <c r="D1982" s="2" t="s">
        <v>457</v>
      </c>
      <c r="E1982" s="2"/>
      <c r="F1982" s="2"/>
      <c r="G1982" s="2"/>
      <c r="H1982" s="2"/>
    </row>
    <row r="1983" spans="2:8">
      <c r="B1983" s="2" t="s">
        <v>2430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19</v>
      </c>
      <c r="D1986" s="2" t="s">
        <v>457</v>
      </c>
      <c r="E1986" s="2"/>
      <c r="F1986" s="2"/>
      <c r="G1986" s="2"/>
      <c r="H1986" s="2"/>
    </row>
    <row r="1987" spans="2:8">
      <c r="B1987" s="2" t="s">
        <v>2434</v>
      </c>
      <c r="C1987" s="2">
        <v>20</v>
      </c>
      <c r="D1987" s="2" t="s">
        <v>457</v>
      </c>
      <c r="E1987" s="2"/>
      <c r="F1987" s="2"/>
      <c r="G1987" s="2"/>
      <c r="H1987" s="2"/>
    </row>
    <row r="1988" spans="2:8">
      <c r="B1988" s="2" t="s">
        <v>2435</v>
      </c>
      <c r="C1988" s="2">
        <v>30</v>
      </c>
      <c r="D1988" s="2" t="s">
        <v>457</v>
      </c>
      <c r="E1988" s="2"/>
      <c r="F1988" s="2"/>
      <c r="G1988" s="2"/>
      <c r="H1988" s="2"/>
    </row>
    <row r="1989" spans="2:8">
      <c r="B1989" s="2" t="s">
        <v>2436</v>
      </c>
      <c r="C1989" s="2">
        <v>29</v>
      </c>
      <c r="D1989" s="2" t="s">
        <v>457</v>
      </c>
      <c r="E1989" s="2"/>
      <c r="F1989" s="2"/>
      <c r="G1989" s="2"/>
      <c r="H1989" s="2"/>
    </row>
    <row r="1990" spans="2:8">
      <c r="B1990" s="2" t="s">
        <v>2437</v>
      </c>
      <c r="C1990" s="2">
        <v>25</v>
      </c>
      <c r="D1990" s="2" t="s">
        <v>457</v>
      </c>
      <c r="E1990" s="2"/>
      <c r="F1990" s="2"/>
      <c r="G1990" s="2"/>
      <c r="H1990" s="2"/>
    </row>
    <row r="1991" spans="2:8">
      <c r="B1991" s="2" t="s">
        <v>2438</v>
      </c>
      <c r="C1991" s="2">
        <v>35</v>
      </c>
      <c r="D1991" s="2" t="s">
        <v>457</v>
      </c>
      <c r="E1991" s="2"/>
      <c r="F1991" s="2"/>
      <c r="G1991" s="2"/>
      <c r="H1991" s="2"/>
    </row>
    <row r="1992" spans="2:8">
      <c r="B1992" s="2" t="s">
        <v>2439</v>
      </c>
      <c r="C1992" s="2">
        <v>32</v>
      </c>
      <c r="D1992" s="2" t="s">
        <v>457</v>
      </c>
      <c r="E1992" s="2"/>
      <c r="F1992" s="2"/>
      <c r="G1992" s="2"/>
      <c r="H1992" s="2"/>
    </row>
    <row r="1993" spans="2:8">
      <c r="B1993" s="2" t="s">
        <v>2440</v>
      </c>
      <c r="C1993" s="2">
        <v>33</v>
      </c>
      <c r="D1993" s="2" t="s">
        <v>457</v>
      </c>
      <c r="E1993" s="2"/>
      <c r="F1993" s="2"/>
      <c r="G1993" s="2"/>
      <c r="H1993" s="2"/>
    </row>
    <row r="1994" spans="2:8">
      <c r="B1994" s="2" t="s">
        <v>2441</v>
      </c>
      <c r="C1994" s="2">
        <v>30</v>
      </c>
      <c r="D1994" s="2" t="s">
        <v>457</v>
      </c>
      <c r="E1994" s="2"/>
      <c r="F1994" s="2"/>
      <c r="G1994" s="2"/>
      <c r="H1994" s="2"/>
    </row>
    <row r="1995" spans="2:8">
      <c r="B1995" s="2" t="s">
        <v>2442</v>
      </c>
      <c r="C1995" s="2">
        <v>24</v>
      </c>
      <c r="D1995" s="2" t="s">
        <v>457</v>
      </c>
      <c r="E1995" s="2"/>
      <c r="F1995" s="2"/>
      <c r="G1995" s="2"/>
      <c r="H1995" s="2"/>
    </row>
    <row r="1996" spans="2:8">
      <c r="B1996" s="2" t="s">
        <v>2443</v>
      </c>
      <c r="C1996" s="2">
        <v>17</v>
      </c>
      <c r="D1996" s="2" t="s">
        <v>457</v>
      </c>
      <c r="E1996" s="2"/>
      <c r="F1996" s="2"/>
      <c r="G1996" s="2"/>
      <c r="H1996" s="2"/>
    </row>
    <row r="1997" spans="2:8">
      <c r="B1997" s="2" t="s">
        <v>2444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36</v>
      </c>
      <c r="D1998" s="2" t="s">
        <v>457</v>
      </c>
      <c r="E1998" s="2"/>
      <c r="F1998" s="2"/>
      <c r="G1998" s="2"/>
      <c r="H1998" s="2"/>
    </row>
    <row r="1999" spans="2:8">
      <c r="B1999" s="2" t="s">
        <v>2446</v>
      </c>
      <c r="C1999" s="2">
        <v>35</v>
      </c>
      <c r="D1999" s="2" t="s">
        <v>457</v>
      </c>
      <c r="E1999" s="2"/>
      <c r="F1999" s="2"/>
      <c r="G1999" s="2"/>
      <c r="H1999" s="2"/>
    </row>
    <row r="2000" spans="2:8">
      <c r="B2000" s="2" t="s">
        <v>2447</v>
      </c>
      <c r="C2000" s="2">
        <v>33</v>
      </c>
      <c r="D2000" s="2" t="s">
        <v>457</v>
      </c>
      <c r="E2000" s="2"/>
      <c r="F2000" s="2"/>
      <c r="G2000" s="2"/>
      <c r="H2000" s="2"/>
    </row>
    <row r="2001" spans="2:8">
      <c r="B2001" s="2" t="s">
        <v>2448</v>
      </c>
      <c r="C2001" s="2">
        <v>39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38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37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32</v>
      </c>
      <c r="D2004" s="2" t="s">
        <v>457</v>
      </c>
      <c r="E2004" s="2"/>
      <c r="F2004" s="2"/>
      <c r="G2004" s="2"/>
      <c r="H2004" s="2"/>
    </row>
    <row r="2005" spans="2:8">
      <c r="B2005" s="2" t="s">
        <v>2452</v>
      </c>
      <c r="C2005" s="2">
        <v>41</v>
      </c>
      <c r="D2005" s="2" t="s">
        <v>457</v>
      </c>
      <c r="E2005" s="2"/>
      <c r="F2005" s="2"/>
      <c r="G2005" s="2"/>
      <c r="H2005" s="2"/>
    </row>
    <row r="2006" spans="2:8">
      <c r="B2006" s="2" t="s">
        <v>2453</v>
      </c>
      <c r="C2006" s="2">
        <v>43</v>
      </c>
      <c r="D2006" s="2" t="s">
        <v>457</v>
      </c>
      <c r="E2006" s="2"/>
      <c r="F2006" s="2"/>
      <c r="G2006" s="2"/>
      <c r="H2006" s="2"/>
    </row>
    <row r="2007" spans="2:8">
      <c r="B2007" s="2" t="s">
        <v>2454</v>
      </c>
      <c r="C2007" s="2">
        <v>41</v>
      </c>
      <c r="D2007" s="2" t="s">
        <v>457</v>
      </c>
      <c r="E2007" s="2"/>
      <c r="F2007" s="2"/>
      <c r="G2007" s="2"/>
      <c r="H2007" s="2"/>
    </row>
    <row r="2008" spans="2:8">
      <c r="B2008" s="2" t="s">
        <v>2455</v>
      </c>
      <c r="C2008" s="2">
        <v>36</v>
      </c>
      <c r="D2008" s="2" t="s">
        <v>457</v>
      </c>
      <c r="E2008" s="2"/>
      <c r="F2008" s="2"/>
      <c r="G2008" s="2"/>
      <c r="H2008" s="2"/>
    </row>
    <row r="2009" spans="2:8">
      <c r="B2009" s="2" t="s">
        <v>2456</v>
      </c>
      <c r="C2009" s="2">
        <v>37</v>
      </c>
      <c r="D2009" s="2" t="s">
        <v>457</v>
      </c>
      <c r="E2009" s="2"/>
      <c r="F2009" s="2"/>
      <c r="G2009" s="2"/>
      <c r="H2009" s="2"/>
    </row>
    <row r="2010" spans="2:8">
      <c r="B2010" s="2" t="s">
        <v>2457</v>
      </c>
      <c r="C2010" s="2">
        <v>36</v>
      </c>
      <c r="D2010" s="2" t="s">
        <v>457</v>
      </c>
      <c r="E2010" s="2"/>
      <c r="F2010" s="2"/>
      <c r="G2010" s="2"/>
      <c r="H2010" s="2"/>
    </row>
    <row r="2011" spans="2:8">
      <c r="B2011" s="2" t="s">
        <v>2458</v>
      </c>
      <c r="C2011" s="2">
        <v>34</v>
      </c>
      <c r="D2011" s="2" t="s">
        <v>457</v>
      </c>
      <c r="E2011" s="2"/>
      <c r="F2011" s="2"/>
      <c r="G2011" s="2"/>
      <c r="H2011" s="2"/>
    </row>
    <row r="2012" spans="2:8">
      <c r="B2012" s="2" t="s">
        <v>2459</v>
      </c>
      <c r="C2012" s="2">
        <v>32</v>
      </c>
      <c r="D2012" s="2" t="s">
        <v>457</v>
      </c>
      <c r="E2012" s="2"/>
      <c r="F2012" s="2"/>
      <c r="G2012" s="2"/>
      <c r="H2012" s="2"/>
    </row>
    <row r="2013" spans="2:8">
      <c r="B2013" s="2" t="s">
        <v>2460</v>
      </c>
      <c r="C2013" s="2">
        <v>15</v>
      </c>
      <c r="D2013" s="2" t="s">
        <v>457</v>
      </c>
      <c r="E2013" s="2"/>
      <c r="F2013" s="2"/>
      <c r="G2013" s="2"/>
      <c r="H2013" s="2"/>
    </row>
    <row r="2014" spans="2:8">
      <c r="B2014" s="2" t="s">
        <v>2461</v>
      </c>
      <c r="C2014" s="2">
        <v>17</v>
      </c>
      <c r="D2014" s="2" t="s">
        <v>457</v>
      </c>
      <c r="E2014" s="2"/>
      <c r="F2014" s="2"/>
      <c r="G2014" s="2"/>
      <c r="H2014" s="2"/>
    </row>
    <row r="2015" spans="2:8">
      <c r="B2015" s="2" t="s">
        <v>2462</v>
      </c>
      <c r="C2015" s="2">
        <v>31</v>
      </c>
      <c r="D2015" s="2" t="s">
        <v>457</v>
      </c>
      <c r="E2015" s="2"/>
      <c r="F2015" s="2"/>
      <c r="G2015" s="2"/>
      <c r="H2015" s="2"/>
    </row>
    <row r="2016" spans="2:8">
      <c r="B2016" s="2" t="s">
        <v>2463</v>
      </c>
      <c r="C2016" s="2">
        <v>32</v>
      </c>
      <c r="D2016" s="2" t="s">
        <v>457</v>
      </c>
      <c r="E2016" s="2"/>
      <c r="F2016" s="2"/>
      <c r="G2016" s="2"/>
      <c r="H2016" s="2"/>
    </row>
    <row r="2017" spans="2:8">
      <c r="B2017" s="2" t="s">
        <v>2464</v>
      </c>
      <c r="C2017" s="2">
        <v>27</v>
      </c>
      <c r="D2017" s="2" t="s">
        <v>457</v>
      </c>
      <c r="E2017" s="2"/>
      <c r="F2017" s="2"/>
      <c r="G2017" s="2"/>
      <c r="H2017" s="2"/>
    </row>
    <row r="2018" spans="2:8">
      <c r="B2018" s="2" t="s">
        <v>2465</v>
      </c>
      <c r="C2018" s="2">
        <v>23</v>
      </c>
      <c r="D2018" s="2" t="s">
        <v>457</v>
      </c>
      <c r="E2018" s="2"/>
      <c r="F2018" s="2"/>
      <c r="G2018" s="2"/>
      <c r="H2018" s="2"/>
    </row>
    <row r="2019" spans="2:8">
      <c r="B2019" s="2" t="s">
        <v>2466</v>
      </c>
      <c r="C2019" s="2">
        <v>47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46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39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40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34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39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28</v>
      </c>
      <c r="D2028" s="2" t="s">
        <v>457</v>
      </c>
      <c r="E2028" s="2"/>
      <c r="F2028" s="2"/>
      <c r="G2028" s="2"/>
      <c r="H2028" s="2"/>
    </row>
    <row r="2029" spans="2:8">
      <c r="B2029" s="2" t="s">
        <v>2476</v>
      </c>
      <c r="C2029" s="2">
        <v>26</v>
      </c>
      <c r="D2029" s="2" t="s">
        <v>457</v>
      </c>
      <c r="E2029" s="2"/>
      <c r="F2029" s="2"/>
      <c r="G2029" s="2"/>
      <c r="H2029" s="2"/>
    </row>
    <row r="2030" spans="2:8">
      <c r="B2030" s="2" t="s">
        <v>2477</v>
      </c>
      <c r="C2030" s="2">
        <v>26</v>
      </c>
      <c r="D2030" s="2" t="s">
        <v>457</v>
      </c>
      <c r="E2030" s="2"/>
      <c r="F2030" s="2"/>
      <c r="G2030" s="2"/>
      <c r="H2030" s="2"/>
    </row>
    <row r="2031" spans="2:8">
      <c r="B2031" s="2" t="s">
        <v>2478</v>
      </c>
      <c r="C2031" s="2">
        <v>26</v>
      </c>
      <c r="D2031" s="2" t="s">
        <v>457</v>
      </c>
      <c r="E2031" s="2"/>
      <c r="F2031" s="2"/>
      <c r="G2031" s="2"/>
      <c r="H2031" s="2"/>
    </row>
    <row r="2032" spans="2:8">
      <c r="B2032" s="2" t="s">
        <v>2479</v>
      </c>
      <c r="C2032" s="2">
        <v>23</v>
      </c>
      <c r="D2032" s="2" t="s">
        <v>457</v>
      </c>
      <c r="E2032" s="2"/>
      <c r="F2032" s="2"/>
      <c r="G2032" s="2"/>
      <c r="H2032" s="2"/>
    </row>
    <row r="2033" spans="2:8">
      <c r="B2033" s="2" t="s">
        <v>2480</v>
      </c>
      <c r="C2033" s="2">
        <v>24</v>
      </c>
      <c r="D2033" s="2" t="s">
        <v>457</v>
      </c>
      <c r="E2033" s="2"/>
      <c r="F2033" s="2"/>
      <c r="G2033" s="2"/>
      <c r="H2033" s="2"/>
    </row>
    <row r="2034" spans="2:8">
      <c r="B2034" s="2" t="s">
        <v>2481</v>
      </c>
      <c r="C2034" s="2">
        <v>32</v>
      </c>
      <c r="D2034" s="2" t="s">
        <v>457</v>
      </c>
      <c r="E2034" s="2"/>
      <c r="F2034" s="2"/>
      <c r="G2034" s="2"/>
      <c r="H2034" s="2"/>
    </row>
    <row r="2035" spans="2:8">
      <c r="B2035" s="2" t="s">
        <v>2482</v>
      </c>
      <c r="C2035" s="2">
        <v>30</v>
      </c>
      <c r="D2035" s="2" t="s">
        <v>457</v>
      </c>
      <c r="E2035" s="2"/>
      <c r="F2035" s="2"/>
      <c r="G2035" s="2"/>
      <c r="H2035" s="2"/>
    </row>
    <row r="2036" spans="2:8">
      <c r="B2036" s="2" t="s">
        <v>2483</v>
      </c>
      <c r="C2036" s="2">
        <v>36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39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31</v>
      </c>
      <c r="D2038" s="2" t="s">
        <v>457</v>
      </c>
      <c r="E2038" s="2"/>
      <c r="F2038" s="2"/>
      <c r="G2038" s="2"/>
      <c r="H2038" s="2"/>
    </row>
    <row r="2039" spans="2:8">
      <c r="B2039" s="2" t="s">
        <v>2486</v>
      </c>
      <c r="C2039" s="2">
        <v>31</v>
      </c>
      <c r="D2039" s="2" t="s">
        <v>457</v>
      </c>
      <c r="E2039" s="2"/>
      <c r="F2039" s="2"/>
      <c r="G2039" s="2"/>
      <c r="H2039" s="2"/>
    </row>
    <row r="2040" spans="2:8">
      <c r="B2040" s="2" t="s">
        <v>2487</v>
      </c>
      <c r="C2040" s="2">
        <v>28</v>
      </c>
      <c r="D2040" s="2" t="s">
        <v>457</v>
      </c>
      <c r="E2040" s="2"/>
      <c r="F2040" s="2"/>
      <c r="G2040" s="2"/>
      <c r="H2040" s="2"/>
    </row>
    <row r="2041" spans="2:8">
      <c r="B2041" s="2" t="s">
        <v>2488</v>
      </c>
      <c r="C2041" s="2">
        <v>25</v>
      </c>
      <c r="D2041" s="2" t="s">
        <v>457</v>
      </c>
      <c r="E2041" s="2"/>
      <c r="F2041" s="2"/>
      <c r="G2041" s="2"/>
      <c r="H2041" s="2"/>
    </row>
    <row r="2042" spans="2:8">
      <c r="B2042" s="2" t="s">
        <v>2489</v>
      </c>
      <c r="C2042" s="2">
        <v>11</v>
      </c>
      <c r="D2042" s="2" t="s">
        <v>457</v>
      </c>
      <c r="E2042" s="2"/>
      <c r="F2042" s="2"/>
      <c r="G2042" s="2"/>
      <c r="H2042" s="2"/>
    </row>
    <row r="2043" spans="2:8">
      <c r="B2043" s="2" t="s">
        <v>2490</v>
      </c>
      <c r="C2043" s="2">
        <v>19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10</v>
      </c>
      <c r="D2048" s="2" t="s">
        <v>457</v>
      </c>
      <c r="E2048" s="2"/>
      <c r="F2048" s="2"/>
      <c r="G2048" s="2"/>
      <c r="H2048" s="2"/>
    </row>
    <row r="2049" spans="2:8">
      <c r="B2049" s="2" t="s">
        <v>2496</v>
      </c>
      <c r="C2049" s="2">
        <v>17</v>
      </c>
      <c r="D2049" s="2" t="s">
        <v>457</v>
      </c>
      <c r="E2049" s="2"/>
      <c r="F2049" s="2"/>
      <c r="G2049" s="2"/>
      <c r="H2049" s="2"/>
    </row>
    <row r="2050" spans="2:8">
      <c r="B2050" s="2" t="s">
        <v>2497</v>
      </c>
      <c r="C2050" s="2">
        <v>18</v>
      </c>
      <c r="D2050" s="2" t="s">
        <v>457</v>
      </c>
      <c r="E2050" s="2"/>
      <c r="F2050" s="2"/>
      <c r="G2050" s="2"/>
      <c r="H2050" s="2"/>
    </row>
    <row r="2051" spans="2:8">
      <c r="B2051" s="2" t="s">
        <v>2498</v>
      </c>
      <c r="C2051" s="2">
        <v>27</v>
      </c>
      <c r="D2051" s="2" t="s">
        <v>457</v>
      </c>
      <c r="E2051" s="2"/>
      <c r="F2051" s="2"/>
      <c r="G2051" s="2"/>
      <c r="H2051" s="2"/>
    </row>
    <row r="2052" spans="2:8">
      <c r="B2052" s="2" t="s">
        <v>2499</v>
      </c>
      <c r="C2052" s="2">
        <v>41</v>
      </c>
      <c r="D2052" s="2" t="s">
        <v>457</v>
      </c>
      <c r="E2052" s="2"/>
      <c r="F2052" s="2"/>
      <c r="G2052" s="2"/>
      <c r="H2052" s="2"/>
    </row>
    <row r="2053" spans="2:8">
      <c r="B2053" s="2" t="s">
        <v>2500</v>
      </c>
      <c r="C2053" s="2">
        <v>40</v>
      </c>
      <c r="D2053" s="2" t="s">
        <v>457</v>
      </c>
      <c r="E2053" s="2"/>
      <c r="F2053" s="2"/>
      <c r="G2053" s="2"/>
      <c r="H2053" s="2"/>
    </row>
    <row r="2054" spans="2:8">
      <c r="B2054" s="2" t="s">
        <v>2501</v>
      </c>
      <c r="C2054" s="2">
        <v>41</v>
      </c>
      <c r="D2054" s="2" t="s">
        <v>457</v>
      </c>
      <c r="E2054" s="2"/>
      <c r="F2054" s="2"/>
      <c r="G2054" s="2"/>
      <c r="H2054" s="2"/>
    </row>
    <row r="2055" spans="2:8">
      <c r="B2055" s="2" t="s">
        <v>2502</v>
      </c>
      <c r="C2055" s="2">
        <v>39</v>
      </c>
      <c r="D2055" s="2" t="s">
        <v>457</v>
      </c>
      <c r="E2055" s="2"/>
      <c r="F2055" s="2"/>
      <c r="G2055" s="2"/>
      <c r="H2055" s="2"/>
    </row>
    <row r="2056" spans="2:8">
      <c r="B2056" s="2" t="s">
        <v>2503</v>
      </c>
      <c r="C2056" s="2">
        <v>40</v>
      </c>
      <c r="D2056" s="2" t="s">
        <v>457</v>
      </c>
      <c r="E2056" s="2"/>
      <c r="F2056" s="2"/>
      <c r="G2056" s="2"/>
      <c r="H2056" s="2"/>
    </row>
    <row r="2057" spans="2:8">
      <c r="B2057" s="2" t="s">
        <v>2504</v>
      </c>
      <c r="C2057" s="2">
        <v>32</v>
      </c>
      <c r="D2057" s="2" t="s">
        <v>457</v>
      </c>
      <c r="E2057" s="2"/>
      <c r="F2057" s="2"/>
      <c r="G2057" s="2"/>
      <c r="H2057" s="2"/>
    </row>
    <row r="2058" spans="2:8">
      <c r="B2058" s="2" t="s">
        <v>2505</v>
      </c>
      <c r="C2058" s="2">
        <v>43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22</v>
      </c>
      <c r="D2059" s="2" t="s">
        <v>457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457</v>
      </c>
      <c r="E2060" s="2"/>
      <c r="F2060" s="2"/>
      <c r="G2060" s="2"/>
      <c r="H2060" s="2"/>
    </row>
    <row r="2061" spans="2:8">
      <c r="B2061" s="2" t="s">
        <v>2508</v>
      </c>
      <c r="C2061" s="2">
        <v>46</v>
      </c>
      <c r="D2061" s="2" t="s">
        <v>457</v>
      </c>
      <c r="E2061" s="2"/>
      <c r="F2061" s="2"/>
      <c r="G2061" s="2"/>
      <c r="H2061" s="2"/>
    </row>
    <row r="2062" spans="2:8">
      <c r="B2062" s="2" t="s">
        <v>2509</v>
      </c>
      <c r="C2062" s="2">
        <v>39</v>
      </c>
      <c r="D2062" s="2" t="s">
        <v>457</v>
      </c>
      <c r="E2062" s="2"/>
      <c r="F2062" s="2"/>
      <c r="G2062" s="2"/>
      <c r="H2062" s="2"/>
    </row>
    <row r="2063" spans="2:8">
      <c r="B2063" s="2" t="s">
        <v>2510</v>
      </c>
      <c r="C2063" s="2">
        <v>16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20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20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21</v>
      </c>
      <c r="D2071" s="2" t="s">
        <v>457</v>
      </c>
      <c r="E2071" s="2"/>
      <c r="F2071" s="2"/>
      <c r="G2071" s="2"/>
      <c r="H2071" s="2"/>
    </row>
    <row r="2072" spans="2:8">
      <c r="B2072" s="2" t="s">
        <v>2519</v>
      </c>
      <c r="C2072" s="2">
        <v>23</v>
      </c>
      <c r="D2072" s="2" t="s">
        <v>457</v>
      </c>
      <c r="E2072" s="2"/>
      <c r="F2072" s="2"/>
      <c r="G2072" s="2"/>
      <c r="H2072" s="2"/>
    </row>
    <row r="2073" spans="2:8">
      <c r="B2073" s="2" t="s">
        <v>2520</v>
      </c>
      <c r="C2073" s="2">
        <v>25</v>
      </c>
      <c r="D2073" s="2" t="s">
        <v>457</v>
      </c>
      <c r="E2073" s="2"/>
      <c r="F2073" s="2"/>
      <c r="G2073" s="2"/>
      <c r="H2073" s="2"/>
    </row>
    <row r="2074" spans="2:8">
      <c r="B2074" s="2" t="s">
        <v>2521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19</v>
      </c>
      <c r="D2075" s="2" t="s">
        <v>457</v>
      </c>
      <c r="E2075" s="2"/>
      <c r="F2075" s="2"/>
      <c r="G2075" s="2"/>
      <c r="H2075" s="2"/>
    </row>
    <row r="2076" spans="2:8">
      <c r="B2076" s="2" t="s">
        <v>2523</v>
      </c>
      <c r="C2076" s="2">
        <v>22</v>
      </c>
      <c r="D2076" s="2" t="s">
        <v>457</v>
      </c>
      <c r="E2076" s="2"/>
      <c r="F2076" s="2"/>
      <c r="G2076" s="2"/>
      <c r="H2076" s="2"/>
    </row>
    <row r="2077" spans="2:8">
      <c r="B2077" s="2" t="s">
        <v>2524</v>
      </c>
      <c r="C2077" s="2">
        <v>30</v>
      </c>
      <c r="D2077" s="2" t="s">
        <v>457</v>
      </c>
      <c r="E2077" s="2"/>
      <c r="F2077" s="2"/>
      <c r="G2077" s="2"/>
      <c r="H2077" s="2"/>
    </row>
    <row r="2078" spans="2:8">
      <c r="B2078" s="2" t="s">
        <v>2525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43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45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43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48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47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42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41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39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41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457</v>
      </c>
      <c r="E2088" s="2"/>
      <c r="F2088" s="2"/>
      <c r="G2088" s="2"/>
      <c r="H2088" s="2"/>
    </row>
    <row r="2089" spans="2:8">
      <c r="B2089" s="2" t="s">
        <v>2536</v>
      </c>
      <c r="C2089" s="2">
        <v>32</v>
      </c>
      <c r="D2089" s="2" t="s">
        <v>457</v>
      </c>
      <c r="E2089" s="2"/>
      <c r="F2089" s="2"/>
      <c r="G2089" s="2"/>
      <c r="H2089" s="2"/>
    </row>
    <row r="2090" spans="2:8">
      <c r="B2090" s="2" t="s">
        <v>2537</v>
      </c>
      <c r="C2090" s="2">
        <v>31</v>
      </c>
      <c r="D2090" s="2" t="s">
        <v>457</v>
      </c>
      <c r="E2090" s="2"/>
      <c r="F2090" s="2"/>
      <c r="G2090" s="2"/>
      <c r="H2090" s="2"/>
    </row>
    <row r="2091" spans="2:8">
      <c r="B2091" s="2" t="s">
        <v>2538</v>
      </c>
      <c r="C2091" s="2">
        <v>40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40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41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41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43</v>
      </c>
      <c r="D2096" s="2" t="s">
        <v>457</v>
      </c>
      <c r="E2096" s="2"/>
      <c r="F2096" s="2"/>
      <c r="G2096" s="2"/>
      <c r="H2096" s="2"/>
    </row>
    <row r="2097" spans="2:8">
      <c r="B2097" s="2" t="s">
        <v>2544</v>
      </c>
      <c r="C2097" s="2">
        <v>41</v>
      </c>
      <c r="D2097" s="2" t="s">
        <v>457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457</v>
      </c>
      <c r="E2098" s="2"/>
      <c r="F2098" s="2"/>
      <c r="G2098" s="2"/>
      <c r="H2098" s="2"/>
    </row>
    <row r="2099" spans="2:8">
      <c r="B2099" s="2" t="s">
        <v>2546</v>
      </c>
      <c r="C2099" s="2">
        <v>32</v>
      </c>
      <c r="D2099" s="2" t="s">
        <v>457</v>
      </c>
      <c r="E2099" s="2"/>
      <c r="F2099" s="2"/>
      <c r="G2099" s="2"/>
      <c r="H2099" s="2"/>
    </row>
    <row r="2100" spans="2:8">
      <c r="B2100" s="2" t="s">
        <v>2547</v>
      </c>
      <c r="C2100" s="2">
        <v>31</v>
      </c>
      <c r="D2100" s="2" t="s">
        <v>457</v>
      </c>
      <c r="E2100" s="2"/>
      <c r="F2100" s="2"/>
      <c r="G2100" s="2"/>
      <c r="H2100" s="2"/>
    </row>
    <row r="2101" spans="2:8">
      <c r="B2101" s="2" t="s">
        <v>2548</v>
      </c>
      <c r="C2101" s="2">
        <v>27</v>
      </c>
      <c r="D2101" s="2" t="s">
        <v>457</v>
      </c>
      <c r="E2101" s="2"/>
      <c r="F2101" s="2"/>
      <c r="G2101" s="2"/>
      <c r="H2101" s="2"/>
    </row>
    <row r="2102" spans="2:8">
      <c r="B2102" s="2" t="s">
        <v>2549</v>
      </c>
      <c r="C2102" s="2">
        <v>26</v>
      </c>
      <c r="D2102" s="2" t="s">
        <v>457</v>
      </c>
      <c r="E2102" s="2"/>
      <c r="F2102" s="2"/>
      <c r="G2102" s="2"/>
      <c r="H2102" s="2"/>
    </row>
    <row r="2103" spans="2:8">
      <c r="B2103" s="2" t="s">
        <v>2550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15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19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10</v>
      </c>
      <c r="D2106" s="2" t="s">
        <v>457</v>
      </c>
      <c r="E2106" s="2"/>
      <c r="F2106" s="2"/>
      <c r="G2106" s="2"/>
      <c r="H2106" s="2"/>
    </row>
    <row r="2107" spans="2:8">
      <c r="B2107" s="2" t="s">
        <v>2554</v>
      </c>
      <c r="C2107" s="2">
        <v>15</v>
      </c>
      <c r="D2107" s="2" t="s">
        <v>457</v>
      </c>
      <c r="E2107" s="2"/>
      <c r="F2107" s="2"/>
      <c r="G2107" s="2"/>
      <c r="H2107" s="2"/>
    </row>
    <row r="2108" spans="2:8">
      <c r="B2108" s="2" t="s">
        <v>2555</v>
      </c>
      <c r="C2108" s="2">
        <v>21</v>
      </c>
      <c r="D2108" s="2" t="s">
        <v>457</v>
      </c>
      <c r="E2108" s="2"/>
      <c r="F2108" s="2"/>
      <c r="G2108" s="2"/>
      <c r="H2108" s="2"/>
    </row>
    <row r="2109" spans="2:8">
      <c r="B2109" s="2" t="s">
        <v>2556</v>
      </c>
      <c r="C2109" s="2">
        <v>23</v>
      </c>
      <c r="D2109" s="2" t="s">
        <v>457</v>
      </c>
      <c r="E2109" s="2"/>
      <c r="F2109" s="2"/>
      <c r="G2109" s="2"/>
      <c r="H2109" s="2"/>
    </row>
    <row r="2110" spans="2:8">
      <c r="B2110" s="2" t="s">
        <v>2557</v>
      </c>
      <c r="C2110" s="2">
        <v>25</v>
      </c>
      <c r="D2110" s="2" t="s">
        <v>457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457</v>
      </c>
      <c r="E2111" s="2"/>
      <c r="F2111" s="2"/>
      <c r="G2111" s="2"/>
      <c r="H2111" s="2"/>
    </row>
    <row r="2112" spans="2:8">
      <c r="B2112" s="2" t="s">
        <v>2559</v>
      </c>
      <c r="C2112" s="2">
        <v>24</v>
      </c>
      <c r="D2112" s="2" t="s">
        <v>457</v>
      </c>
      <c r="E2112" s="2"/>
      <c r="F2112" s="2"/>
      <c r="G2112" s="2"/>
      <c r="H2112" s="2"/>
    </row>
    <row r="2113" spans="2:8">
      <c r="B2113" s="2" t="s">
        <v>2560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36</v>
      </c>
      <c r="D2115" s="2" t="s">
        <v>457</v>
      </c>
      <c r="E2115" s="2"/>
      <c r="F2115" s="2"/>
      <c r="G2115" s="2"/>
      <c r="H2115" s="2"/>
    </row>
    <row r="2116" spans="2:8">
      <c r="B2116" s="2" t="s">
        <v>2563</v>
      </c>
      <c r="C2116" s="2">
        <v>36</v>
      </c>
      <c r="D2116" s="2" t="s">
        <v>457</v>
      </c>
      <c r="E2116" s="2"/>
      <c r="F2116" s="2"/>
      <c r="G2116" s="2"/>
      <c r="H2116" s="2"/>
    </row>
    <row r="2117" spans="2:8">
      <c r="B2117" s="2" t="s">
        <v>2564</v>
      </c>
      <c r="C2117" s="2">
        <v>31</v>
      </c>
      <c r="D2117" s="2" t="s">
        <v>457</v>
      </c>
      <c r="E2117" s="2"/>
      <c r="F2117" s="2"/>
      <c r="G2117" s="2"/>
      <c r="H2117" s="2"/>
    </row>
    <row r="2118" spans="2:8">
      <c r="B2118" s="2" t="s">
        <v>2565</v>
      </c>
      <c r="C2118" s="2">
        <v>49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53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34</v>
      </c>
      <c r="D2120" s="2" t="s">
        <v>457</v>
      </c>
      <c r="E2120" s="2"/>
      <c r="F2120" s="2"/>
      <c r="G2120" s="2"/>
      <c r="H2120" s="2"/>
    </row>
    <row r="2121" spans="2:8">
      <c r="B2121" s="2" t="s">
        <v>2568</v>
      </c>
      <c r="C2121" s="2">
        <v>34</v>
      </c>
      <c r="D2121" s="2" t="s">
        <v>457</v>
      </c>
      <c r="E2121" s="2"/>
      <c r="F2121" s="2"/>
      <c r="G2121" s="2"/>
      <c r="H2121" s="2"/>
    </row>
    <row r="2122" spans="2:8">
      <c r="B2122" s="2" t="s">
        <v>2569</v>
      </c>
      <c r="C2122" s="2">
        <v>36</v>
      </c>
      <c r="D2122" s="2" t="s">
        <v>457</v>
      </c>
      <c r="E2122" s="2"/>
      <c r="F2122" s="2"/>
      <c r="G2122" s="2"/>
      <c r="H2122" s="2"/>
    </row>
    <row r="2123" spans="2:8">
      <c r="B2123" s="2" t="s">
        <v>2570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42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44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45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42</v>
      </c>
      <c r="D2130" s="2" t="s">
        <v>457</v>
      </c>
      <c r="E2130" s="2"/>
      <c r="F2130" s="2"/>
      <c r="G2130" s="2"/>
      <c r="H2130" s="2"/>
    </row>
    <row r="2131" spans="2:8">
      <c r="B2131" s="2" t="s">
        <v>2578</v>
      </c>
      <c r="C2131" s="2">
        <v>42</v>
      </c>
      <c r="D2131" s="2" t="s">
        <v>457</v>
      </c>
      <c r="E2131" s="2"/>
      <c r="F2131" s="2"/>
      <c r="G2131" s="2"/>
      <c r="H2131" s="2"/>
    </row>
    <row r="2132" spans="2:8">
      <c r="B2132" s="2" t="s">
        <v>2579</v>
      </c>
      <c r="C2132" s="2">
        <v>39</v>
      </c>
      <c r="D2132" s="2" t="s">
        <v>457</v>
      </c>
      <c r="E2132" s="2"/>
      <c r="F2132" s="2"/>
      <c r="G2132" s="2"/>
      <c r="H2132" s="2"/>
    </row>
    <row r="2133" spans="2:8">
      <c r="B2133" s="2" t="s">
        <v>2580</v>
      </c>
      <c r="C2133" s="2">
        <v>43</v>
      </c>
      <c r="D2133" s="2" t="s">
        <v>457</v>
      </c>
      <c r="E2133" s="2"/>
      <c r="F2133" s="2"/>
      <c r="G2133" s="2"/>
      <c r="H2133" s="2"/>
    </row>
    <row r="2134" spans="2:8">
      <c r="B2134" s="2" t="s">
        <v>2581</v>
      </c>
      <c r="C2134" s="2">
        <v>41</v>
      </c>
      <c r="D2134" s="2" t="s">
        <v>457</v>
      </c>
      <c r="E2134" s="2"/>
      <c r="F2134" s="2"/>
      <c r="G2134" s="2"/>
      <c r="H2134" s="2"/>
    </row>
    <row r="2135" spans="2:8">
      <c r="B2135" s="2" t="s">
        <v>2582</v>
      </c>
      <c r="C2135" s="2">
        <v>36</v>
      </c>
      <c r="D2135" s="2" t="s">
        <v>457</v>
      </c>
      <c r="E2135" s="2"/>
      <c r="F2135" s="2"/>
      <c r="G2135" s="2"/>
      <c r="H2135" s="2"/>
    </row>
    <row r="2136" spans="2:8">
      <c r="B2136" s="2" t="s">
        <v>2583</v>
      </c>
      <c r="C2136" s="2">
        <v>39</v>
      </c>
      <c r="D2136" s="2" t="s">
        <v>457</v>
      </c>
      <c r="E2136" s="2"/>
      <c r="F2136" s="2"/>
      <c r="G2136" s="2"/>
      <c r="H2136" s="2"/>
    </row>
    <row r="2137" spans="2:8">
      <c r="B2137" s="2" t="s">
        <v>2584</v>
      </c>
      <c r="C2137" s="2">
        <v>54</v>
      </c>
      <c r="D2137" s="2" t="s">
        <v>457</v>
      </c>
      <c r="E2137" s="2"/>
      <c r="F2137" s="2"/>
      <c r="G2137" s="2"/>
      <c r="H2137" s="2"/>
    </row>
    <row r="2138" spans="2:8">
      <c r="B2138" s="2" t="s">
        <v>2585</v>
      </c>
      <c r="C2138" s="2">
        <v>54</v>
      </c>
      <c r="D2138" s="2" t="s">
        <v>457</v>
      </c>
      <c r="E2138" s="2"/>
      <c r="F2138" s="2"/>
      <c r="G2138" s="2"/>
      <c r="H2138" s="2"/>
    </row>
    <row r="2139" spans="2:8">
      <c r="B2139" s="2" t="s">
        <v>2586</v>
      </c>
      <c r="C2139" s="2">
        <v>48</v>
      </c>
      <c r="D2139" s="2" t="s">
        <v>457</v>
      </c>
      <c r="E2139" s="2"/>
      <c r="F2139" s="2"/>
      <c r="G2139" s="2"/>
      <c r="H2139" s="2"/>
    </row>
    <row r="2140" spans="2:8">
      <c r="B2140" s="2" t="s">
        <v>2587</v>
      </c>
      <c r="C2140" s="2">
        <v>42</v>
      </c>
      <c r="D2140" s="2" t="s">
        <v>457</v>
      </c>
      <c r="E2140" s="2"/>
      <c r="F2140" s="2"/>
      <c r="G2140" s="2"/>
      <c r="H2140" s="2"/>
    </row>
    <row r="2141" spans="2:8">
      <c r="B2141" s="2" t="s">
        <v>2588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35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36</v>
      </c>
      <c r="D2145" s="2" t="s">
        <v>457</v>
      </c>
      <c r="E2145" s="2"/>
      <c r="F2145" s="2"/>
      <c r="G2145" s="2"/>
      <c r="H2145" s="2"/>
    </row>
    <row r="2146" spans="2:8">
      <c r="B2146" s="2" t="s">
        <v>2593</v>
      </c>
      <c r="C2146" s="2">
        <v>36</v>
      </c>
      <c r="D2146" s="2" t="s">
        <v>457</v>
      </c>
      <c r="E2146" s="2"/>
      <c r="F2146" s="2"/>
      <c r="G2146" s="2"/>
      <c r="H2146" s="2"/>
    </row>
    <row r="2147" spans="2:8">
      <c r="B2147" s="2" t="s">
        <v>2594</v>
      </c>
      <c r="C2147" s="2">
        <v>36</v>
      </c>
      <c r="D2147" s="2" t="s">
        <v>457</v>
      </c>
      <c r="E2147" s="2"/>
      <c r="F2147" s="2"/>
      <c r="G2147" s="2"/>
      <c r="H2147" s="2"/>
    </row>
    <row r="2148" spans="2:8">
      <c r="B2148" s="2" t="s">
        <v>2595</v>
      </c>
      <c r="C2148" s="2">
        <v>38</v>
      </c>
      <c r="D2148" s="2" t="s">
        <v>457</v>
      </c>
      <c r="E2148" s="2"/>
      <c r="F2148" s="2"/>
      <c r="G2148" s="2"/>
      <c r="H2148" s="2"/>
    </row>
    <row r="2149" spans="2:8">
      <c r="B2149" s="2" t="s">
        <v>2596</v>
      </c>
      <c r="C2149" s="2">
        <v>10</v>
      </c>
      <c r="D2149" s="2" t="s">
        <v>457</v>
      </c>
      <c r="E2149" s="2"/>
      <c r="F2149" s="2"/>
      <c r="G2149" s="2"/>
      <c r="H2149" s="2"/>
    </row>
    <row r="2150" spans="2:8">
      <c r="B2150" s="2" t="s">
        <v>2597</v>
      </c>
      <c r="C2150" s="2">
        <v>9</v>
      </c>
      <c r="D2150" s="2" t="s">
        <v>457</v>
      </c>
      <c r="E2150" s="2"/>
      <c r="F2150" s="2"/>
      <c r="G2150" s="2"/>
      <c r="H2150" s="2"/>
    </row>
    <row r="2151" spans="2:8">
      <c r="B2151" s="2" t="s">
        <v>2598</v>
      </c>
      <c r="C2151" s="2">
        <v>13</v>
      </c>
      <c r="D2151" s="2" t="s">
        <v>457</v>
      </c>
      <c r="E2151" s="2"/>
      <c r="F2151" s="2"/>
      <c r="G2151" s="2"/>
      <c r="H2151" s="2"/>
    </row>
    <row r="2152" spans="2:8">
      <c r="B2152" s="2" t="s">
        <v>2599</v>
      </c>
      <c r="C2152" s="2">
        <v>37</v>
      </c>
      <c r="D2152" s="2" t="s">
        <v>457</v>
      </c>
      <c r="E2152" s="2"/>
      <c r="F2152" s="2"/>
      <c r="G2152" s="2"/>
      <c r="H2152" s="2"/>
    </row>
    <row r="2153" spans="2:8">
      <c r="B2153" s="2" t="s">
        <v>2600</v>
      </c>
      <c r="C2153" s="2">
        <v>39</v>
      </c>
      <c r="D2153" s="2" t="s">
        <v>457</v>
      </c>
      <c r="E2153" s="2"/>
      <c r="F2153" s="2"/>
      <c r="G2153" s="2"/>
      <c r="H2153" s="2"/>
    </row>
    <row r="2154" spans="2:8">
      <c r="B2154" s="2" t="s">
        <v>2601</v>
      </c>
      <c r="C2154" s="2">
        <v>33</v>
      </c>
      <c r="D2154" s="2" t="s">
        <v>457</v>
      </c>
      <c r="E2154" s="2"/>
      <c r="F2154" s="2"/>
      <c r="G2154" s="2"/>
      <c r="H2154" s="2"/>
    </row>
    <row r="2155" spans="2:8">
      <c r="B2155" s="2" t="s">
        <v>2602</v>
      </c>
      <c r="C2155" s="2">
        <v>39</v>
      </c>
      <c r="D2155" s="2" t="s">
        <v>457</v>
      </c>
      <c r="E2155" s="2"/>
      <c r="F2155" s="2"/>
      <c r="G2155" s="2"/>
      <c r="H2155" s="2"/>
    </row>
    <row r="2156" spans="2:8">
      <c r="B2156" s="2" t="s">
        <v>2603</v>
      </c>
      <c r="C2156" s="2">
        <v>35</v>
      </c>
      <c r="D2156" s="2" t="s">
        <v>457</v>
      </c>
      <c r="E2156" s="2"/>
      <c r="F2156" s="2"/>
      <c r="G2156" s="2"/>
      <c r="H2156" s="2"/>
    </row>
    <row r="2157" spans="2:8">
      <c r="B2157" s="2" t="s">
        <v>2604</v>
      </c>
      <c r="C2157" s="2">
        <v>31</v>
      </c>
      <c r="D2157" s="2" t="s">
        <v>457</v>
      </c>
      <c r="E2157" s="2"/>
      <c r="F2157" s="2"/>
      <c r="G2157" s="2"/>
      <c r="H2157" s="2"/>
    </row>
    <row r="2158" spans="2:8">
      <c r="B2158" s="2" t="s">
        <v>2605</v>
      </c>
      <c r="C2158" s="2">
        <v>35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36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40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35</v>
      </c>
      <c r="D2166" s="2" t="s">
        <v>457</v>
      </c>
      <c r="E2166" s="2"/>
      <c r="F2166" s="2"/>
      <c r="G2166" s="2"/>
      <c r="H2166" s="2"/>
    </row>
    <row r="2167" spans="2:8">
      <c r="B2167" s="2" t="s">
        <v>2614</v>
      </c>
      <c r="C2167" s="2">
        <v>42</v>
      </c>
      <c r="D2167" s="2" t="s">
        <v>457</v>
      </c>
      <c r="E2167" s="2"/>
      <c r="F2167" s="2"/>
      <c r="G2167" s="2"/>
      <c r="H2167" s="2"/>
    </row>
    <row r="2168" spans="2:8">
      <c r="B2168" s="2" t="s">
        <v>2615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34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35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30</v>
      </c>
      <c r="D2175" s="2" t="s">
        <v>457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457</v>
      </c>
      <c r="E2176" s="2"/>
      <c r="F2176" s="2"/>
      <c r="G2176" s="2"/>
      <c r="H2176" s="2"/>
    </row>
    <row r="2177" spans="2:8">
      <c r="B2177" s="2" t="s">
        <v>2624</v>
      </c>
      <c r="C2177" s="2">
        <v>34</v>
      </c>
      <c r="D2177" s="2" t="s">
        <v>457</v>
      </c>
      <c r="E2177" s="2"/>
      <c r="F2177" s="2"/>
      <c r="G2177" s="2"/>
      <c r="H2177" s="2"/>
    </row>
    <row r="2178" spans="2:8">
      <c r="B2178" s="2" t="s">
        <v>2625</v>
      </c>
      <c r="C2178" s="2">
        <v>31</v>
      </c>
      <c r="D2178" s="2" t="s">
        <v>457</v>
      </c>
      <c r="E2178" s="2"/>
      <c r="F2178" s="2"/>
      <c r="G2178" s="2"/>
      <c r="H2178" s="2"/>
    </row>
    <row r="2179" spans="2:8">
      <c r="B2179" s="2" t="s">
        <v>2626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35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19</v>
      </c>
      <c r="D2192" s="2" t="s">
        <v>457</v>
      </c>
      <c r="E2192" s="2"/>
      <c r="F2192" s="2"/>
      <c r="G2192" s="2"/>
      <c r="H2192" s="2"/>
    </row>
    <row r="2193" spans="2:8">
      <c r="B2193" s="2" t="s">
        <v>2640</v>
      </c>
      <c r="C2193" s="2">
        <v>25</v>
      </c>
      <c r="D2193" s="2" t="s">
        <v>457</v>
      </c>
      <c r="E2193" s="2"/>
      <c r="F2193" s="2"/>
      <c r="G2193" s="2"/>
      <c r="H2193" s="2"/>
    </row>
    <row r="2194" spans="2:8">
      <c r="B2194" s="2" t="s">
        <v>2641</v>
      </c>
      <c r="C2194" s="2">
        <v>24</v>
      </c>
      <c r="D2194" s="2" t="s">
        <v>457</v>
      </c>
      <c r="E2194" s="2"/>
      <c r="F2194" s="2"/>
      <c r="G2194" s="2"/>
      <c r="H2194" s="2"/>
    </row>
    <row r="2195" spans="2:8">
      <c r="B2195" s="2" t="s">
        <v>2642</v>
      </c>
      <c r="C2195" s="2">
        <v>27</v>
      </c>
      <c r="D2195" s="2" t="s">
        <v>457</v>
      </c>
      <c r="E2195" s="2"/>
      <c r="F2195" s="2"/>
      <c r="G2195" s="2"/>
      <c r="H2195" s="2"/>
    </row>
    <row r="2196" spans="2:8">
      <c r="B2196" s="2" t="s">
        <v>2643</v>
      </c>
      <c r="C2196" s="2">
        <v>23</v>
      </c>
      <c r="D2196" s="2" t="s">
        <v>457</v>
      </c>
      <c r="E2196" s="2"/>
      <c r="F2196" s="2"/>
      <c r="G2196" s="2"/>
      <c r="H2196" s="2"/>
    </row>
    <row r="2197" spans="2:8">
      <c r="B2197" s="2" t="s">
        <v>2644</v>
      </c>
      <c r="C2197" s="2">
        <v>18</v>
      </c>
      <c r="D2197" s="2" t="s">
        <v>457</v>
      </c>
      <c r="E2197" s="2"/>
      <c r="F2197" s="2"/>
      <c r="G2197" s="2"/>
      <c r="H2197" s="2"/>
    </row>
    <row r="2198" spans="2:8">
      <c r="B2198" s="2" t="s">
        <v>2645</v>
      </c>
      <c r="C2198" s="2">
        <v>18</v>
      </c>
      <c r="D2198" s="2" t="s">
        <v>457</v>
      </c>
      <c r="E2198" s="2"/>
      <c r="F2198" s="2"/>
      <c r="G2198" s="2"/>
      <c r="H2198" s="2"/>
    </row>
    <row r="2199" spans="2:8">
      <c r="B2199" s="2" t="s">
        <v>2646</v>
      </c>
      <c r="C2199" s="2">
        <v>25</v>
      </c>
      <c r="D2199" s="2" t="s">
        <v>457</v>
      </c>
      <c r="E2199" s="2"/>
      <c r="F2199" s="2"/>
      <c r="G2199" s="2"/>
      <c r="H2199" s="2"/>
    </row>
    <row r="2200" spans="2:8">
      <c r="B2200" s="2" t="s">
        <v>2647</v>
      </c>
      <c r="C2200" s="2">
        <v>25</v>
      </c>
      <c r="D2200" s="2" t="s">
        <v>457</v>
      </c>
      <c r="E2200" s="2"/>
      <c r="F2200" s="2"/>
      <c r="G2200" s="2"/>
      <c r="H2200" s="2"/>
    </row>
    <row r="2201" spans="2:8">
      <c r="B2201" s="2" t="s">
        <v>2648</v>
      </c>
      <c r="C2201" s="2">
        <v>24</v>
      </c>
      <c r="D2201" s="2" t="s">
        <v>457</v>
      </c>
      <c r="E2201" s="2"/>
      <c r="F2201" s="2"/>
      <c r="G2201" s="2"/>
      <c r="H2201" s="2"/>
    </row>
    <row r="2202" spans="2:8">
      <c r="B2202" s="2" t="s">
        <v>2649</v>
      </c>
      <c r="C2202" s="2">
        <v>14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20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9</v>
      </c>
      <c r="D2206" s="2" t="s">
        <v>457</v>
      </c>
      <c r="E2206" s="2"/>
      <c r="F2206" s="2"/>
      <c r="G2206" s="2"/>
      <c r="H2206" s="2"/>
    </row>
    <row r="2207" spans="2:8">
      <c r="B2207" s="2" t="s">
        <v>2654</v>
      </c>
      <c r="C2207" s="2">
        <v>18</v>
      </c>
      <c r="D2207" s="2" t="s">
        <v>457</v>
      </c>
      <c r="E2207" s="2"/>
      <c r="F2207" s="2"/>
      <c r="G2207" s="2"/>
      <c r="H2207" s="2"/>
    </row>
    <row r="2208" spans="2:8">
      <c r="B2208" s="2" t="s">
        <v>2655</v>
      </c>
      <c r="C2208" s="2">
        <v>16</v>
      </c>
      <c r="D2208" s="2" t="s">
        <v>457</v>
      </c>
      <c r="E2208" s="2"/>
      <c r="F2208" s="2"/>
      <c r="G2208" s="2"/>
      <c r="H2208" s="2"/>
    </row>
    <row r="2209" spans="2:8">
      <c r="B2209" s="2" t="s">
        <v>2656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39</v>
      </c>
      <c r="D2210" s="2" t="s">
        <v>457</v>
      </c>
      <c r="E2210" s="2"/>
      <c r="F2210" s="2"/>
      <c r="G2210" s="2"/>
      <c r="H2210" s="2"/>
    </row>
    <row r="2211" spans="2:8">
      <c r="B2211" s="2" t="s">
        <v>2658</v>
      </c>
      <c r="C2211" s="2">
        <v>37</v>
      </c>
      <c r="D2211" s="2" t="s">
        <v>457</v>
      </c>
      <c r="E2211" s="2"/>
      <c r="F2211" s="2"/>
      <c r="G2211" s="2"/>
      <c r="H2211" s="2"/>
    </row>
    <row r="2212" spans="2:8">
      <c r="B2212" s="2" t="s">
        <v>2659</v>
      </c>
      <c r="C2212" s="2">
        <v>8</v>
      </c>
      <c r="D2212" s="2" t="s">
        <v>457</v>
      </c>
      <c r="E2212" s="2"/>
      <c r="F2212" s="2"/>
      <c r="G2212" s="2"/>
      <c r="H2212" s="2"/>
    </row>
    <row r="2213" spans="2:8">
      <c r="B2213" s="2" t="s">
        <v>2660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36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37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38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12</v>
      </c>
      <c r="D2223" s="2" t="s">
        <v>457</v>
      </c>
      <c r="E2223" s="2"/>
      <c r="F2223" s="2"/>
      <c r="G2223" s="2"/>
      <c r="H2223" s="2"/>
    </row>
    <row r="2224" spans="2:8">
      <c r="B2224" s="2" t="s">
        <v>2671</v>
      </c>
      <c r="C2224" s="2">
        <v>17</v>
      </c>
      <c r="D2224" s="2" t="s">
        <v>457</v>
      </c>
      <c r="E2224" s="2"/>
      <c r="F2224" s="2"/>
      <c r="G2224" s="2"/>
      <c r="H2224" s="2"/>
    </row>
    <row r="2225" spans="2:8">
      <c r="B2225" s="2" t="s">
        <v>2672</v>
      </c>
      <c r="C2225" s="2">
        <v>10</v>
      </c>
      <c r="D2225" s="2" t="s">
        <v>457</v>
      </c>
      <c r="E2225" s="2"/>
      <c r="F2225" s="2"/>
      <c r="G2225" s="2"/>
      <c r="H2225" s="2"/>
    </row>
    <row r="2226" spans="2:8">
      <c r="B2226" s="2" t="s">
        <v>2673</v>
      </c>
      <c r="C2226" s="2">
        <v>18</v>
      </c>
      <c r="D2226" s="2" t="s">
        <v>457</v>
      </c>
      <c r="E2226" s="2"/>
      <c r="F2226" s="2"/>
      <c r="G2226" s="2"/>
      <c r="H2226" s="2"/>
    </row>
    <row r="2227" spans="2:8">
      <c r="B2227" s="2" t="s">
        <v>2674</v>
      </c>
      <c r="C2227" s="2">
        <v>19</v>
      </c>
      <c r="D2227" s="2" t="s">
        <v>457</v>
      </c>
      <c r="E2227" s="2"/>
      <c r="F2227" s="2"/>
      <c r="G2227" s="2"/>
      <c r="H2227" s="2"/>
    </row>
    <row r="2228" spans="2:8">
      <c r="B2228" s="2" t="s">
        <v>2675</v>
      </c>
      <c r="C2228" s="2">
        <v>32</v>
      </c>
      <c r="D2228" s="2" t="s">
        <v>457</v>
      </c>
      <c r="E2228" s="2"/>
      <c r="F2228" s="2"/>
      <c r="G2228" s="2"/>
      <c r="H2228" s="2"/>
    </row>
    <row r="2229" spans="2:8">
      <c r="B2229" s="2" t="s">
        <v>2676</v>
      </c>
      <c r="C2229" s="2">
        <v>35</v>
      </c>
      <c r="D2229" s="2" t="s">
        <v>457</v>
      </c>
      <c r="E2229" s="2"/>
      <c r="F2229" s="2"/>
      <c r="G2229" s="2"/>
      <c r="H2229" s="2"/>
    </row>
    <row r="2230" spans="2:8">
      <c r="B2230" s="2" t="s">
        <v>2677</v>
      </c>
      <c r="C2230" s="2">
        <v>33</v>
      </c>
      <c r="D2230" s="2" t="s">
        <v>457</v>
      </c>
      <c r="E2230" s="2"/>
      <c r="F2230" s="2"/>
      <c r="G2230" s="2"/>
      <c r="H2230" s="2"/>
    </row>
    <row r="2231" spans="2:8">
      <c r="B2231" s="2" t="s">
        <v>2678</v>
      </c>
      <c r="C2231" s="2">
        <v>40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43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40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15</v>
      </c>
      <c r="D2234" s="2" t="s">
        <v>457</v>
      </c>
      <c r="E2234" s="2"/>
      <c r="F2234" s="2"/>
      <c r="G2234" s="2"/>
      <c r="H2234" s="2"/>
    </row>
    <row r="2235" spans="2:8">
      <c r="B2235" s="2" t="s">
        <v>2682</v>
      </c>
      <c r="C2235" s="2">
        <v>17</v>
      </c>
      <c r="D2235" s="2" t="s">
        <v>457</v>
      </c>
      <c r="E2235" s="2"/>
      <c r="F2235" s="2"/>
      <c r="G2235" s="2"/>
      <c r="H2235" s="2"/>
    </row>
    <row r="2236" spans="2:8">
      <c r="B2236" s="2" t="s">
        <v>2683</v>
      </c>
      <c r="C2236" s="2">
        <v>29</v>
      </c>
      <c r="D2236" s="2" t="s">
        <v>457</v>
      </c>
      <c r="E2236" s="2"/>
      <c r="F2236" s="2"/>
      <c r="G2236" s="2"/>
      <c r="H2236" s="2"/>
    </row>
    <row r="2237" spans="2:8">
      <c r="B2237" s="2" t="s">
        <v>2684</v>
      </c>
      <c r="C2237" s="2">
        <v>13</v>
      </c>
      <c r="D2237" s="2" t="s">
        <v>457</v>
      </c>
      <c r="E2237" s="2"/>
      <c r="F2237" s="2"/>
      <c r="G2237" s="2"/>
      <c r="H2237" s="2"/>
    </row>
    <row r="2238" spans="2:8">
      <c r="B2238" s="2" t="s">
        <v>2685</v>
      </c>
      <c r="C2238" s="2">
        <v>14</v>
      </c>
      <c r="D2238" s="2" t="s">
        <v>457</v>
      </c>
      <c r="E2238" s="2"/>
      <c r="F2238" s="2"/>
      <c r="G2238" s="2"/>
      <c r="H2238" s="2"/>
    </row>
    <row r="2239" spans="2:8">
      <c r="B2239" s="2" t="s">
        <v>2686</v>
      </c>
      <c r="C2239" s="2">
        <v>14</v>
      </c>
      <c r="D2239" s="2" t="s">
        <v>457</v>
      </c>
      <c r="E2239" s="2"/>
      <c r="F2239" s="2"/>
      <c r="G2239" s="2"/>
      <c r="H2239" s="2"/>
    </row>
    <row r="2240" spans="2:8">
      <c r="B2240" s="2" t="s">
        <v>2687</v>
      </c>
      <c r="C2240" s="2">
        <v>38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39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37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38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41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33</v>
      </c>
      <c r="D2246" s="2" t="s">
        <v>457</v>
      </c>
      <c r="E2246" s="2"/>
      <c r="F2246" s="2"/>
      <c r="G2246" s="2"/>
      <c r="H2246" s="2"/>
    </row>
    <row r="2247" spans="2:8">
      <c r="B2247" s="2" t="s">
        <v>2694</v>
      </c>
      <c r="C2247" s="2">
        <v>35</v>
      </c>
      <c r="D2247" s="2" t="s">
        <v>457</v>
      </c>
      <c r="E2247" s="2"/>
      <c r="F2247" s="2"/>
      <c r="G2247" s="2"/>
      <c r="H2247" s="2"/>
    </row>
    <row r="2248" spans="2:8">
      <c r="B2248" s="2" t="s">
        <v>2695</v>
      </c>
      <c r="C2248" s="2">
        <v>36</v>
      </c>
      <c r="D2248" s="2" t="s">
        <v>457</v>
      </c>
      <c r="E2248" s="2"/>
      <c r="F2248" s="2"/>
      <c r="G2248" s="2"/>
      <c r="H2248" s="2"/>
    </row>
    <row r="2249" spans="2:8">
      <c r="B2249" s="2" t="s">
        <v>2696</v>
      </c>
      <c r="C2249" s="2">
        <v>35</v>
      </c>
      <c r="D2249" s="2" t="s">
        <v>457</v>
      </c>
      <c r="E2249" s="2"/>
      <c r="F2249" s="2"/>
      <c r="G2249" s="2"/>
      <c r="H2249" s="2"/>
    </row>
    <row r="2250" spans="2:8">
      <c r="B2250" s="2" t="s">
        <v>2697</v>
      </c>
      <c r="C2250" s="2">
        <v>33</v>
      </c>
      <c r="D2250" s="2" t="s">
        <v>457</v>
      </c>
      <c r="E2250" s="2"/>
      <c r="F2250" s="2"/>
      <c r="G2250" s="2"/>
      <c r="H2250" s="2"/>
    </row>
    <row r="2251" spans="2:8">
      <c r="B2251" s="2" t="s">
        <v>2698</v>
      </c>
      <c r="C2251" s="2">
        <v>35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36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33</v>
      </c>
      <c r="D2253" s="2" t="s">
        <v>457</v>
      </c>
      <c r="E2253" s="2"/>
      <c r="F2253" s="2"/>
      <c r="G2253" s="2"/>
      <c r="H2253" s="2"/>
    </row>
    <row r="2254" spans="2:8">
      <c r="B2254" s="2" t="s">
        <v>2701</v>
      </c>
      <c r="C2254" s="2">
        <v>33</v>
      </c>
      <c r="D2254" s="2" t="s">
        <v>457</v>
      </c>
      <c r="E2254" s="2"/>
      <c r="F2254" s="2"/>
      <c r="G2254" s="2"/>
      <c r="H2254" s="2"/>
    </row>
    <row r="2255" spans="2:8">
      <c r="B2255" s="2" t="s">
        <v>2702</v>
      </c>
      <c r="C2255" s="2">
        <v>34</v>
      </c>
      <c r="D2255" s="2" t="s">
        <v>457</v>
      </c>
      <c r="E2255" s="2"/>
      <c r="F2255" s="2"/>
      <c r="G2255" s="2"/>
      <c r="H2255" s="2"/>
    </row>
    <row r="2256" spans="2:8">
      <c r="B2256" s="2" t="s">
        <v>2703</v>
      </c>
      <c r="C2256" s="2">
        <v>31</v>
      </c>
      <c r="D2256" s="2" t="s">
        <v>457</v>
      </c>
      <c r="E2256" s="2"/>
      <c r="F2256" s="2"/>
      <c r="G2256" s="2"/>
      <c r="H2256" s="2"/>
    </row>
    <row r="2257" spans="2:8">
      <c r="B2257" s="2" t="s">
        <v>2704</v>
      </c>
      <c r="C2257" s="2">
        <v>29</v>
      </c>
      <c r="D2257" s="2" t="s">
        <v>457</v>
      </c>
      <c r="E2257" s="2"/>
      <c r="F2257" s="2"/>
      <c r="G2257" s="2"/>
      <c r="H2257" s="2"/>
    </row>
    <row r="2258" spans="2:8">
      <c r="B2258" s="2" t="s">
        <v>2705</v>
      </c>
      <c r="C2258" s="2">
        <v>26</v>
      </c>
      <c r="D2258" s="2" t="s">
        <v>457</v>
      </c>
      <c r="E2258" s="2"/>
      <c r="F2258" s="2"/>
      <c r="G2258" s="2"/>
      <c r="H2258" s="2"/>
    </row>
    <row r="2259" spans="2:8">
      <c r="B2259" s="2" t="s">
        <v>2706</v>
      </c>
      <c r="C2259" s="2">
        <v>27</v>
      </c>
      <c r="D2259" s="2" t="s">
        <v>457</v>
      </c>
      <c r="E2259" s="2"/>
      <c r="F2259" s="2"/>
      <c r="G2259" s="2"/>
      <c r="H2259" s="2"/>
    </row>
    <row r="2260" spans="2:8">
      <c r="B2260" s="2" t="s">
        <v>2707</v>
      </c>
      <c r="C2260" s="2">
        <v>32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9</v>
      </c>
      <c r="D2261" s="2" t="s">
        <v>457</v>
      </c>
      <c r="E2261" s="2"/>
      <c r="F2261" s="2"/>
      <c r="G2261" s="2"/>
      <c r="H2261" s="2"/>
    </row>
    <row r="2262" spans="2:8">
      <c r="B2262" s="2" t="s">
        <v>2709</v>
      </c>
      <c r="C2262" s="2">
        <v>12</v>
      </c>
      <c r="D2262" s="2" t="s">
        <v>457</v>
      </c>
      <c r="E2262" s="2"/>
      <c r="F2262" s="2"/>
      <c r="G2262" s="2"/>
      <c r="H2262" s="2"/>
    </row>
    <row r="2263" spans="2:8">
      <c r="B2263" s="2" t="s">
        <v>2710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37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457</v>
      </c>
      <c r="E2268" s="2"/>
      <c r="F2268" s="2"/>
      <c r="G2268" s="2"/>
      <c r="H2268" s="2"/>
    </row>
    <row r="2269" spans="2:8">
      <c r="B2269" s="2" t="s">
        <v>2716</v>
      </c>
      <c r="C2269" s="2">
        <v>38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17</v>
      </c>
      <c r="D2270" s="2" t="s">
        <v>457</v>
      </c>
      <c r="E2270" s="2"/>
      <c r="F2270" s="2"/>
      <c r="G2270" s="2"/>
      <c r="H2270" s="2"/>
    </row>
    <row r="2271" spans="2:8">
      <c r="B2271" s="2" t="s">
        <v>2718</v>
      </c>
      <c r="C2271" s="2">
        <v>33</v>
      </c>
      <c r="D2271" s="2" t="s">
        <v>457</v>
      </c>
      <c r="E2271" s="2"/>
      <c r="F2271" s="2"/>
      <c r="G2271" s="2"/>
      <c r="H2271" s="2"/>
    </row>
    <row r="2272" spans="2:8">
      <c r="B2272" s="2" t="s">
        <v>2719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34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34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37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37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40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39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39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31</v>
      </c>
      <c r="D2287" s="2" t="s">
        <v>457</v>
      </c>
      <c r="E2287" s="2"/>
      <c r="F2287" s="2"/>
      <c r="G2287" s="2"/>
      <c r="H2287" s="2"/>
    </row>
    <row r="2288" spans="2:8">
      <c r="B2288" s="2" t="s">
        <v>2735</v>
      </c>
      <c r="C2288" s="2">
        <v>35</v>
      </c>
      <c r="D2288" s="2" t="s">
        <v>457</v>
      </c>
      <c r="E2288" s="2"/>
      <c r="F2288" s="2"/>
      <c r="G2288" s="2"/>
      <c r="H2288" s="2"/>
    </row>
    <row r="2289" spans="2:8">
      <c r="B2289" s="2" t="s">
        <v>2736</v>
      </c>
      <c r="C2289" s="2">
        <v>42</v>
      </c>
      <c r="D2289" s="2" t="s">
        <v>457</v>
      </c>
      <c r="E2289" s="2"/>
      <c r="F2289" s="2"/>
      <c r="G2289" s="2"/>
      <c r="H2289" s="2"/>
    </row>
    <row r="2290" spans="2:8">
      <c r="B2290" s="2" t="s">
        <v>2737</v>
      </c>
      <c r="C2290" s="2">
        <v>41</v>
      </c>
      <c r="D2290" s="2" t="s">
        <v>457</v>
      </c>
      <c r="E2290" s="2"/>
      <c r="F2290" s="2"/>
      <c r="G2290" s="2"/>
      <c r="H2290" s="2"/>
    </row>
    <row r="2291" spans="2:8">
      <c r="B2291" s="2" t="s">
        <v>2738</v>
      </c>
      <c r="C2291" s="2">
        <v>48</v>
      </c>
      <c r="D2291" s="2" t="s">
        <v>457</v>
      </c>
      <c r="E2291" s="2"/>
      <c r="F2291" s="2"/>
      <c r="G2291" s="2"/>
      <c r="H2291" s="2"/>
    </row>
    <row r="2292" spans="2:8">
      <c r="B2292" s="2" t="s">
        <v>2739</v>
      </c>
      <c r="C2292" s="2">
        <v>45</v>
      </c>
      <c r="D2292" s="2" t="s">
        <v>457</v>
      </c>
      <c r="E2292" s="2"/>
      <c r="F2292" s="2"/>
      <c r="G2292" s="2"/>
      <c r="H2292" s="2"/>
    </row>
    <row r="2293" spans="2:8">
      <c r="B2293" s="2" t="s">
        <v>2740</v>
      </c>
      <c r="C2293" s="2">
        <v>36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46</v>
      </c>
      <c r="D2294" s="2" t="s">
        <v>457</v>
      </c>
      <c r="E2294" s="2"/>
      <c r="F2294" s="2"/>
      <c r="G2294" s="2"/>
      <c r="H2294" s="2"/>
    </row>
    <row r="2295" spans="2:8">
      <c r="B2295" s="2" t="s">
        <v>2742</v>
      </c>
      <c r="C2295" s="2">
        <v>42</v>
      </c>
      <c r="D2295" s="2" t="s">
        <v>457</v>
      </c>
      <c r="E2295" s="2"/>
      <c r="F2295" s="2"/>
      <c r="G2295" s="2"/>
      <c r="H2295" s="2"/>
    </row>
    <row r="2296" spans="2:8">
      <c r="B2296" s="2" t="s">
        <v>2743</v>
      </c>
      <c r="C2296" s="2">
        <v>31</v>
      </c>
      <c r="D2296" s="2" t="s">
        <v>457</v>
      </c>
      <c r="E2296" s="2"/>
      <c r="F2296" s="2"/>
      <c r="G2296" s="2"/>
      <c r="H2296" s="2"/>
    </row>
    <row r="2297" spans="2:8">
      <c r="B2297" s="2" t="s">
        <v>2744</v>
      </c>
      <c r="C2297" s="2">
        <v>39</v>
      </c>
      <c r="D2297" s="2" t="s">
        <v>457</v>
      </c>
      <c r="E2297" s="2"/>
      <c r="F2297" s="2"/>
      <c r="G2297" s="2"/>
      <c r="H2297" s="2"/>
    </row>
    <row r="2298" spans="2:8">
      <c r="B2298" s="2" t="s">
        <v>2745</v>
      </c>
      <c r="C2298" s="2">
        <v>33</v>
      </c>
      <c r="D2298" s="2" t="s">
        <v>457</v>
      </c>
      <c r="E2298" s="2"/>
      <c r="F2298" s="2"/>
      <c r="G2298" s="2"/>
      <c r="H2298" s="2"/>
    </row>
    <row r="2299" spans="2:8">
      <c r="B2299" s="2" t="s">
        <v>2746</v>
      </c>
      <c r="C2299" s="2">
        <v>34</v>
      </c>
      <c r="D2299" s="2" t="s">
        <v>457</v>
      </c>
      <c r="E2299" s="2"/>
      <c r="F2299" s="2"/>
      <c r="G2299" s="2"/>
      <c r="H2299" s="2"/>
    </row>
    <row r="2300" spans="2:8">
      <c r="B2300" s="2" t="s">
        <v>2747</v>
      </c>
      <c r="C2300" s="2">
        <v>36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37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40</v>
      </c>
      <c r="D2302" s="2" t="s">
        <v>457</v>
      </c>
      <c r="E2302" s="2"/>
      <c r="F2302" s="2"/>
      <c r="G2302" s="2"/>
      <c r="H2302" s="2"/>
    </row>
    <row r="2303" spans="2:8">
      <c r="B2303" s="2" t="s">
        <v>2750</v>
      </c>
      <c r="C2303" s="2">
        <v>43</v>
      </c>
      <c r="D2303" s="2" t="s">
        <v>457</v>
      </c>
      <c r="E2303" s="2"/>
      <c r="F2303" s="2"/>
      <c r="G2303" s="2"/>
      <c r="H2303" s="2"/>
    </row>
    <row r="2304" spans="2:8">
      <c r="B2304" s="2" t="s">
        <v>2751</v>
      </c>
      <c r="C2304" s="2">
        <v>38</v>
      </c>
      <c r="D2304" s="2" t="s">
        <v>457</v>
      </c>
      <c r="E2304" s="2"/>
      <c r="F2304" s="2"/>
      <c r="G2304" s="2"/>
      <c r="H2304" s="2"/>
    </row>
    <row r="2305" spans="2:8">
      <c r="B2305" s="2" t="s">
        <v>2752</v>
      </c>
      <c r="C2305" s="2">
        <v>40</v>
      </c>
      <c r="D2305" s="2" t="s">
        <v>457</v>
      </c>
      <c r="E2305" s="2"/>
      <c r="F2305" s="2"/>
      <c r="G2305" s="2"/>
      <c r="H2305" s="2"/>
    </row>
    <row r="2306" spans="2:8">
      <c r="B2306" s="2" t="s">
        <v>2753</v>
      </c>
      <c r="C2306" s="2">
        <v>36</v>
      </c>
      <c r="D2306" s="2" t="s">
        <v>457</v>
      </c>
      <c r="E2306" s="2"/>
      <c r="F2306" s="2"/>
      <c r="G2306" s="2"/>
      <c r="H2306" s="2"/>
    </row>
    <row r="2307" spans="2:8">
      <c r="B2307" s="2" t="s">
        <v>2754</v>
      </c>
      <c r="C2307" s="2">
        <v>38</v>
      </c>
      <c r="D2307" s="2" t="s">
        <v>457</v>
      </c>
      <c r="E2307" s="2"/>
      <c r="F2307" s="2"/>
      <c r="G2307" s="2"/>
      <c r="H2307" s="2"/>
    </row>
    <row r="2308" spans="2:8">
      <c r="B2308" s="2" t="s">
        <v>2755</v>
      </c>
      <c r="C2308" s="2">
        <v>40</v>
      </c>
      <c r="D2308" s="2" t="s">
        <v>457</v>
      </c>
      <c r="E2308" s="2"/>
      <c r="F2308" s="2"/>
      <c r="G2308" s="2"/>
      <c r="H2308" s="2"/>
    </row>
    <row r="2309" spans="2:8">
      <c r="B2309" s="2" t="s">
        <v>2756</v>
      </c>
      <c r="C2309" s="2">
        <v>36</v>
      </c>
      <c r="D2309" s="2" t="s">
        <v>457</v>
      </c>
      <c r="E2309" s="2"/>
      <c r="F2309" s="2"/>
      <c r="G2309" s="2"/>
      <c r="H2309" s="2"/>
    </row>
    <row r="2310" spans="2:8">
      <c r="B2310" s="2" t="s">
        <v>2757</v>
      </c>
      <c r="C2310" s="2">
        <v>38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40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39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42</v>
      </c>
      <c r="D2313" s="2" t="s">
        <v>457</v>
      </c>
      <c r="E2313" s="2"/>
      <c r="F2313" s="2"/>
      <c r="G2313" s="2"/>
      <c r="H2313" s="2"/>
    </row>
    <row r="2314" spans="2:8">
      <c r="B2314" s="2" t="s">
        <v>2761</v>
      </c>
      <c r="C2314" s="2">
        <v>40</v>
      </c>
      <c r="D2314" s="2" t="s">
        <v>457</v>
      </c>
      <c r="E2314" s="2"/>
      <c r="F2314" s="2"/>
      <c r="G2314" s="2"/>
      <c r="H2314" s="2"/>
    </row>
    <row r="2315" spans="2:8">
      <c r="B2315" s="2" t="s">
        <v>2762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41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39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41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42</v>
      </c>
      <c r="D2320" s="2" t="s">
        <v>457</v>
      </c>
      <c r="E2320" s="2"/>
      <c r="F2320" s="2"/>
      <c r="G2320" s="2"/>
      <c r="H2320" s="2"/>
    </row>
    <row r="2321" spans="2:8">
      <c r="B2321" s="2" t="s">
        <v>2768</v>
      </c>
      <c r="C2321" s="2">
        <v>41</v>
      </c>
      <c r="D2321" s="2" t="s">
        <v>457</v>
      </c>
      <c r="E2321" s="2"/>
      <c r="F2321" s="2"/>
      <c r="G2321" s="2"/>
      <c r="H2321" s="2"/>
    </row>
    <row r="2322" spans="2:8">
      <c r="B2322" s="2" t="s">
        <v>2769</v>
      </c>
      <c r="C2322" s="2">
        <v>39</v>
      </c>
      <c r="D2322" s="2" t="s">
        <v>457</v>
      </c>
      <c r="E2322" s="2"/>
      <c r="F2322" s="2"/>
      <c r="G2322" s="2"/>
      <c r="H2322" s="2"/>
    </row>
    <row r="2323" spans="2:8">
      <c r="B2323" s="2" t="s">
        <v>2770</v>
      </c>
      <c r="C2323" s="2">
        <v>37</v>
      </c>
      <c r="D2323" s="2" t="s">
        <v>457</v>
      </c>
      <c r="E2323" s="2"/>
      <c r="F2323" s="2"/>
      <c r="G2323" s="2"/>
      <c r="H2323" s="2"/>
    </row>
    <row r="2324" spans="2:8">
      <c r="B2324" s="2" t="s">
        <v>2771</v>
      </c>
      <c r="C2324" s="2">
        <v>45</v>
      </c>
      <c r="D2324" s="2" t="s">
        <v>457</v>
      </c>
      <c r="E2324" s="2"/>
      <c r="F2324" s="2"/>
      <c r="G2324" s="2"/>
      <c r="H2324" s="2"/>
    </row>
    <row r="2325" spans="2:8">
      <c r="B2325" s="2" t="s">
        <v>2772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31</v>
      </c>
      <c r="D2326" s="2" t="s">
        <v>457</v>
      </c>
      <c r="E2326" s="2"/>
      <c r="F2326" s="2"/>
      <c r="G2326" s="2"/>
      <c r="H2326" s="2"/>
    </row>
    <row r="2327" spans="2:8">
      <c r="B2327" s="2" t="s">
        <v>2774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40</v>
      </c>
      <c r="D2329" s="2" t="s">
        <v>457</v>
      </c>
      <c r="E2329" s="2"/>
      <c r="F2329" s="2"/>
      <c r="G2329" s="2"/>
      <c r="H2329" s="2"/>
    </row>
    <row r="2330" spans="2:8">
      <c r="B2330" s="2" t="s">
        <v>2777</v>
      </c>
      <c r="C2330" s="2">
        <v>38</v>
      </c>
      <c r="D2330" s="2" t="s">
        <v>457</v>
      </c>
      <c r="E2330" s="2"/>
      <c r="F2330" s="2"/>
      <c r="G2330" s="2"/>
      <c r="H2330" s="2"/>
    </row>
    <row r="2331" spans="2:8">
      <c r="B2331" s="2" t="s">
        <v>2778</v>
      </c>
      <c r="C2331" s="2">
        <v>37</v>
      </c>
      <c r="D2331" s="2" t="s">
        <v>457</v>
      </c>
      <c r="E2331" s="2"/>
      <c r="F2331" s="2"/>
      <c r="G2331" s="2"/>
      <c r="H2331" s="2"/>
    </row>
    <row r="2332" spans="2:8">
      <c r="B2332" s="2" t="s">
        <v>2779</v>
      </c>
      <c r="C2332" s="2">
        <v>36</v>
      </c>
      <c r="D2332" s="2" t="s">
        <v>457</v>
      </c>
      <c r="E2332" s="2"/>
      <c r="F2332" s="2"/>
      <c r="G2332" s="2"/>
      <c r="H2332" s="2"/>
    </row>
    <row r="2333" spans="2:8">
      <c r="B2333" s="2" t="s">
        <v>2780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38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38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39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37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37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31</v>
      </c>
      <c r="D2342" s="2" t="s">
        <v>457</v>
      </c>
      <c r="E2342" s="2"/>
      <c r="F2342" s="2"/>
      <c r="G2342" s="2"/>
      <c r="H2342" s="2"/>
    </row>
    <row r="2343" spans="2:8">
      <c r="B2343" s="2" t="s">
        <v>2790</v>
      </c>
      <c r="C2343" s="2">
        <v>34</v>
      </c>
      <c r="D2343" s="2" t="s">
        <v>457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457</v>
      </c>
      <c r="E2344" s="2"/>
      <c r="F2344" s="2"/>
      <c r="G2344" s="2"/>
      <c r="H2344" s="2"/>
    </row>
    <row r="2345" spans="2:8">
      <c r="B2345" s="2" t="s">
        <v>2792</v>
      </c>
      <c r="C2345" s="2">
        <v>41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36</v>
      </c>
      <c r="D2346" s="2" t="s">
        <v>457</v>
      </c>
      <c r="E2346" s="2"/>
      <c r="F2346" s="2"/>
      <c r="G2346" s="2"/>
      <c r="H2346" s="2"/>
    </row>
    <row r="2347" spans="2:8">
      <c r="B2347" s="2" t="s">
        <v>2794</v>
      </c>
      <c r="C2347" s="2">
        <v>37</v>
      </c>
      <c r="D2347" s="2" t="s">
        <v>457</v>
      </c>
      <c r="E2347" s="2"/>
      <c r="F2347" s="2"/>
      <c r="G2347" s="2"/>
      <c r="H2347" s="2"/>
    </row>
    <row r="2348" spans="2:8">
      <c r="B2348" s="2" t="s">
        <v>2795</v>
      </c>
      <c r="C2348" s="2">
        <v>35</v>
      </c>
      <c r="D2348" s="2" t="s">
        <v>457</v>
      </c>
      <c r="E2348" s="2"/>
      <c r="F2348" s="2"/>
      <c r="G2348" s="2"/>
      <c r="H2348" s="2"/>
    </row>
    <row r="2349" spans="2:8">
      <c r="B2349" s="2" t="s">
        <v>2796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35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39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40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35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34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36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34</v>
      </c>
      <c r="D2361" s="2" t="s">
        <v>457</v>
      </c>
      <c r="E2361" s="2"/>
      <c r="F2361" s="2"/>
      <c r="G2361" s="2"/>
      <c r="H2361" s="2"/>
    </row>
    <row r="2362" spans="2:8">
      <c r="B2362" s="2" t="s">
        <v>2809</v>
      </c>
      <c r="C2362" s="2">
        <v>37</v>
      </c>
      <c r="D2362" s="2" t="s">
        <v>457</v>
      </c>
      <c r="E2362" s="2"/>
      <c r="F2362" s="2"/>
      <c r="G2362" s="2"/>
      <c r="H2362" s="2"/>
    </row>
    <row r="2363" spans="2:8">
      <c r="B2363" s="2" t="s">
        <v>2810</v>
      </c>
      <c r="C2363" s="2">
        <v>36</v>
      </c>
      <c r="D2363" s="2" t="s">
        <v>457</v>
      </c>
      <c r="E2363" s="2"/>
      <c r="F2363" s="2"/>
      <c r="G2363" s="2"/>
      <c r="H2363" s="2"/>
    </row>
    <row r="2364" spans="2:8">
      <c r="B2364" s="2" t="s">
        <v>2811</v>
      </c>
      <c r="C2364" s="2">
        <v>44</v>
      </c>
      <c r="D2364" s="2" t="s">
        <v>457</v>
      </c>
      <c r="E2364" s="2"/>
      <c r="F2364" s="2"/>
      <c r="G2364" s="2"/>
      <c r="H2364" s="2"/>
    </row>
    <row r="2365" spans="2:8">
      <c r="B2365" s="2" t="s">
        <v>2812</v>
      </c>
      <c r="C2365" s="2">
        <v>40</v>
      </c>
      <c r="D2365" s="2" t="s">
        <v>457</v>
      </c>
      <c r="E2365" s="2"/>
      <c r="F2365" s="2"/>
      <c r="G2365" s="2"/>
      <c r="H2365" s="2"/>
    </row>
    <row r="2366" spans="2:8">
      <c r="B2366" s="2" t="s">
        <v>2813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17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40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20</v>
      </c>
      <c r="D2370" s="2" t="s">
        <v>457</v>
      </c>
      <c r="E2370" s="2"/>
      <c r="F2370" s="2"/>
      <c r="G2370" s="2"/>
      <c r="H2370" s="2"/>
    </row>
    <row r="2371" spans="2:8">
      <c r="B2371" s="2" t="s">
        <v>2818</v>
      </c>
      <c r="C2371" s="2">
        <v>36</v>
      </c>
      <c r="D2371" s="2" t="s">
        <v>457</v>
      </c>
      <c r="E2371" s="2"/>
      <c r="F2371" s="2"/>
      <c r="G2371" s="2"/>
      <c r="H2371" s="2"/>
    </row>
    <row r="2372" spans="2:8">
      <c r="B2372" s="2" t="s">
        <v>2819</v>
      </c>
      <c r="C2372" s="2">
        <v>36</v>
      </c>
      <c r="D2372" s="2" t="s">
        <v>457</v>
      </c>
      <c r="E2372" s="2"/>
      <c r="F2372" s="2"/>
      <c r="G2372" s="2"/>
      <c r="H2372" s="2"/>
    </row>
    <row r="2373" spans="2:8">
      <c r="B2373" s="2" t="s">
        <v>2820</v>
      </c>
      <c r="C2373" s="2">
        <v>34</v>
      </c>
      <c r="D2373" s="2" t="s">
        <v>457</v>
      </c>
      <c r="E2373" s="2"/>
      <c r="F2373" s="2"/>
      <c r="G2373" s="2"/>
      <c r="H2373" s="2"/>
    </row>
    <row r="2374" spans="2:8">
      <c r="B2374" s="2" t="s">
        <v>2821</v>
      </c>
      <c r="C2374" s="2">
        <v>33</v>
      </c>
      <c r="D2374" s="2" t="s">
        <v>457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457</v>
      </c>
      <c r="E2375" s="2"/>
      <c r="F2375" s="2"/>
      <c r="G2375" s="2"/>
      <c r="H2375" s="2"/>
    </row>
    <row r="2376" spans="2:8">
      <c r="B2376" s="2" t="s">
        <v>2823</v>
      </c>
      <c r="C2376" s="2">
        <v>31</v>
      </c>
      <c r="D2376" s="2" t="s">
        <v>457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25</v>
      </c>
      <c r="D2378" s="2" t="s">
        <v>457</v>
      </c>
      <c r="E2378" s="2"/>
      <c r="F2378" s="2"/>
      <c r="G2378" s="2"/>
      <c r="H2378" s="2"/>
    </row>
    <row r="2379" spans="2:8">
      <c r="B2379" s="2" t="s">
        <v>2826</v>
      </c>
      <c r="C2379" s="2">
        <v>27</v>
      </c>
      <c r="D2379" s="2" t="s">
        <v>457</v>
      </c>
      <c r="E2379" s="2"/>
      <c r="F2379" s="2"/>
      <c r="G2379" s="2"/>
      <c r="H2379" s="2"/>
    </row>
    <row r="2380" spans="2:8">
      <c r="B2380" s="2" t="s">
        <v>2827</v>
      </c>
      <c r="C2380" s="2">
        <v>30</v>
      </c>
      <c r="D2380" s="2" t="s">
        <v>457</v>
      </c>
      <c r="E2380" s="2"/>
      <c r="F2380" s="2"/>
      <c r="G2380" s="2"/>
      <c r="H2380" s="2"/>
    </row>
    <row r="2381" spans="2:8">
      <c r="B2381" s="2" t="s">
        <v>2828</v>
      </c>
      <c r="C2381" s="2">
        <v>30</v>
      </c>
      <c r="D2381" s="2" t="s">
        <v>457</v>
      </c>
      <c r="E2381" s="2"/>
      <c r="F2381" s="2"/>
      <c r="G2381" s="2"/>
      <c r="H2381" s="2"/>
    </row>
    <row r="2382" spans="2:8">
      <c r="B2382" s="2" t="s">
        <v>2829</v>
      </c>
      <c r="C2382" s="2">
        <v>28</v>
      </c>
      <c r="D2382" s="2" t="s">
        <v>457</v>
      </c>
      <c r="E2382" s="2"/>
      <c r="F2382" s="2"/>
      <c r="G2382" s="2"/>
      <c r="H2382" s="2"/>
    </row>
    <row r="2383" spans="2:8">
      <c r="B2383" s="2" t="s">
        <v>2830</v>
      </c>
      <c r="C2383" s="2">
        <v>31</v>
      </c>
      <c r="D2383" s="2" t="s">
        <v>457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457</v>
      </c>
      <c r="E2384" s="2"/>
      <c r="F2384" s="2"/>
      <c r="G2384" s="2"/>
      <c r="H2384" s="2"/>
    </row>
    <row r="2385" spans="2:8">
      <c r="B2385" s="2" t="s">
        <v>2832</v>
      </c>
      <c r="C2385" s="2">
        <v>25</v>
      </c>
      <c r="D2385" s="2" t="s">
        <v>457</v>
      </c>
      <c r="E2385" s="2"/>
      <c r="F2385" s="2"/>
      <c r="G2385" s="2"/>
      <c r="H2385" s="2"/>
    </row>
    <row r="2386" spans="2:8">
      <c r="B2386" s="2" t="s">
        <v>2833</v>
      </c>
      <c r="C2386" s="2">
        <v>17</v>
      </c>
      <c r="D2386" s="2" t="s">
        <v>457</v>
      </c>
      <c r="E2386" s="2"/>
      <c r="F2386" s="2"/>
      <c r="G2386" s="2"/>
      <c r="H2386" s="2"/>
    </row>
    <row r="2387" spans="2:8">
      <c r="B2387" s="2" t="s">
        <v>2834</v>
      </c>
      <c r="C2387" s="2">
        <v>41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36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33</v>
      </c>
      <c r="D2396" s="2" t="s">
        <v>457</v>
      </c>
      <c r="E2396" s="2"/>
      <c r="F2396" s="2"/>
      <c r="G2396" s="2"/>
      <c r="H2396" s="2"/>
    </row>
    <row r="2397" spans="2:8">
      <c r="B2397" s="2" t="s">
        <v>2844</v>
      </c>
      <c r="C2397" s="2">
        <v>35</v>
      </c>
      <c r="D2397" s="2" t="s">
        <v>457</v>
      </c>
      <c r="E2397" s="2"/>
      <c r="F2397" s="2"/>
      <c r="G2397" s="2"/>
      <c r="H2397" s="2"/>
    </row>
    <row r="2398" spans="2:8">
      <c r="B2398" s="2" t="s">
        <v>2845</v>
      </c>
      <c r="C2398" s="2">
        <v>38</v>
      </c>
      <c r="D2398" s="2" t="s">
        <v>457</v>
      </c>
      <c r="E2398" s="2"/>
      <c r="F2398" s="2"/>
      <c r="G2398" s="2"/>
      <c r="H2398" s="2"/>
    </row>
    <row r="2399" spans="2:8">
      <c r="B2399" s="2" t="s">
        <v>2846</v>
      </c>
      <c r="C2399" s="2">
        <v>32</v>
      </c>
      <c r="D2399" s="2" t="s">
        <v>457</v>
      </c>
      <c r="E2399" s="2"/>
      <c r="F2399" s="2"/>
      <c r="G2399" s="2"/>
      <c r="H2399" s="2"/>
    </row>
    <row r="2400" spans="2:8">
      <c r="B2400" s="2" t="s">
        <v>2847</v>
      </c>
      <c r="C2400" s="2">
        <v>27</v>
      </c>
      <c r="D2400" s="2" t="s">
        <v>457</v>
      </c>
      <c r="E2400" s="2"/>
      <c r="F2400" s="2"/>
      <c r="G2400" s="2"/>
      <c r="H2400" s="2"/>
    </row>
    <row r="2401" spans="2:8">
      <c r="B2401" s="2" t="s">
        <v>2848</v>
      </c>
      <c r="C2401" s="2">
        <v>28</v>
      </c>
      <c r="D2401" s="2" t="s">
        <v>457</v>
      </c>
      <c r="E2401" s="2"/>
      <c r="F2401" s="2"/>
      <c r="G2401" s="2"/>
      <c r="H2401" s="2"/>
    </row>
    <row r="2402" spans="2:8">
      <c r="B2402" s="2" t="s">
        <v>2849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38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18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36</v>
      </c>
      <c r="D2406" s="2" t="s">
        <v>457</v>
      </c>
      <c r="E2406" s="2"/>
      <c r="F2406" s="2"/>
      <c r="G2406" s="2"/>
      <c r="H2406" s="2"/>
    </row>
    <row r="2407" spans="2:8">
      <c r="B2407" s="2" t="s">
        <v>2854</v>
      </c>
      <c r="C2407" s="2">
        <v>41</v>
      </c>
      <c r="D2407" s="2" t="s">
        <v>457</v>
      </c>
      <c r="E2407" s="2"/>
      <c r="F2407" s="2"/>
      <c r="G2407" s="2"/>
      <c r="H2407" s="2"/>
    </row>
    <row r="2408" spans="2:8">
      <c r="B2408" s="2" t="s">
        <v>2855</v>
      </c>
      <c r="C2408" s="2">
        <v>38</v>
      </c>
      <c r="D2408" s="2" t="s">
        <v>457</v>
      </c>
      <c r="E2408" s="2"/>
      <c r="F2408" s="2"/>
      <c r="G2408" s="2"/>
      <c r="H2408" s="2"/>
    </row>
    <row r="2409" spans="2:8">
      <c r="B2409" s="2" t="s">
        <v>2856</v>
      </c>
      <c r="C2409" s="2">
        <v>38</v>
      </c>
      <c r="D2409" s="2" t="s">
        <v>457</v>
      </c>
      <c r="E2409" s="2"/>
      <c r="F2409" s="2"/>
      <c r="G2409" s="2"/>
      <c r="H2409" s="2"/>
    </row>
    <row r="2410" spans="2:8">
      <c r="B2410" s="2" t="s">
        <v>2857</v>
      </c>
      <c r="C2410" s="2">
        <v>26</v>
      </c>
      <c r="D2410" s="2" t="s">
        <v>457</v>
      </c>
      <c r="E2410" s="2"/>
      <c r="F2410" s="2"/>
      <c r="G2410" s="2"/>
      <c r="H2410" s="2"/>
    </row>
    <row r="2411" spans="2:8">
      <c r="B2411" s="2" t="s">
        <v>2858</v>
      </c>
      <c r="C2411" s="2">
        <v>27</v>
      </c>
      <c r="D2411" s="2" t="s">
        <v>457</v>
      </c>
      <c r="E2411" s="2"/>
      <c r="F2411" s="2"/>
      <c r="G2411" s="2"/>
      <c r="H2411" s="2"/>
    </row>
    <row r="2412" spans="2:8">
      <c r="B2412" s="2" t="s">
        <v>2859</v>
      </c>
      <c r="C2412" s="2">
        <v>26</v>
      </c>
      <c r="D2412" s="2" t="s">
        <v>457</v>
      </c>
      <c r="E2412" s="2"/>
      <c r="F2412" s="2"/>
      <c r="G2412" s="2"/>
      <c r="H2412" s="2"/>
    </row>
    <row r="2413" spans="2:8">
      <c r="B2413" s="2" t="s">
        <v>2860</v>
      </c>
      <c r="C2413" s="2">
        <v>25</v>
      </c>
      <c r="D2413" s="2" t="s">
        <v>457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457</v>
      </c>
      <c r="E2414" s="2"/>
      <c r="F2414" s="2"/>
      <c r="G2414" s="2"/>
      <c r="H2414" s="2"/>
    </row>
    <row r="2415" spans="2:8">
      <c r="B2415" s="2" t="s">
        <v>2862</v>
      </c>
      <c r="C2415" s="2">
        <v>30</v>
      </c>
      <c r="D2415" s="2" t="s">
        <v>457</v>
      </c>
      <c r="E2415" s="2"/>
      <c r="F2415" s="2"/>
      <c r="G2415" s="2"/>
      <c r="H2415" s="2"/>
    </row>
    <row r="2416" spans="2:8">
      <c r="B2416" s="2" t="s">
        <v>2863</v>
      </c>
      <c r="C2416" s="2">
        <v>27</v>
      </c>
      <c r="D2416" s="2" t="s">
        <v>457</v>
      </c>
      <c r="E2416" s="2"/>
      <c r="F2416" s="2"/>
      <c r="G2416" s="2"/>
      <c r="H2416" s="2"/>
    </row>
    <row r="2417" spans="2:8">
      <c r="B2417" s="2" t="s">
        <v>2864</v>
      </c>
      <c r="C2417" s="2">
        <v>25</v>
      </c>
      <c r="D2417" s="2" t="s">
        <v>457</v>
      </c>
      <c r="E2417" s="2"/>
      <c r="F2417" s="2"/>
      <c r="G2417" s="2"/>
      <c r="H2417" s="2"/>
    </row>
    <row r="2418" spans="2:8">
      <c r="B2418" s="2" t="s">
        <v>2865</v>
      </c>
      <c r="C2418" s="2">
        <v>23</v>
      </c>
      <c r="D2418" s="2" t="s">
        <v>457</v>
      </c>
      <c r="E2418" s="2"/>
      <c r="F2418" s="2"/>
      <c r="G2418" s="2"/>
      <c r="H2418" s="2"/>
    </row>
    <row r="2419" spans="2:8">
      <c r="B2419" s="2" t="s">
        <v>2866</v>
      </c>
      <c r="C2419" s="2">
        <v>20</v>
      </c>
      <c r="D2419" s="2" t="s">
        <v>457</v>
      </c>
      <c r="E2419" s="2"/>
      <c r="F2419" s="2"/>
      <c r="G2419" s="2"/>
      <c r="H2419" s="2"/>
    </row>
    <row r="2420" spans="2:8">
      <c r="B2420" s="2" t="s">
        <v>2867</v>
      </c>
      <c r="C2420" s="2">
        <v>37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39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25</v>
      </c>
      <c r="D2422" s="2" t="s">
        <v>457</v>
      </c>
      <c r="E2422" s="2"/>
      <c r="F2422" s="2"/>
      <c r="G2422" s="2"/>
      <c r="H2422" s="2"/>
    </row>
    <row r="2423" spans="2:8">
      <c r="B2423" s="2" t="s">
        <v>2870</v>
      </c>
      <c r="C2423" s="2">
        <v>18</v>
      </c>
      <c r="D2423" s="2" t="s">
        <v>457</v>
      </c>
      <c r="E2423" s="2"/>
      <c r="F2423" s="2"/>
      <c r="G2423" s="2"/>
      <c r="H2423" s="2"/>
    </row>
    <row r="2424" spans="2:8">
      <c r="B2424" s="2" t="s">
        <v>2871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15</v>
      </c>
      <c r="D2426" s="2" t="s">
        <v>457</v>
      </c>
      <c r="E2426" s="2"/>
      <c r="F2426" s="2"/>
      <c r="G2426" s="2"/>
      <c r="H2426" s="2"/>
    </row>
    <row r="2427" spans="2:8">
      <c r="B2427" s="2" t="s">
        <v>2874</v>
      </c>
      <c r="C2427" s="2">
        <v>25</v>
      </c>
      <c r="D2427" s="2" t="s">
        <v>457</v>
      </c>
      <c r="E2427" s="2"/>
      <c r="F2427" s="2"/>
      <c r="G2427" s="2"/>
      <c r="H2427" s="2"/>
    </row>
    <row r="2428" spans="2:8">
      <c r="B2428" s="2" t="s">
        <v>2875</v>
      </c>
      <c r="C2428" s="2">
        <v>33</v>
      </c>
      <c r="D2428" s="2" t="s">
        <v>457</v>
      </c>
      <c r="E2428" s="2"/>
      <c r="F2428" s="2"/>
      <c r="G2428" s="2"/>
      <c r="H2428" s="2"/>
    </row>
    <row r="2429" spans="2:8">
      <c r="B2429" s="2" t="s">
        <v>2876</v>
      </c>
      <c r="C2429" s="2">
        <v>31</v>
      </c>
      <c r="D2429" s="2" t="s">
        <v>457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457</v>
      </c>
      <c r="E2430" s="2"/>
      <c r="F2430" s="2"/>
      <c r="G2430" s="2"/>
      <c r="H2430" s="2"/>
    </row>
    <row r="2431" spans="2:8">
      <c r="B2431" s="2" t="s">
        <v>2878</v>
      </c>
      <c r="C2431" s="2">
        <v>35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36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38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40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45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42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35</v>
      </c>
      <c r="D2438" s="2" t="s">
        <v>457</v>
      </c>
      <c r="E2438" s="2"/>
      <c r="F2438" s="2"/>
      <c r="G2438" s="2"/>
      <c r="H2438" s="2"/>
    </row>
    <row r="2439" spans="2:8">
      <c r="B2439" s="2" t="s">
        <v>2886</v>
      </c>
      <c r="C2439" s="2">
        <v>35</v>
      </c>
      <c r="D2439" s="2" t="s">
        <v>457</v>
      </c>
      <c r="E2439" s="2"/>
      <c r="F2439" s="2"/>
      <c r="G2439" s="2"/>
      <c r="H2439" s="2"/>
    </row>
    <row r="2440" spans="2:8">
      <c r="B2440" s="2" t="s">
        <v>2887</v>
      </c>
      <c r="C2440" s="2">
        <v>36</v>
      </c>
      <c r="D2440" s="2" t="s">
        <v>457</v>
      </c>
      <c r="E2440" s="2"/>
      <c r="F2440" s="2"/>
      <c r="G2440" s="2"/>
      <c r="H2440" s="2"/>
    </row>
    <row r="2441" spans="2:8">
      <c r="B2441" s="2" t="s">
        <v>2888</v>
      </c>
      <c r="C2441" s="2">
        <v>35</v>
      </c>
      <c r="D2441" s="2" t="s">
        <v>457</v>
      </c>
      <c r="E2441" s="2"/>
      <c r="F2441" s="2"/>
      <c r="G2441" s="2"/>
      <c r="H2441" s="2"/>
    </row>
    <row r="2442" spans="2:8">
      <c r="B2442" s="2" t="s">
        <v>2889</v>
      </c>
      <c r="C2442" s="2">
        <v>53</v>
      </c>
      <c r="D2442" s="2" t="s">
        <v>457</v>
      </c>
      <c r="E2442" s="2"/>
      <c r="F2442" s="2"/>
      <c r="G2442" s="2"/>
      <c r="H2442" s="2"/>
    </row>
    <row r="2443" spans="2:8">
      <c r="B2443" s="2" t="s">
        <v>2890</v>
      </c>
      <c r="C2443" s="2">
        <v>48</v>
      </c>
      <c r="D2443" s="2" t="s">
        <v>457</v>
      </c>
      <c r="E2443" s="2"/>
      <c r="F2443" s="2"/>
      <c r="G2443" s="2"/>
      <c r="H2443" s="2"/>
    </row>
    <row r="2444" spans="2:8">
      <c r="B2444" s="2" t="s">
        <v>2891</v>
      </c>
      <c r="C2444" s="2">
        <v>43</v>
      </c>
      <c r="D2444" s="2" t="s">
        <v>457</v>
      </c>
      <c r="E2444" s="2"/>
      <c r="F2444" s="2"/>
      <c r="G2444" s="2"/>
      <c r="H2444" s="2"/>
    </row>
    <row r="2445" spans="2:8">
      <c r="B2445" s="2" t="s">
        <v>2892</v>
      </c>
      <c r="C2445" s="2">
        <v>39</v>
      </c>
      <c r="D2445" s="2" t="s">
        <v>457</v>
      </c>
      <c r="E2445" s="2"/>
      <c r="F2445" s="2"/>
      <c r="G2445" s="2"/>
      <c r="H2445" s="2"/>
    </row>
    <row r="2446" spans="2:8">
      <c r="B2446" s="2" t="s">
        <v>2893</v>
      </c>
      <c r="C2446" s="2">
        <v>14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19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40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39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36</v>
      </c>
      <c r="D2452" s="2" t="s">
        <v>457</v>
      </c>
      <c r="E2452" s="2"/>
      <c r="F2452" s="2"/>
      <c r="G2452" s="2"/>
      <c r="H2452" s="2"/>
    </row>
    <row r="2453" spans="2:8">
      <c r="B2453" s="2" t="s">
        <v>2900</v>
      </c>
      <c r="C2453" s="2">
        <v>39</v>
      </c>
      <c r="D2453" s="2" t="s">
        <v>457</v>
      </c>
      <c r="E2453" s="2"/>
      <c r="F2453" s="2"/>
      <c r="G2453" s="2"/>
      <c r="H2453" s="2"/>
    </row>
    <row r="2454" spans="2:8">
      <c r="B2454" s="2" t="s">
        <v>2901</v>
      </c>
      <c r="C2454" s="2">
        <v>40</v>
      </c>
      <c r="D2454" s="2" t="s">
        <v>457</v>
      </c>
      <c r="E2454" s="2"/>
      <c r="F2454" s="2"/>
      <c r="G2454" s="2"/>
      <c r="H2454" s="2"/>
    </row>
    <row r="2455" spans="2:8">
      <c r="B2455" s="2" t="s">
        <v>2902</v>
      </c>
      <c r="C2455" s="2">
        <v>41</v>
      </c>
      <c r="D2455" s="2" t="s">
        <v>457</v>
      </c>
      <c r="E2455" s="2"/>
      <c r="F2455" s="2"/>
      <c r="G2455" s="2"/>
      <c r="H2455" s="2"/>
    </row>
    <row r="2456" spans="2:8">
      <c r="B2456" s="2" t="s">
        <v>2903</v>
      </c>
      <c r="C2456" s="2">
        <v>41</v>
      </c>
      <c r="D2456" s="2" t="s">
        <v>457</v>
      </c>
      <c r="E2456" s="2"/>
      <c r="F2456" s="2"/>
      <c r="G2456" s="2"/>
      <c r="H2456" s="2"/>
    </row>
    <row r="2457" spans="2:8">
      <c r="B2457" s="2" t="s">
        <v>2904</v>
      </c>
      <c r="C2457" s="2">
        <v>36</v>
      </c>
      <c r="D2457" s="2" t="s">
        <v>457</v>
      </c>
      <c r="E2457" s="2"/>
      <c r="F2457" s="2"/>
      <c r="G2457" s="2"/>
      <c r="H2457" s="2"/>
    </row>
    <row r="2458" spans="2:8">
      <c r="B2458" s="2" t="s">
        <v>2905</v>
      </c>
      <c r="C2458" s="2">
        <v>28</v>
      </c>
      <c r="D2458" s="2" t="s">
        <v>457</v>
      </c>
      <c r="E2458" s="2"/>
      <c r="F2458" s="2"/>
      <c r="G2458" s="2"/>
      <c r="H2458" s="2"/>
    </row>
    <row r="2459" spans="2:8">
      <c r="B2459" s="2" t="s">
        <v>2906</v>
      </c>
      <c r="C2459" s="2">
        <v>32</v>
      </c>
      <c r="D2459" s="2" t="s">
        <v>457</v>
      </c>
      <c r="E2459" s="2"/>
      <c r="F2459" s="2"/>
      <c r="G2459" s="2"/>
      <c r="H2459" s="2"/>
    </row>
    <row r="2460" spans="2:8">
      <c r="B2460" s="2" t="s">
        <v>2907</v>
      </c>
      <c r="C2460" s="2">
        <v>32</v>
      </c>
      <c r="D2460" s="2" t="s">
        <v>457</v>
      </c>
      <c r="E2460" s="2"/>
      <c r="F2460" s="2"/>
      <c r="G2460" s="2"/>
      <c r="H2460" s="2"/>
    </row>
    <row r="2461" spans="2:8">
      <c r="B2461" s="2" t="s">
        <v>2908</v>
      </c>
      <c r="C2461" s="2">
        <v>29</v>
      </c>
      <c r="D2461" s="2" t="s">
        <v>457</v>
      </c>
      <c r="E2461" s="2"/>
      <c r="F2461" s="2"/>
      <c r="G2461" s="2"/>
      <c r="H2461" s="2"/>
    </row>
    <row r="2462" spans="2:8">
      <c r="B2462" s="2" t="s">
        <v>2909</v>
      </c>
      <c r="C2462" s="2">
        <v>36</v>
      </c>
      <c r="D2462" s="2" t="s">
        <v>457</v>
      </c>
      <c r="E2462" s="2"/>
      <c r="F2462" s="2"/>
      <c r="G2462" s="2"/>
      <c r="H2462" s="2"/>
    </row>
    <row r="2463" spans="2:8">
      <c r="B2463" s="2" t="s">
        <v>2910</v>
      </c>
      <c r="C2463" s="2">
        <v>36</v>
      </c>
      <c r="D2463" s="2" t="s">
        <v>457</v>
      </c>
      <c r="E2463" s="2"/>
      <c r="F2463" s="2"/>
      <c r="G2463" s="2"/>
      <c r="H2463" s="2"/>
    </row>
    <row r="2464" spans="2:8">
      <c r="B2464" s="2" t="s">
        <v>2911</v>
      </c>
      <c r="C2464" s="2">
        <v>32</v>
      </c>
      <c r="D2464" s="2" t="s">
        <v>457</v>
      </c>
      <c r="E2464" s="2"/>
      <c r="F2464" s="2"/>
      <c r="G2464" s="2"/>
      <c r="H2464" s="2"/>
    </row>
    <row r="2465" spans="2:8">
      <c r="B2465" s="2" t="s">
        <v>2912</v>
      </c>
      <c r="C2465" s="2">
        <v>31</v>
      </c>
      <c r="D2465" s="2" t="s">
        <v>457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457</v>
      </c>
      <c r="E2466" s="2"/>
      <c r="F2466" s="2"/>
      <c r="G2466" s="2"/>
      <c r="H2466" s="2"/>
    </row>
    <row r="2467" spans="2:8">
      <c r="B2467" s="2" t="s">
        <v>2914</v>
      </c>
      <c r="C2467" s="2">
        <v>29</v>
      </c>
      <c r="D2467" s="2" t="s">
        <v>457</v>
      </c>
      <c r="E2467" s="2"/>
      <c r="F2467" s="2"/>
      <c r="G2467" s="2"/>
      <c r="H2467" s="2"/>
    </row>
    <row r="2468" spans="2:8">
      <c r="B2468" s="2" t="s">
        <v>2915</v>
      </c>
      <c r="C2468" s="2">
        <v>26</v>
      </c>
      <c r="D2468" s="2" t="s">
        <v>457</v>
      </c>
      <c r="E2468" s="2"/>
      <c r="F2468" s="2"/>
      <c r="G2468" s="2"/>
      <c r="H2468" s="2"/>
    </row>
    <row r="2469" spans="2:8">
      <c r="B2469" s="2" t="s">
        <v>2916</v>
      </c>
      <c r="C2469" s="2">
        <v>17</v>
      </c>
      <c r="D2469" s="2" t="s">
        <v>457</v>
      </c>
      <c r="E2469" s="2"/>
      <c r="F2469" s="2"/>
      <c r="G2469" s="2"/>
      <c r="H2469" s="2"/>
    </row>
    <row r="2470" spans="2:8">
      <c r="B2470" s="2" t="s">
        <v>2917</v>
      </c>
      <c r="C2470" s="2">
        <v>38</v>
      </c>
      <c r="D2470" s="2" t="s">
        <v>457</v>
      </c>
      <c r="E2470" s="2"/>
      <c r="F2470" s="2"/>
      <c r="G2470" s="2"/>
      <c r="H2470" s="2"/>
    </row>
    <row r="2471" spans="2:8">
      <c r="B2471" s="2" t="s">
        <v>2918</v>
      </c>
      <c r="C2471" s="2">
        <v>35</v>
      </c>
      <c r="D2471" s="2" t="s">
        <v>457</v>
      </c>
      <c r="E2471" s="2"/>
      <c r="F2471" s="2"/>
      <c r="G2471" s="2"/>
      <c r="H2471" s="2"/>
    </row>
    <row r="2472" spans="2:8">
      <c r="B2472" s="2" t="s">
        <v>2919</v>
      </c>
      <c r="C2472" s="2">
        <v>30</v>
      </c>
      <c r="D2472" s="2" t="s">
        <v>457</v>
      </c>
      <c r="E2472" s="2"/>
      <c r="F2472" s="2"/>
      <c r="G2472" s="2"/>
      <c r="H2472" s="2"/>
    </row>
    <row r="2473" spans="2:8">
      <c r="B2473" s="2" t="s">
        <v>2920</v>
      </c>
      <c r="C2473" s="2">
        <v>35</v>
      </c>
      <c r="D2473" s="2" t="s">
        <v>457</v>
      </c>
      <c r="E2473" s="2"/>
      <c r="F2473" s="2"/>
      <c r="G2473" s="2"/>
      <c r="H2473" s="2"/>
    </row>
    <row r="2474" spans="2:8">
      <c r="B2474" s="2" t="s">
        <v>2921</v>
      </c>
      <c r="C2474" s="2">
        <v>39</v>
      </c>
      <c r="D2474" s="2" t="s">
        <v>457</v>
      </c>
      <c r="E2474" s="2"/>
      <c r="F2474" s="2"/>
      <c r="G2474" s="2"/>
      <c r="H2474" s="2"/>
    </row>
    <row r="2475" spans="2:8">
      <c r="B2475" s="2" t="s">
        <v>2922</v>
      </c>
      <c r="C2475" s="2">
        <v>12</v>
      </c>
      <c r="D2475" s="2" t="s">
        <v>457</v>
      </c>
      <c r="E2475" s="2"/>
      <c r="F2475" s="2"/>
      <c r="G2475" s="2"/>
      <c r="H2475" s="2"/>
    </row>
    <row r="2476" spans="2:8">
      <c r="B2476" s="2" t="s">
        <v>2923</v>
      </c>
      <c r="C2476" s="2">
        <v>39</v>
      </c>
      <c r="D2476" s="2" t="s">
        <v>457</v>
      </c>
      <c r="E2476" s="2"/>
      <c r="F2476" s="2"/>
      <c r="G2476" s="2"/>
      <c r="H2476" s="2"/>
    </row>
    <row r="2477" spans="2:8">
      <c r="B2477" s="2" t="s">
        <v>2924</v>
      </c>
      <c r="C2477" s="2">
        <v>37</v>
      </c>
      <c r="D2477" s="2" t="s">
        <v>457</v>
      </c>
      <c r="E2477" s="2"/>
      <c r="F2477" s="2"/>
      <c r="G2477" s="2"/>
      <c r="H2477" s="2"/>
    </row>
    <row r="2478" spans="2:8">
      <c r="B2478" s="2" t="s">
        <v>2925</v>
      </c>
      <c r="C2478" s="2">
        <v>35</v>
      </c>
      <c r="D2478" s="2" t="s">
        <v>457</v>
      </c>
      <c r="E2478" s="2"/>
      <c r="F2478" s="2"/>
      <c r="G2478" s="2"/>
      <c r="H2478" s="2"/>
    </row>
    <row r="2479" spans="2:8">
      <c r="B2479" s="2" t="s">
        <v>2926</v>
      </c>
      <c r="C2479" s="2">
        <v>42</v>
      </c>
      <c r="D2479" s="2" t="s">
        <v>457</v>
      </c>
      <c r="E2479" s="2"/>
      <c r="F2479" s="2"/>
      <c r="G2479" s="2"/>
      <c r="H2479" s="2"/>
    </row>
    <row r="2480" spans="2:8">
      <c r="B2480" s="2" t="s">
        <v>2927</v>
      </c>
      <c r="C2480" s="2">
        <v>39</v>
      </c>
      <c r="D2480" s="2" t="s">
        <v>457</v>
      </c>
      <c r="E2480" s="2"/>
      <c r="F2480" s="2"/>
      <c r="G2480" s="2"/>
      <c r="H2480" s="2"/>
    </row>
    <row r="2481" spans="2:8">
      <c r="B2481" s="2" t="s">
        <v>2928</v>
      </c>
      <c r="C2481" s="2">
        <v>35</v>
      </c>
      <c r="D2481" s="2" t="s">
        <v>457</v>
      </c>
      <c r="E2481" s="2"/>
      <c r="F2481" s="2"/>
      <c r="G2481" s="2"/>
      <c r="H2481" s="2"/>
    </row>
    <row r="2482" spans="2:8">
      <c r="B2482" s="2" t="s">
        <v>2929</v>
      </c>
      <c r="C2482" s="2">
        <v>38</v>
      </c>
      <c r="D2482" s="2" t="s">
        <v>457</v>
      </c>
      <c r="E2482" s="2"/>
      <c r="F2482" s="2"/>
      <c r="G2482" s="2"/>
      <c r="H2482" s="2"/>
    </row>
    <row r="2483" spans="2:8">
      <c r="B2483" s="2" t="s">
        <v>2930</v>
      </c>
      <c r="C2483" s="2">
        <v>16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20</v>
      </c>
      <c r="D2488" s="2" t="s">
        <v>457</v>
      </c>
      <c r="E2488" s="2"/>
      <c r="F2488" s="2"/>
      <c r="G2488" s="2"/>
      <c r="H2488" s="2"/>
    </row>
    <row r="2489" spans="2:8">
      <c r="B2489" s="2" t="s">
        <v>2936</v>
      </c>
      <c r="C2489" s="2">
        <v>23</v>
      </c>
      <c r="D2489" s="2" t="s">
        <v>457</v>
      </c>
      <c r="E2489" s="2"/>
      <c r="F2489" s="2"/>
      <c r="G2489" s="2"/>
      <c r="H2489" s="2"/>
    </row>
    <row r="2490" spans="2:8">
      <c r="B2490" s="2" t="s">
        <v>2937</v>
      </c>
      <c r="C2490" s="2">
        <v>27</v>
      </c>
      <c r="D2490" s="2" t="s">
        <v>457</v>
      </c>
      <c r="E2490" s="2"/>
      <c r="F2490" s="2"/>
      <c r="G2490" s="2"/>
      <c r="H2490" s="2"/>
    </row>
    <row r="2491" spans="2:8">
      <c r="B2491" s="2" t="s">
        <v>2938</v>
      </c>
      <c r="C2491" s="2">
        <v>29</v>
      </c>
      <c r="D2491" s="2" t="s">
        <v>457</v>
      </c>
      <c r="E2491" s="2"/>
      <c r="F2491" s="2"/>
      <c r="G2491" s="2"/>
      <c r="H2491" s="2"/>
    </row>
    <row r="2492" spans="2:8">
      <c r="B2492" s="2" t="s">
        <v>2939</v>
      </c>
      <c r="C2492" s="2">
        <v>29</v>
      </c>
      <c r="D2492" s="2" t="s">
        <v>457</v>
      </c>
      <c r="E2492" s="2"/>
      <c r="F2492" s="2"/>
      <c r="G2492" s="2"/>
      <c r="H2492" s="2"/>
    </row>
    <row r="2493" spans="2:8">
      <c r="B2493" s="2" t="s">
        <v>2940</v>
      </c>
      <c r="C2493" s="2">
        <v>14</v>
      </c>
      <c r="D2493" s="2" t="s">
        <v>457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33</v>
      </c>
      <c r="D2498" s="2" t="s">
        <v>457</v>
      </c>
      <c r="E2498" s="2"/>
      <c r="F2498" s="2"/>
      <c r="G2498" s="2"/>
      <c r="H2498" s="2"/>
    </row>
    <row r="2499" spans="2:8">
      <c r="B2499" s="2" t="s">
        <v>2946</v>
      </c>
      <c r="C2499" s="2">
        <v>30</v>
      </c>
      <c r="D2499" s="2" t="s">
        <v>457</v>
      </c>
      <c r="E2499" s="2"/>
      <c r="F2499" s="2"/>
      <c r="G2499" s="2"/>
      <c r="H2499" s="2"/>
    </row>
    <row r="2500" spans="2:8">
      <c r="B2500" s="2" t="s">
        <v>2947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37</v>
      </c>
      <c r="D2504" s="2" t="s">
        <v>457</v>
      </c>
      <c r="E2504" s="2"/>
      <c r="F2504" s="2"/>
      <c r="G2504" s="2"/>
      <c r="H2504" s="2"/>
    </row>
    <row r="2505" spans="2:8">
      <c r="B2505" s="2" t="s">
        <v>2952</v>
      </c>
      <c r="C2505" s="2">
        <v>43</v>
      </c>
      <c r="D2505" s="2" t="s">
        <v>457</v>
      </c>
      <c r="E2505" s="2"/>
      <c r="F2505" s="2"/>
      <c r="G2505" s="2"/>
      <c r="H2505" s="2"/>
    </row>
    <row r="2506" spans="2:8">
      <c r="B2506" s="2" t="s">
        <v>2953</v>
      </c>
      <c r="C2506" s="2">
        <v>26</v>
      </c>
      <c r="D2506" s="2" t="s">
        <v>457</v>
      </c>
      <c r="E2506" s="2"/>
      <c r="F2506" s="2"/>
      <c r="G2506" s="2"/>
      <c r="H2506" s="2"/>
    </row>
    <row r="2507" spans="2:8">
      <c r="B2507" s="2" t="s">
        <v>2954</v>
      </c>
      <c r="C2507" s="2">
        <v>26</v>
      </c>
      <c r="D2507" s="2" t="s">
        <v>457</v>
      </c>
      <c r="E2507" s="2"/>
      <c r="F2507" s="2"/>
      <c r="G2507" s="2"/>
      <c r="H2507" s="2"/>
    </row>
    <row r="2508" spans="2:8">
      <c r="B2508" s="2" t="s">
        <v>2955</v>
      </c>
      <c r="C2508" s="2">
        <v>21</v>
      </c>
      <c r="D2508" s="2" t="s">
        <v>457</v>
      </c>
      <c r="E2508" s="2"/>
      <c r="F2508" s="2"/>
      <c r="G2508" s="2"/>
      <c r="H2508" s="2"/>
    </row>
    <row r="2509" spans="2:8">
      <c r="B2509" s="2" t="s">
        <v>2956</v>
      </c>
      <c r="C2509" s="2">
        <v>16</v>
      </c>
      <c r="D2509" s="2" t="s">
        <v>457</v>
      </c>
      <c r="E2509" s="2"/>
      <c r="F2509" s="2"/>
      <c r="G2509" s="2"/>
      <c r="H2509" s="2"/>
    </row>
    <row r="2510" spans="2:8">
      <c r="B2510" s="2" t="s">
        <v>2957</v>
      </c>
      <c r="C2510" s="2">
        <v>35</v>
      </c>
      <c r="D2510" s="2" t="s">
        <v>457</v>
      </c>
      <c r="E2510" s="2"/>
      <c r="F2510" s="2"/>
      <c r="G2510" s="2"/>
      <c r="H2510" s="2"/>
    </row>
    <row r="2511" spans="2:8">
      <c r="B2511" s="2" t="s">
        <v>2958</v>
      </c>
      <c r="C2511" s="2">
        <v>34</v>
      </c>
      <c r="D2511" s="2" t="s">
        <v>457</v>
      </c>
      <c r="E2511" s="2"/>
      <c r="F2511" s="2"/>
      <c r="G2511" s="2"/>
      <c r="H2511" s="2"/>
    </row>
    <row r="2512" spans="2:8">
      <c r="B2512" s="2" t="s">
        <v>2959</v>
      </c>
      <c r="C2512" s="2">
        <v>33</v>
      </c>
      <c r="D2512" s="2" t="s">
        <v>457</v>
      </c>
      <c r="E2512" s="2"/>
      <c r="F2512" s="2"/>
      <c r="G2512" s="2"/>
      <c r="H2512" s="2"/>
    </row>
    <row r="2513" spans="2:8">
      <c r="B2513" s="2" t="s">
        <v>2960</v>
      </c>
      <c r="C2513" s="2">
        <v>45</v>
      </c>
      <c r="D2513" s="2" t="s">
        <v>457</v>
      </c>
      <c r="E2513" s="2"/>
      <c r="F2513" s="2"/>
      <c r="G2513" s="2"/>
      <c r="H2513" s="2"/>
    </row>
    <row r="2514" spans="2:8">
      <c r="B2514" s="2" t="s">
        <v>2961</v>
      </c>
      <c r="C2514" s="2">
        <v>47</v>
      </c>
      <c r="D2514" s="2" t="s">
        <v>457</v>
      </c>
      <c r="E2514" s="2"/>
      <c r="F2514" s="2"/>
      <c r="G2514" s="2"/>
      <c r="H2514" s="2"/>
    </row>
    <row r="2515" spans="2:8">
      <c r="B2515" s="2" t="s">
        <v>2962</v>
      </c>
      <c r="C2515" s="2">
        <v>41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40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42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35</v>
      </c>
      <c r="D2518" s="2" t="s">
        <v>457</v>
      </c>
      <c r="E2518" s="2"/>
      <c r="F2518" s="2"/>
      <c r="G2518" s="2"/>
      <c r="H2518" s="2"/>
    </row>
    <row r="2519" spans="2:8">
      <c r="B2519" s="2" t="s">
        <v>2966</v>
      </c>
      <c r="C2519" s="2">
        <v>33</v>
      </c>
      <c r="D2519" s="2" t="s">
        <v>457</v>
      </c>
      <c r="E2519" s="2"/>
      <c r="F2519" s="2"/>
      <c r="G2519" s="2"/>
      <c r="H2519" s="2"/>
    </row>
    <row r="2520" spans="2:8">
      <c r="B2520" s="2" t="s">
        <v>2967</v>
      </c>
      <c r="C2520" s="2">
        <v>39</v>
      </c>
      <c r="D2520" s="2" t="s">
        <v>457</v>
      </c>
      <c r="E2520" s="2"/>
      <c r="F2520" s="2"/>
      <c r="G2520" s="2"/>
      <c r="H2520" s="2"/>
    </row>
    <row r="2521" spans="2:8">
      <c r="B2521" s="2" t="s">
        <v>2968</v>
      </c>
      <c r="C2521" s="2">
        <v>37</v>
      </c>
      <c r="D2521" s="2" t="s">
        <v>457</v>
      </c>
      <c r="E2521" s="2"/>
      <c r="F2521" s="2"/>
      <c r="G2521" s="2"/>
      <c r="H2521" s="2"/>
    </row>
    <row r="2522" spans="2:8">
      <c r="B2522" s="2" t="s">
        <v>2969</v>
      </c>
      <c r="C2522" s="2">
        <v>34</v>
      </c>
      <c r="D2522" s="2" t="s">
        <v>457</v>
      </c>
      <c r="E2522" s="2"/>
      <c r="F2522" s="2"/>
      <c r="G2522" s="2"/>
      <c r="H2522" s="2"/>
    </row>
    <row r="2523" spans="2:8">
      <c r="B2523" s="2" t="s">
        <v>2970</v>
      </c>
      <c r="C2523" s="2">
        <v>46</v>
      </c>
      <c r="D2523" s="2" t="s">
        <v>457</v>
      </c>
      <c r="E2523" s="2"/>
      <c r="F2523" s="2"/>
      <c r="G2523" s="2"/>
      <c r="H2523" s="2"/>
    </row>
    <row r="2524" spans="2:8">
      <c r="B2524" s="2" t="s">
        <v>2971</v>
      </c>
      <c r="C2524" s="2">
        <v>43</v>
      </c>
      <c r="D2524" s="2" t="s">
        <v>457</v>
      </c>
      <c r="E2524" s="2"/>
      <c r="F2524" s="2"/>
      <c r="G2524" s="2"/>
      <c r="H2524" s="2"/>
    </row>
    <row r="2525" spans="2:8">
      <c r="B2525" s="2" t="s">
        <v>2972</v>
      </c>
      <c r="C2525" s="2">
        <v>40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40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37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15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18</v>
      </c>
      <c r="D2535" s="2" t="s">
        <v>457</v>
      </c>
      <c r="E2535" s="2"/>
      <c r="F2535" s="2"/>
      <c r="G2535" s="2"/>
      <c r="H2535" s="2"/>
    </row>
    <row r="2536" spans="2:8">
      <c r="B2536" s="2" t="s">
        <v>2983</v>
      </c>
      <c r="C2536" s="2">
        <v>21</v>
      </c>
      <c r="D2536" s="2" t="s">
        <v>457</v>
      </c>
      <c r="E2536" s="2"/>
      <c r="F2536" s="2"/>
      <c r="G2536" s="2"/>
      <c r="H2536" s="2"/>
    </row>
    <row r="2537" spans="2:8">
      <c r="B2537" s="2" t="s">
        <v>2984</v>
      </c>
      <c r="C2537" s="2">
        <v>26</v>
      </c>
      <c r="D2537" s="2" t="s">
        <v>457</v>
      </c>
      <c r="E2537" s="2"/>
      <c r="F2537" s="2"/>
      <c r="G2537" s="2"/>
      <c r="H2537" s="2"/>
    </row>
    <row r="2538" spans="2:8">
      <c r="B2538" s="2" t="s">
        <v>2985</v>
      </c>
      <c r="C2538" s="2">
        <v>30</v>
      </c>
      <c r="D2538" s="2" t="s">
        <v>457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457</v>
      </c>
      <c r="E2539" s="2"/>
      <c r="F2539" s="2"/>
      <c r="G2539" s="2"/>
      <c r="H2539" s="2"/>
    </row>
    <row r="2540" spans="2:8">
      <c r="B2540" s="2" t="s">
        <v>2987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457</v>
      </c>
      <c r="E2541" s="2"/>
      <c r="F2541" s="2"/>
      <c r="G2541" s="2"/>
      <c r="H2541" s="2"/>
    </row>
    <row r="2542" spans="2:8">
      <c r="B2542" s="2" t="s">
        <v>2989</v>
      </c>
      <c r="C2542" s="2">
        <v>30</v>
      </c>
      <c r="D2542" s="2" t="s">
        <v>457</v>
      </c>
      <c r="E2542" s="2"/>
      <c r="F2542" s="2"/>
      <c r="G2542" s="2"/>
      <c r="H2542" s="2"/>
    </row>
    <row r="2543" spans="2:8">
      <c r="B2543" s="2" t="s">
        <v>2990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25</v>
      </c>
      <c r="D2545" s="2" t="s">
        <v>457</v>
      </c>
      <c r="E2545" s="2"/>
      <c r="F2545" s="2"/>
      <c r="G2545" s="2"/>
      <c r="H2545" s="2"/>
    </row>
    <row r="2546" spans="2:8">
      <c r="B2546" s="2" t="s">
        <v>2993</v>
      </c>
      <c r="C2546" s="2">
        <v>43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39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40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32</v>
      </c>
      <c r="D2550" s="2" t="s">
        <v>457</v>
      </c>
      <c r="E2550" s="2"/>
      <c r="F2550" s="2"/>
      <c r="G2550" s="2"/>
      <c r="H2550" s="2"/>
    </row>
    <row r="2551" spans="2:8">
      <c r="B2551" s="2" t="s">
        <v>2998</v>
      </c>
      <c r="C2551" s="2">
        <v>30</v>
      </c>
      <c r="D2551" s="2" t="s">
        <v>457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457</v>
      </c>
      <c r="E2552" s="2"/>
      <c r="F2552" s="2"/>
      <c r="G2552" s="2"/>
      <c r="H2552" s="2"/>
    </row>
    <row r="2553" spans="2:8">
      <c r="B2553" s="2" t="s">
        <v>3000</v>
      </c>
      <c r="C2553" s="2">
        <v>40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41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22</v>
      </c>
      <c r="D2555" s="2" t="s">
        <v>457</v>
      </c>
      <c r="E2555" s="2"/>
      <c r="F2555" s="2"/>
      <c r="G2555" s="2"/>
      <c r="H2555" s="2"/>
    </row>
    <row r="2556" spans="2:8">
      <c r="B2556" s="2" t="s">
        <v>3003</v>
      </c>
      <c r="C2556" s="2">
        <v>33</v>
      </c>
      <c r="D2556" s="2" t="s">
        <v>457</v>
      </c>
      <c r="E2556" s="2"/>
      <c r="F2556" s="2"/>
      <c r="G2556" s="2"/>
      <c r="H2556" s="2"/>
    </row>
    <row r="2557" spans="2:8">
      <c r="B2557" s="2" t="s">
        <v>3004</v>
      </c>
      <c r="C2557" s="2">
        <v>32</v>
      </c>
      <c r="D2557" s="2" t="s">
        <v>457</v>
      </c>
      <c r="E2557" s="2"/>
      <c r="F2557" s="2"/>
      <c r="G2557" s="2"/>
      <c r="H2557" s="2"/>
    </row>
    <row r="2558" spans="2:8">
      <c r="B2558" s="2" t="s">
        <v>3005</v>
      </c>
      <c r="C2558" s="2">
        <v>29</v>
      </c>
      <c r="D2558" s="2" t="s">
        <v>457</v>
      </c>
      <c r="E2558" s="2"/>
      <c r="F2558" s="2"/>
      <c r="G2558" s="2"/>
      <c r="H2558" s="2"/>
    </row>
    <row r="2559" spans="2:8">
      <c r="B2559" s="2" t="s">
        <v>3006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39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40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36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36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26</v>
      </c>
      <c r="D2567" s="2" t="s">
        <v>457</v>
      </c>
      <c r="E2567" s="2"/>
      <c r="F2567" s="2"/>
      <c r="G2567" s="2"/>
      <c r="H2567" s="2"/>
    </row>
    <row r="2568" spans="2:8">
      <c r="B2568" s="2" t="s">
        <v>3015</v>
      </c>
      <c r="C2568" s="2">
        <v>31</v>
      </c>
      <c r="D2568" s="2" t="s">
        <v>457</v>
      </c>
      <c r="E2568" s="2"/>
      <c r="F2568" s="2"/>
      <c r="G2568" s="2"/>
      <c r="H2568" s="2"/>
    </row>
    <row r="2569" spans="2:8">
      <c r="B2569" s="2" t="s">
        <v>3016</v>
      </c>
      <c r="C2569" s="2">
        <v>45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45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26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31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457</v>
      </c>
      <c r="E2579" s="2"/>
      <c r="F2579" s="2"/>
      <c r="G2579" s="2"/>
      <c r="H2579" s="2"/>
    </row>
    <row r="2580" spans="2:8">
      <c r="B2580" s="2" t="s">
        <v>3027</v>
      </c>
      <c r="C2580" s="2">
        <v>34</v>
      </c>
      <c r="D2580" s="2" t="s">
        <v>457</v>
      </c>
      <c r="E2580" s="2"/>
      <c r="F2580" s="2"/>
      <c r="G2580" s="2"/>
      <c r="H2580" s="2"/>
    </row>
    <row r="2581" spans="2:8">
      <c r="B2581" s="2" t="s">
        <v>3028</v>
      </c>
      <c r="C2581" s="2">
        <v>33</v>
      </c>
      <c r="D2581" s="2" t="s">
        <v>457</v>
      </c>
      <c r="E2581" s="2"/>
      <c r="F2581" s="2"/>
      <c r="G2581" s="2"/>
      <c r="H2581" s="2"/>
    </row>
    <row r="2582" spans="2:8">
      <c r="B2582" s="2" t="s">
        <v>3029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13</v>
      </c>
      <c r="D2584" s="2" t="s">
        <v>457</v>
      </c>
      <c r="E2584" s="2"/>
      <c r="F2584" s="2"/>
      <c r="G2584" s="2"/>
      <c r="H2584" s="2"/>
    </row>
    <row r="2585" spans="2:8">
      <c r="B2585" s="2" t="s">
        <v>3032</v>
      </c>
      <c r="C2585" s="2">
        <v>13</v>
      </c>
      <c r="D2585" s="2" t="s">
        <v>457</v>
      </c>
      <c r="E2585" s="2"/>
      <c r="F2585" s="2"/>
      <c r="G2585" s="2"/>
      <c r="H2585" s="2"/>
    </row>
    <row r="2586" spans="2:8">
      <c r="B2586" s="2" t="s">
        <v>3033</v>
      </c>
      <c r="C2586" s="2">
        <v>10</v>
      </c>
      <c r="D2586" s="2" t="s">
        <v>457</v>
      </c>
      <c r="E2586" s="2"/>
      <c r="F2586" s="2"/>
      <c r="G2586" s="2"/>
      <c r="H2586" s="2"/>
    </row>
    <row r="2587" spans="2:8">
      <c r="B2587" s="2" t="s">
        <v>3034</v>
      </c>
      <c r="C2587" s="2">
        <v>9</v>
      </c>
      <c r="D2587" s="2" t="s">
        <v>457</v>
      </c>
      <c r="E2587" s="2"/>
      <c r="F2587" s="2"/>
      <c r="G2587" s="2"/>
      <c r="H2587" s="2"/>
    </row>
    <row r="2588" spans="2:8">
      <c r="B2588" s="2" t="s">
        <v>3035</v>
      </c>
      <c r="C2588" s="2">
        <v>7</v>
      </c>
      <c r="D2588" s="2" t="s">
        <v>457</v>
      </c>
      <c r="E2588" s="2"/>
      <c r="F2588" s="2"/>
      <c r="G2588" s="2"/>
      <c r="H2588" s="2"/>
    </row>
    <row r="2589" spans="2:8">
      <c r="B2589" s="2" t="s">
        <v>3036</v>
      </c>
      <c r="C2589" s="2">
        <v>5</v>
      </c>
      <c r="D2589" s="2" t="s">
        <v>457</v>
      </c>
      <c r="E2589" s="2"/>
      <c r="F2589" s="2"/>
      <c r="G2589" s="2"/>
      <c r="H2589" s="2"/>
    </row>
    <row r="2590" spans="2:8">
      <c r="B2590" s="2" t="s">
        <v>3037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9</v>
      </c>
      <c r="D2591" s="2" t="s">
        <v>457</v>
      </c>
      <c r="E2591" s="2"/>
      <c r="F2591" s="2"/>
      <c r="G2591" s="2"/>
      <c r="H2591" s="2"/>
    </row>
    <row r="2592" spans="2:8">
      <c r="B2592" s="2" t="s">
        <v>3039</v>
      </c>
      <c r="C2592" s="2">
        <v>8</v>
      </c>
      <c r="D2592" s="2" t="s">
        <v>457</v>
      </c>
      <c r="E2592" s="2"/>
      <c r="F2592" s="2"/>
      <c r="G2592" s="2"/>
      <c r="H2592" s="2"/>
    </row>
    <row r="2593" spans="2:8">
      <c r="B2593" s="2" t="s">
        <v>3040</v>
      </c>
      <c r="C2593" s="2">
        <v>7</v>
      </c>
      <c r="D2593" s="2" t="s">
        <v>457</v>
      </c>
      <c r="E2593" s="2"/>
      <c r="F2593" s="2"/>
      <c r="G2593" s="2"/>
      <c r="H2593" s="2"/>
    </row>
    <row r="2594" spans="2:8">
      <c r="B2594" s="2" t="s">
        <v>3041</v>
      </c>
      <c r="C2594" s="2">
        <v>25</v>
      </c>
      <c r="D2594" s="2" t="s">
        <v>457</v>
      </c>
      <c r="E2594" s="2"/>
      <c r="F2594" s="2"/>
      <c r="G2594" s="2"/>
      <c r="H2594" s="2"/>
    </row>
    <row r="2595" spans="2:8">
      <c r="B2595" s="2" t="s">
        <v>3042</v>
      </c>
      <c r="C2595" s="2">
        <v>26</v>
      </c>
      <c r="D2595" s="2" t="s">
        <v>457</v>
      </c>
      <c r="E2595" s="2"/>
      <c r="F2595" s="2"/>
      <c r="G2595" s="2"/>
      <c r="H2595" s="2"/>
    </row>
    <row r="2596" spans="2:8">
      <c r="B2596" s="2" t="s">
        <v>3043</v>
      </c>
      <c r="C2596" s="2">
        <v>26</v>
      </c>
      <c r="D2596" s="2" t="s">
        <v>457</v>
      </c>
      <c r="E2596" s="2"/>
      <c r="F2596" s="2"/>
      <c r="G2596" s="2"/>
      <c r="H2596" s="2"/>
    </row>
    <row r="2597" spans="2:8">
      <c r="B2597" s="2" t="s">
        <v>3044</v>
      </c>
      <c r="C2597" s="2">
        <v>24</v>
      </c>
      <c r="D2597" s="2" t="s">
        <v>457</v>
      </c>
      <c r="E2597" s="2"/>
      <c r="F2597" s="2"/>
      <c r="G2597" s="2"/>
      <c r="H2597" s="2"/>
    </row>
    <row r="2598" spans="2:8">
      <c r="B2598" s="2" t="s">
        <v>3045</v>
      </c>
      <c r="C2598" s="2">
        <v>23</v>
      </c>
      <c r="D2598" s="2" t="s">
        <v>457</v>
      </c>
      <c r="E2598" s="2"/>
      <c r="F2598" s="2"/>
      <c r="G2598" s="2"/>
      <c r="H2598" s="2"/>
    </row>
    <row r="2599" spans="2:8">
      <c r="B2599" s="2" t="s">
        <v>3046</v>
      </c>
      <c r="C2599" s="2">
        <v>24</v>
      </c>
      <c r="D2599" s="2" t="s">
        <v>457</v>
      </c>
      <c r="E2599" s="2"/>
      <c r="F2599" s="2"/>
      <c r="G2599" s="2"/>
      <c r="H2599" s="2"/>
    </row>
    <row r="2600" spans="2:8">
      <c r="B2600" s="2" t="s">
        <v>3047</v>
      </c>
      <c r="C2600" s="2">
        <v>30</v>
      </c>
      <c r="D2600" s="2" t="s">
        <v>457</v>
      </c>
      <c r="E2600" s="2"/>
      <c r="F2600" s="2"/>
      <c r="G2600" s="2"/>
      <c r="H2600" s="2"/>
    </row>
    <row r="2601" spans="2:8">
      <c r="B2601" s="2" t="s">
        <v>3048</v>
      </c>
      <c r="C2601" s="2">
        <v>33</v>
      </c>
      <c r="D2601" s="2" t="s">
        <v>457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457</v>
      </c>
      <c r="E2602" s="2"/>
      <c r="F2602" s="2"/>
      <c r="G2602" s="2"/>
      <c r="H2602" s="2"/>
    </row>
    <row r="2603" spans="2:8">
      <c r="B2603" s="2" t="s">
        <v>3050</v>
      </c>
      <c r="C2603" s="2">
        <v>30</v>
      </c>
      <c r="D2603" s="2" t="s">
        <v>457</v>
      </c>
      <c r="E2603" s="2"/>
      <c r="F2603" s="2"/>
      <c r="G2603" s="2"/>
      <c r="H2603" s="2"/>
    </row>
    <row r="2604" spans="2:8">
      <c r="B2604" s="2" t="s">
        <v>3051</v>
      </c>
      <c r="C2604" s="2">
        <v>27</v>
      </c>
      <c r="D2604" s="2" t="s">
        <v>457</v>
      </c>
      <c r="E2604" s="2"/>
      <c r="F2604" s="2"/>
      <c r="G2604" s="2"/>
      <c r="H2604" s="2"/>
    </row>
    <row r="2605" spans="2:8">
      <c r="B2605" s="2" t="s">
        <v>3052</v>
      </c>
      <c r="C2605" s="2">
        <v>24</v>
      </c>
      <c r="D2605" s="2" t="s">
        <v>457</v>
      </c>
      <c r="E2605" s="2"/>
      <c r="F2605" s="2"/>
      <c r="G2605" s="2"/>
      <c r="H2605" s="2"/>
    </row>
    <row r="2606" spans="2:8">
      <c r="B2606" s="2" t="s">
        <v>3053</v>
      </c>
      <c r="C2606" s="2">
        <v>21</v>
      </c>
      <c r="D2606" s="2" t="s">
        <v>457</v>
      </c>
      <c r="E2606" s="2"/>
      <c r="F2606" s="2"/>
      <c r="G2606" s="2"/>
      <c r="H2606" s="2"/>
    </row>
    <row r="2607" spans="2:8">
      <c r="B2607" s="2" t="s">
        <v>3054</v>
      </c>
      <c r="C2607" s="2">
        <v>18</v>
      </c>
      <c r="D2607" s="2" t="s">
        <v>457</v>
      </c>
      <c r="E2607" s="2"/>
      <c r="F2607" s="2"/>
      <c r="G2607" s="2"/>
      <c r="H2607" s="2"/>
    </row>
    <row r="2608" spans="2:8">
      <c r="B2608" s="2" t="s">
        <v>3055</v>
      </c>
      <c r="C2608" s="2">
        <v>15</v>
      </c>
      <c r="D2608" s="2" t="s">
        <v>457</v>
      </c>
      <c r="E2608" s="2"/>
      <c r="F2608" s="2"/>
      <c r="G2608" s="2"/>
      <c r="H2608" s="2"/>
    </row>
    <row r="2609" spans="2:8">
      <c r="B2609" s="2" t="s">
        <v>3056</v>
      </c>
      <c r="C2609" s="2">
        <v>10</v>
      </c>
      <c r="D2609" s="2" t="s">
        <v>457</v>
      </c>
      <c r="E2609" s="2"/>
      <c r="F2609" s="2"/>
      <c r="G2609" s="2"/>
      <c r="H2609" s="2"/>
    </row>
    <row r="2610" spans="2:8">
      <c r="B2610" s="2" t="s">
        <v>3057</v>
      </c>
      <c r="C2610" s="2">
        <v>29</v>
      </c>
      <c r="D2610" s="2" t="s">
        <v>457</v>
      </c>
      <c r="E2610" s="2"/>
      <c r="F2610" s="2"/>
      <c r="G2610" s="2"/>
      <c r="H2610" s="2"/>
    </row>
    <row r="2611" spans="2:8">
      <c r="B2611" s="2" t="s">
        <v>3058</v>
      </c>
      <c r="C2611" s="2">
        <v>24</v>
      </c>
      <c r="D2611" s="2" t="s">
        <v>457</v>
      </c>
      <c r="E2611" s="2"/>
      <c r="F2611" s="2"/>
      <c r="G2611" s="2"/>
      <c r="H2611" s="2"/>
    </row>
    <row r="2612" spans="2:8">
      <c r="B2612" s="2" t="s">
        <v>3059</v>
      </c>
      <c r="C2612" s="2">
        <v>21</v>
      </c>
      <c r="D2612" s="2" t="s">
        <v>457</v>
      </c>
      <c r="E2612" s="2"/>
      <c r="F2612" s="2"/>
      <c r="G2612" s="2"/>
      <c r="H2612" s="2"/>
    </row>
    <row r="2613" spans="2:8">
      <c r="B2613" s="2" t="s">
        <v>3060</v>
      </c>
      <c r="C2613" s="2">
        <v>25</v>
      </c>
      <c r="D2613" s="2" t="s">
        <v>457</v>
      </c>
      <c r="E2613" s="2"/>
      <c r="F2613" s="2"/>
      <c r="G2613" s="2"/>
      <c r="H2613" s="2"/>
    </row>
    <row r="2614" spans="2:8">
      <c r="B2614" s="2" t="s">
        <v>3061</v>
      </c>
      <c r="C2614" s="2">
        <v>18</v>
      </c>
      <c r="D2614" s="2" t="s">
        <v>457</v>
      </c>
      <c r="E2614" s="2"/>
      <c r="F2614" s="2"/>
      <c r="G2614" s="2"/>
      <c r="H2614" s="2"/>
    </row>
    <row r="2615" spans="2:8">
      <c r="B2615" s="2" t="s">
        <v>3062</v>
      </c>
      <c r="C2615" s="2">
        <v>8</v>
      </c>
      <c r="D2615" s="2" t="s">
        <v>457</v>
      </c>
      <c r="E2615" s="2"/>
      <c r="F2615" s="2"/>
      <c r="G2615" s="2"/>
      <c r="H2615" s="2"/>
    </row>
    <row r="2616" spans="2:8">
      <c r="B2616" s="2" t="s">
        <v>3063</v>
      </c>
      <c r="C2616" s="2">
        <v>13</v>
      </c>
      <c r="D2616" s="2" t="s">
        <v>457</v>
      </c>
      <c r="E2616" s="2"/>
      <c r="F2616" s="2"/>
      <c r="G2616" s="2"/>
      <c r="H2616" s="2"/>
    </row>
    <row r="2617" spans="2:8">
      <c r="B2617" s="2" t="s">
        <v>3064</v>
      </c>
      <c r="C2617" s="2">
        <v>40</v>
      </c>
      <c r="D2617" s="2" t="s">
        <v>457</v>
      </c>
      <c r="E2617" s="2"/>
      <c r="F2617" s="2"/>
      <c r="G2617" s="2"/>
      <c r="H2617" s="2"/>
    </row>
    <row r="2618" spans="2:8">
      <c r="B2618" s="2" t="s">
        <v>3065</v>
      </c>
      <c r="C2618" s="2">
        <v>39</v>
      </c>
      <c r="D2618" s="2" t="s">
        <v>457</v>
      </c>
      <c r="E2618" s="2"/>
      <c r="F2618" s="2"/>
      <c r="G2618" s="2"/>
      <c r="H2618" s="2"/>
    </row>
    <row r="2619" spans="2:8">
      <c r="B2619" s="2" t="s">
        <v>3066</v>
      </c>
      <c r="C2619" s="2">
        <v>44</v>
      </c>
      <c r="D2619" s="2" t="s">
        <v>457</v>
      </c>
      <c r="E2619" s="2"/>
      <c r="F2619" s="2"/>
      <c r="G2619" s="2"/>
      <c r="H2619" s="2"/>
    </row>
    <row r="2620" spans="2:8">
      <c r="B2620" s="2" t="s">
        <v>3067</v>
      </c>
      <c r="C2620" s="2">
        <v>41</v>
      </c>
      <c r="D2620" s="2" t="s">
        <v>457</v>
      </c>
      <c r="E2620" s="2"/>
      <c r="F2620" s="2"/>
      <c r="G2620" s="2"/>
      <c r="H2620" s="2"/>
    </row>
    <row r="2621" spans="2:8">
      <c r="B2621" s="2" t="s">
        <v>3068</v>
      </c>
      <c r="C2621" s="2">
        <v>44</v>
      </c>
      <c r="D2621" s="2" t="s">
        <v>457</v>
      </c>
      <c r="E2621" s="2"/>
      <c r="F2621" s="2"/>
      <c r="G2621" s="2"/>
      <c r="H2621" s="2"/>
    </row>
    <row r="2622" spans="2:8">
      <c r="B2622" s="2" t="s">
        <v>3069</v>
      </c>
      <c r="C2622" s="2">
        <v>43</v>
      </c>
      <c r="D2622" s="2" t="s">
        <v>457</v>
      </c>
      <c r="E2622" s="2"/>
      <c r="F2622" s="2"/>
      <c r="G2622" s="2"/>
      <c r="H2622" s="2"/>
    </row>
    <row r="2623" spans="2:8">
      <c r="B2623" s="2" t="s">
        <v>3070</v>
      </c>
      <c r="C2623" s="2">
        <v>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8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11</v>
      </c>
      <c r="D2626" s="2" t="s">
        <v>457</v>
      </c>
      <c r="E2626" s="2"/>
      <c r="F2626" s="2"/>
      <c r="G2626" s="2"/>
      <c r="H2626" s="2"/>
    </row>
    <row r="2627" spans="2:8">
      <c r="B2627" s="2" t="s">
        <v>3074</v>
      </c>
      <c r="C2627" s="2">
        <v>15</v>
      </c>
      <c r="D2627" s="2" t="s">
        <v>457</v>
      </c>
      <c r="E2627" s="2"/>
      <c r="F2627" s="2"/>
      <c r="G2627" s="2"/>
      <c r="H2627" s="2"/>
    </row>
    <row r="2628" spans="2:8">
      <c r="B2628" s="2" t="s">
        <v>3075</v>
      </c>
      <c r="C2628" s="2">
        <v>20</v>
      </c>
      <c r="D2628" s="2" t="s">
        <v>457</v>
      </c>
      <c r="E2628" s="2"/>
      <c r="F2628" s="2"/>
      <c r="G2628" s="2"/>
      <c r="H2628" s="2"/>
    </row>
    <row r="2629" spans="2:8">
      <c r="B2629" s="2" t="s">
        <v>3076</v>
      </c>
      <c r="C2629" s="2">
        <v>22</v>
      </c>
      <c r="D2629" s="2" t="s">
        <v>457</v>
      </c>
      <c r="E2629" s="2"/>
      <c r="F2629" s="2"/>
      <c r="G2629" s="2"/>
      <c r="H2629" s="2"/>
    </row>
    <row r="2630" spans="2:8">
      <c r="B2630" s="2" t="s">
        <v>3077</v>
      </c>
      <c r="C2630" s="2">
        <v>40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26</v>
      </c>
      <c r="D2631" s="2" t="s">
        <v>457</v>
      </c>
      <c r="E2631" s="2"/>
      <c r="F2631" s="2"/>
      <c r="G2631" s="2"/>
      <c r="H2631" s="2"/>
    </row>
    <row r="2632" spans="2:8">
      <c r="B2632" s="2" t="s">
        <v>3079</v>
      </c>
      <c r="C2632" s="2">
        <v>26</v>
      </c>
      <c r="D2632" s="2" t="s">
        <v>457</v>
      </c>
      <c r="E2632" s="2"/>
      <c r="F2632" s="2"/>
      <c r="G2632" s="2"/>
      <c r="H2632" s="2"/>
    </row>
    <row r="2633" spans="2:8">
      <c r="B2633" s="2" t="s">
        <v>3080</v>
      </c>
      <c r="C2633" s="2">
        <v>25</v>
      </c>
      <c r="D2633" s="2" t="s">
        <v>457</v>
      </c>
      <c r="E2633" s="2"/>
      <c r="F2633" s="2"/>
      <c r="G2633" s="2"/>
      <c r="H2633" s="2"/>
    </row>
    <row r="2634" spans="2:8">
      <c r="B2634" s="2" t="s">
        <v>3081</v>
      </c>
      <c r="C2634" s="2">
        <v>35</v>
      </c>
      <c r="D2634" s="2" t="s">
        <v>457</v>
      </c>
      <c r="E2634" s="2"/>
      <c r="F2634" s="2"/>
      <c r="G2634" s="2"/>
      <c r="H2634" s="2"/>
    </row>
    <row r="2635" spans="2:8">
      <c r="B2635" s="2" t="s">
        <v>3082</v>
      </c>
      <c r="C2635" s="2">
        <v>38</v>
      </c>
      <c r="D2635" s="2" t="s">
        <v>457</v>
      </c>
      <c r="E2635" s="2"/>
      <c r="F2635" s="2"/>
      <c r="G2635" s="2"/>
      <c r="H2635" s="2"/>
    </row>
    <row r="2636" spans="2:8">
      <c r="B2636" s="2" t="s">
        <v>3083</v>
      </c>
      <c r="C2636" s="2">
        <v>36</v>
      </c>
      <c r="D2636" s="2" t="s">
        <v>457</v>
      </c>
      <c r="E2636" s="2"/>
      <c r="F2636" s="2"/>
      <c r="G2636" s="2"/>
      <c r="H2636" s="2"/>
    </row>
    <row r="2637" spans="2:8">
      <c r="B2637" s="2" t="s">
        <v>3084</v>
      </c>
      <c r="C2637" s="2">
        <v>8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11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17</v>
      </c>
      <c r="D2642" s="2" t="s">
        <v>457</v>
      </c>
      <c r="E2642" s="2"/>
      <c r="F2642" s="2"/>
      <c r="G2642" s="2"/>
      <c r="H2642" s="2"/>
    </row>
    <row r="2643" spans="2:8">
      <c r="B2643" s="2" t="s">
        <v>3090</v>
      </c>
      <c r="C2643" s="2">
        <v>21</v>
      </c>
      <c r="D2643" s="2" t="s">
        <v>457</v>
      </c>
      <c r="E2643" s="2"/>
      <c r="F2643" s="2"/>
      <c r="G2643" s="2"/>
      <c r="H2643" s="2"/>
    </row>
    <row r="2644" spans="2:8">
      <c r="B2644" s="2" t="s">
        <v>3091</v>
      </c>
      <c r="C2644" s="2">
        <v>23</v>
      </c>
      <c r="D2644" s="2" t="s">
        <v>457</v>
      </c>
      <c r="E2644" s="2"/>
      <c r="F2644" s="2"/>
      <c r="G2644" s="2"/>
      <c r="H2644" s="2"/>
    </row>
    <row r="2645" spans="2:8">
      <c r="B2645" s="2" t="s">
        <v>3092</v>
      </c>
      <c r="C2645" s="2">
        <v>26</v>
      </c>
      <c r="D2645" s="2" t="s">
        <v>457</v>
      </c>
      <c r="E2645" s="2"/>
      <c r="F2645" s="2"/>
      <c r="G2645" s="2"/>
      <c r="H2645" s="2"/>
    </row>
    <row r="2646" spans="2:8">
      <c r="B2646" s="2" t="s">
        <v>3093</v>
      </c>
      <c r="C2646" s="2">
        <v>32</v>
      </c>
      <c r="D2646" s="2" t="s">
        <v>457</v>
      </c>
      <c r="E2646" s="2"/>
      <c r="F2646" s="2"/>
      <c r="G2646" s="2"/>
      <c r="H2646" s="2"/>
    </row>
    <row r="2647" spans="2:8">
      <c r="B2647" s="2" t="s">
        <v>3094</v>
      </c>
      <c r="C2647" s="2">
        <v>35</v>
      </c>
      <c r="D2647" s="2" t="s">
        <v>457</v>
      </c>
      <c r="E2647" s="2"/>
      <c r="F2647" s="2"/>
      <c r="G2647" s="2"/>
      <c r="H2647" s="2"/>
    </row>
    <row r="2648" spans="2:8">
      <c r="B2648" s="2" t="s">
        <v>3095</v>
      </c>
      <c r="C2648" s="2">
        <v>32</v>
      </c>
      <c r="D2648" s="2" t="s">
        <v>457</v>
      </c>
      <c r="E2648" s="2"/>
      <c r="F2648" s="2"/>
      <c r="G2648" s="2"/>
      <c r="H2648" s="2"/>
    </row>
    <row r="2649" spans="2:8">
      <c r="B2649" s="2" t="s">
        <v>3096</v>
      </c>
      <c r="C2649" s="2">
        <v>29</v>
      </c>
      <c r="D2649" s="2" t="s">
        <v>457</v>
      </c>
      <c r="E2649" s="2"/>
      <c r="F2649" s="2"/>
      <c r="G2649" s="2"/>
      <c r="H2649" s="2"/>
    </row>
    <row r="2650" spans="2:8">
      <c r="B2650" s="2" t="s">
        <v>3097</v>
      </c>
      <c r="C2650" s="2">
        <v>27</v>
      </c>
      <c r="D2650" s="2" t="s">
        <v>457</v>
      </c>
      <c r="E2650" s="2"/>
      <c r="F2650" s="2"/>
      <c r="G2650" s="2"/>
      <c r="H2650" s="2"/>
    </row>
    <row r="2651" spans="2:8">
      <c r="B2651" s="2" t="s">
        <v>3098</v>
      </c>
      <c r="C2651" s="2">
        <v>25</v>
      </c>
      <c r="D2651" s="2" t="s">
        <v>457</v>
      </c>
      <c r="E2651" s="2"/>
      <c r="F2651" s="2"/>
      <c r="G2651" s="2"/>
      <c r="H2651" s="2"/>
    </row>
    <row r="2652" spans="2:8">
      <c r="B2652" s="2" t="s">
        <v>3099</v>
      </c>
      <c r="C2652" s="2">
        <v>43</v>
      </c>
      <c r="D2652" s="2" t="s">
        <v>457</v>
      </c>
      <c r="E2652" s="2"/>
      <c r="F2652" s="2"/>
      <c r="G2652" s="2"/>
      <c r="H2652" s="2"/>
    </row>
    <row r="2653" spans="2:8">
      <c r="B2653" s="2" t="s">
        <v>3100</v>
      </c>
      <c r="C2653" s="2">
        <v>44</v>
      </c>
      <c r="D2653" s="2" t="s">
        <v>457</v>
      </c>
      <c r="E2653" s="2"/>
      <c r="F2653" s="2"/>
      <c r="G2653" s="2"/>
      <c r="H2653" s="2"/>
    </row>
    <row r="2654" spans="2:8">
      <c r="B2654" s="2" t="s">
        <v>3101</v>
      </c>
      <c r="C2654" s="2">
        <v>41</v>
      </c>
      <c r="D2654" s="2" t="s">
        <v>457</v>
      </c>
      <c r="E2654" s="2"/>
      <c r="F2654" s="2"/>
      <c r="G2654" s="2"/>
      <c r="H2654" s="2"/>
    </row>
    <row r="2655" spans="2:8">
      <c r="B2655" s="2" t="s">
        <v>3102</v>
      </c>
      <c r="C2655" s="2">
        <v>22</v>
      </c>
      <c r="D2655" s="2" t="s">
        <v>457</v>
      </c>
      <c r="E2655" s="2"/>
      <c r="F2655" s="2"/>
      <c r="G2655" s="2"/>
      <c r="H2655" s="2"/>
    </row>
    <row r="2656" spans="2:8">
      <c r="B2656" s="2" t="s">
        <v>3103</v>
      </c>
      <c r="C2656" s="2">
        <v>46</v>
      </c>
      <c r="D2656" s="2" t="s">
        <v>457</v>
      </c>
      <c r="E2656" s="2"/>
      <c r="F2656" s="2"/>
      <c r="G2656" s="2"/>
      <c r="H2656" s="2"/>
    </row>
    <row r="2657" spans="2:8">
      <c r="B2657" s="2" t="s">
        <v>3104</v>
      </c>
      <c r="C2657" s="2">
        <v>41</v>
      </c>
      <c r="D2657" s="2" t="s">
        <v>457</v>
      </c>
      <c r="E2657" s="2"/>
      <c r="F2657" s="2"/>
      <c r="G2657" s="2"/>
      <c r="H2657" s="2"/>
    </row>
    <row r="2658" spans="2:8">
      <c r="B2658" s="2" t="s">
        <v>3105</v>
      </c>
      <c r="C2658" s="2">
        <v>7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46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44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35</v>
      </c>
      <c r="D2661" s="2" t="s">
        <v>457</v>
      </c>
      <c r="E2661" s="2"/>
      <c r="F2661" s="2"/>
      <c r="G2661" s="2"/>
      <c r="H2661" s="2"/>
    </row>
    <row r="2662" spans="2:8">
      <c r="B2662" s="2" t="s">
        <v>3109</v>
      </c>
      <c r="C2662" s="2">
        <v>24</v>
      </c>
      <c r="D2662" s="2" t="s">
        <v>457</v>
      </c>
      <c r="E2662" s="2"/>
      <c r="F2662" s="2"/>
      <c r="G2662" s="2"/>
      <c r="H2662" s="2"/>
    </row>
    <row r="2663" spans="2:8">
      <c r="B2663" s="2" t="s">
        <v>3110</v>
      </c>
      <c r="C2663" s="2">
        <v>21</v>
      </c>
      <c r="D2663" s="2" t="s">
        <v>457</v>
      </c>
      <c r="E2663" s="2"/>
      <c r="F2663" s="2"/>
      <c r="G2663" s="2"/>
      <c r="H2663" s="2"/>
    </row>
    <row r="2664" spans="2:8">
      <c r="B2664" s="2" t="s">
        <v>3111</v>
      </c>
      <c r="C2664" s="2">
        <v>18</v>
      </c>
      <c r="D2664" s="2" t="s">
        <v>457</v>
      </c>
      <c r="E2664" s="2"/>
      <c r="F2664" s="2"/>
      <c r="G2664" s="2"/>
      <c r="H2664" s="2"/>
    </row>
    <row r="2665" spans="2:8">
      <c r="B2665" s="2" t="s">
        <v>3112</v>
      </c>
      <c r="C2665" s="2">
        <v>13</v>
      </c>
      <c r="D2665" s="2" t="s">
        <v>457</v>
      </c>
      <c r="E2665" s="2"/>
      <c r="F2665" s="2"/>
      <c r="G2665" s="2"/>
      <c r="H2665" s="2"/>
    </row>
    <row r="2666" spans="2:8">
      <c r="B2666" s="2" t="s">
        <v>3113</v>
      </c>
      <c r="C2666" s="2">
        <v>8</v>
      </c>
      <c r="D2666" s="2" t="s">
        <v>457</v>
      </c>
      <c r="E2666" s="2"/>
      <c r="F2666" s="2"/>
      <c r="G2666" s="2"/>
      <c r="H2666" s="2"/>
    </row>
    <row r="2667" spans="2:8">
      <c r="B2667" s="2" t="s">
        <v>3114</v>
      </c>
      <c r="C2667" s="2">
        <v>9</v>
      </c>
      <c r="D2667" s="2" t="s">
        <v>457</v>
      </c>
      <c r="E2667" s="2"/>
      <c r="F2667" s="2"/>
      <c r="G2667" s="2"/>
      <c r="H2667" s="2"/>
    </row>
    <row r="2668" spans="2:8">
      <c r="B2668" s="2" t="s">
        <v>3115</v>
      </c>
      <c r="C2668" s="2">
        <v>6</v>
      </c>
      <c r="D2668" s="2" t="s">
        <v>457</v>
      </c>
      <c r="E2668" s="2"/>
      <c r="F2668" s="2"/>
      <c r="G2668" s="2"/>
      <c r="H2668" s="2"/>
    </row>
    <row r="2669" spans="2:8">
      <c r="B2669" s="2" t="s">
        <v>3116</v>
      </c>
      <c r="C2669" s="2">
        <v>37</v>
      </c>
      <c r="D2669" s="2" t="s">
        <v>457</v>
      </c>
      <c r="E2669" s="2"/>
      <c r="F2669" s="2"/>
      <c r="G2669" s="2"/>
      <c r="H2669" s="2"/>
    </row>
    <row r="2670" spans="2:8">
      <c r="B2670" s="2" t="s">
        <v>3117</v>
      </c>
      <c r="C2670" s="2">
        <v>34</v>
      </c>
      <c r="D2670" s="2" t="s">
        <v>457</v>
      </c>
      <c r="E2670" s="2"/>
      <c r="F2670" s="2"/>
      <c r="G2670" s="2"/>
      <c r="H2670" s="2"/>
    </row>
    <row r="2671" spans="2:8">
      <c r="B2671" s="2" t="s">
        <v>3118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33</v>
      </c>
      <c r="D2672" s="2" t="s">
        <v>457</v>
      </c>
      <c r="E2672" s="2"/>
      <c r="F2672" s="2"/>
      <c r="G2672" s="2"/>
      <c r="H2672" s="2"/>
    </row>
    <row r="2673" spans="2:8">
      <c r="B2673" s="2" t="s">
        <v>3120</v>
      </c>
      <c r="C2673" s="2">
        <v>30</v>
      </c>
      <c r="D2673" s="2" t="s">
        <v>457</v>
      </c>
      <c r="E2673" s="2"/>
      <c r="F2673" s="2"/>
      <c r="G2673" s="2"/>
      <c r="H2673" s="2"/>
    </row>
    <row r="2674" spans="2:8">
      <c r="B2674" s="2" t="s">
        <v>3121</v>
      </c>
      <c r="C2674" s="2">
        <v>43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36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41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39</v>
      </c>
      <c r="D2677" s="2" t="s">
        <v>457</v>
      </c>
      <c r="E2677" s="2"/>
      <c r="F2677" s="2"/>
      <c r="G2677" s="2"/>
      <c r="H2677" s="2"/>
    </row>
    <row r="2678" spans="2:8">
      <c r="B2678" s="2" t="s">
        <v>3125</v>
      </c>
      <c r="C2678" s="2">
        <v>37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42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46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35</v>
      </c>
      <c r="D2681" s="2" t="s">
        <v>457</v>
      </c>
      <c r="E2681" s="2"/>
      <c r="F2681" s="2"/>
      <c r="G2681" s="2"/>
      <c r="H2681" s="2"/>
    </row>
    <row r="2682" spans="2:8">
      <c r="B2682" s="2" t="s">
        <v>3129</v>
      </c>
      <c r="C2682" s="2">
        <v>36</v>
      </c>
      <c r="D2682" s="2" t="s">
        <v>457</v>
      </c>
      <c r="E2682" s="2"/>
      <c r="F2682" s="2"/>
      <c r="G2682" s="2"/>
      <c r="H2682" s="2"/>
    </row>
    <row r="2683" spans="2:8">
      <c r="B2683" s="2" t="s">
        <v>3130</v>
      </c>
      <c r="C2683" s="2">
        <v>37</v>
      </c>
      <c r="D2683" s="2" t="s">
        <v>457</v>
      </c>
      <c r="E2683" s="2"/>
      <c r="F2683" s="2"/>
      <c r="G2683" s="2"/>
      <c r="H2683" s="2"/>
    </row>
    <row r="2684" spans="2:8">
      <c r="B2684" s="2" t="s">
        <v>3131</v>
      </c>
      <c r="C2684" s="2">
        <v>48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49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35</v>
      </c>
      <c r="D2686" s="2" t="s">
        <v>457</v>
      </c>
      <c r="E2686" s="2"/>
      <c r="F2686" s="2"/>
      <c r="G2686" s="2"/>
      <c r="H2686" s="2"/>
    </row>
    <row r="2687" spans="2:8">
      <c r="B2687" s="2" t="s">
        <v>3134</v>
      </c>
      <c r="C2687" s="2">
        <v>38</v>
      </c>
      <c r="D2687" s="2" t="s">
        <v>457</v>
      </c>
      <c r="E2687" s="2"/>
      <c r="F2687" s="2"/>
      <c r="G2687" s="2"/>
      <c r="H2687" s="2"/>
    </row>
    <row r="2688" spans="2:8">
      <c r="B2688" s="2" t="s">
        <v>3135</v>
      </c>
      <c r="C2688" s="2">
        <v>35</v>
      </c>
      <c r="D2688" s="2" t="s">
        <v>457</v>
      </c>
      <c r="E2688" s="2"/>
      <c r="F2688" s="2"/>
      <c r="G2688" s="2"/>
      <c r="H2688" s="2"/>
    </row>
    <row r="2689" spans="2:8">
      <c r="B2689" s="2" t="s">
        <v>3136</v>
      </c>
      <c r="C2689" s="2">
        <v>16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44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46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41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42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41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23</v>
      </c>
      <c r="D2696" s="2" t="s">
        <v>457</v>
      </c>
      <c r="E2696" s="2"/>
      <c r="F2696" s="2"/>
      <c r="G2696" s="2"/>
      <c r="H2696" s="2"/>
    </row>
    <row r="2697" spans="2:8">
      <c r="B2697" s="2" t="s">
        <v>3144</v>
      </c>
      <c r="C2697" s="2">
        <v>29</v>
      </c>
      <c r="D2697" s="2" t="s">
        <v>457</v>
      </c>
      <c r="E2697" s="2"/>
      <c r="F2697" s="2"/>
      <c r="G2697" s="2"/>
      <c r="H2697" s="2"/>
    </row>
    <row r="2698" spans="2:8">
      <c r="B2698" s="2" t="s">
        <v>3145</v>
      </c>
      <c r="C2698" s="2">
        <v>32</v>
      </c>
      <c r="D2698" s="2" t="s">
        <v>457</v>
      </c>
      <c r="E2698" s="2"/>
      <c r="F2698" s="2"/>
      <c r="G2698" s="2"/>
      <c r="H2698" s="2"/>
    </row>
    <row r="2699" spans="2:8">
      <c r="B2699" s="2" t="s">
        <v>3146</v>
      </c>
      <c r="C2699" s="2">
        <v>38</v>
      </c>
      <c r="D2699" s="2" t="s">
        <v>457</v>
      </c>
      <c r="E2699" s="2"/>
      <c r="F2699" s="2"/>
      <c r="G2699" s="2"/>
      <c r="H2699" s="2"/>
    </row>
    <row r="2700" spans="2:8">
      <c r="B2700" s="2" t="s">
        <v>3147</v>
      </c>
      <c r="C2700" s="2">
        <v>35</v>
      </c>
      <c r="D2700" s="2" t="s">
        <v>457</v>
      </c>
      <c r="E2700" s="2"/>
      <c r="F2700" s="2"/>
      <c r="G2700" s="2"/>
      <c r="H2700" s="2"/>
    </row>
    <row r="2701" spans="2:8">
      <c r="B2701" s="2" t="s">
        <v>3148</v>
      </c>
      <c r="C2701" s="2">
        <v>37</v>
      </c>
      <c r="D2701" s="2" t="s">
        <v>457</v>
      </c>
      <c r="E2701" s="2"/>
      <c r="F2701" s="2"/>
      <c r="G2701" s="2"/>
      <c r="H2701" s="2"/>
    </row>
    <row r="2702" spans="2:8">
      <c r="B2702" s="2" t="s">
        <v>3149</v>
      </c>
      <c r="C2702" s="2">
        <v>41</v>
      </c>
      <c r="D2702" s="2" t="s">
        <v>457</v>
      </c>
      <c r="E2702" s="2"/>
      <c r="F2702" s="2"/>
      <c r="G2702" s="2"/>
      <c r="H2702" s="2"/>
    </row>
    <row r="2703" spans="2:8">
      <c r="B2703" s="2" t="s">
        <v>3150</v>
      </c>
      <c r="C2703" s="2">
        <v>39</v>
      </c>
      <c r="D2703" s="2" t="s">
        <v>457</v>
      </c>
      <c r="E2703" s="2"/>
      <c r="F2703" s="2"/>
      <c r="G2703" s="2"/>
      <c r="H2703" s="2"/>
    </row>
    <row r="2704" spans="2:8">
      <c r="B2704" s="2" t="s">
        <v>3151</v>
      </c>
      <c r="C2704" s="2">
        <v>35</v>
      </c>
      <c r="D2704" s="2" t="s">
        <v>457</v>
      </c>
      <c r="E2704" s="2"/>
      <c r="F2704" s="2"/>
      <c r="G2704" s="2"/>
      <c r="H2704" s="2"/>
    </row>
    <row r="2705" spans="2:8">
      <c r="B2705" s="2" t="s">
        <v>3152</v>
      </c>
      <c r="C2705" s="2">
        <v>17</v>
      </c>
      <c r="D2705" s="2" t="s">
        <v>457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23</v>
      </c>
      <c r="D2712" s="2" t="s">
        <v>457</v>
      </c>
      <c r="E2712" s="2"/>
      <c r="F2712" s="2"/>
      <c r="G2712" s="2"/>
      <c r="H2712" s="2"/>
    </row>
    <row r="2713" spans="2:8">
      <c r="B2713" s="2" t="s">
        <v>3160</v>
      </c>
      <c r="C2713" s="2">
        <v>24</v>
      </c>
      <c r="D2713" s="2" t="s">
        <v>457</v>
      </c>
      <c r="E2713" s="2"/>
      <c r="F2713" s="2"/>
      <c r="G2713" s="2"/>
      <c r="H2713" s="2"/>
    </row>
    <row r="2714" spans="2:8">
      <c r="B2714" s="2" t="s">
        <v>3161</v>
      </c>
      <c r="C2714" s="2">
        <v>25</v>
      </c>
      <c r="D2714" s="2" t="s">
        <v>457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457</v>
      </c>
      <c r="E2715" s="2"/>
      <c r="F2715" s="2"/>
      <c r="G2715" s="2"/>
      <c r="H2715" s="2"/>
    </row>
    <row r="2716" spans="2:8">
      <c r="B2716" s="2" t="s">
        <v>3163</v>
      </c>
      <c r="C2716" s="2">
        <v>25</v>
      </c>
      <c r="D2716" s="2" t="s">
        <v>457</v>
      </c>
      <c r="E2716" s="2"/>
      <c r="F2716" s="2"/>
      <c r="G2716" s="2"/>
      <c r="H2716" s="2"/>
    </row>
    <row r="2717" spans="2:8">
      <c r="B2717" s="2" t="s">
        <v>3164</v>
      </c>
      <c r="C2717" s="2">
        <v>26</v>
      </c>
      <c r="D2717" s="2" t="s">
        <v>457</v>
      </c>
      <c r="E2717" s="2"/>
      <c r="F2717" s="2"/>
      <c r="G2717" s="2"/>
      <c r="H2717" s="2"/>
    </row>
    <row r="2718" spans="2:8">
      <c r="B2718" s="2" t="s">
        <v>3165</v>
      </c>
      <c r="C2718" s="2">
        <v>26</v>
      </c>
      <c r="D2718" s="2" t="s">
        <v>457</v>
      </c>
      <c r="E2718" s="2"/>
      <c r="F2718" s="2"/>
      <c r="G2718" s="2"/>
      <c r="H2718" s="2"/>
    </row>
    <row r="2719" spans="2:8">
      <c r="B2719" s="2" t="s">
        <v>3166</v>
      </c>
      <c r="C2719" s="2">
        <v>25</v>
      </c>
      <c r="D2719" s="2" t="s">
        <v>457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457</v>
      </c>
      <c r="E2720" s="2"/>
      <c r="F2720" s="2"/>
      <c r="G2720" s="2"/>
      <c r="H2720" s="2"/>
    </row>
    <row r="2721" spans="2:8">
      <c r="B2721" s="2" t="s">
        <v>3168</v>
      </c>
      <c r="C2721" s="2">
        <v>18</v>
      </c>
      <c r="D2721" s="2" t="s">
        <v>457</v>
      </c>
      <c r="E2721" s="2"/>
      <c r="F2721" s="2"/>
      <c r="G2721" s="2"/>
      <c r="H2721" s="2"/>
    </row>
    <row r="2722" spans="2:8">
      <c r="B2722" s="2" t="s">
        <v>3169</v>
      </c>
      <c r="C2722" s="2">
        <v>15</v>
      </c>
      <c r="D2722" s="2" t="s">
        <v>457</v>
      </c>
      <c r="E2722" s="2"/>
      <c r="F2722" s="2"/>
      <c r="G2722" s="2"/>
      <c r="H2722" s="2"/>
    </row>
    <row r="2723" spans="2:8">
      <c r="B2723" s="2" t="s">
        <v>3170</v>
      </c>
      <c r="C2723" s="2">
        <v>12</v>
      </c>
      <c r="D2723" s="2" t="s">
        <v>457</v>
      </c>
      <c r="E2723" s="2"/>
      <c r="F2723" s="2"/>
      <c r="G2723" s="2"/>
      <c r="H2723" s="2"/>
    </row>
    <row r="2724" spans="2:8">
      <c r="B2724" s="2" t="s">
        <v>3171</v>
      </c>
      <c r="C2724" s="2">
        <v>12</v>
      </c>
      <c r="D2724" s="2" t="s">
        <v>457</v>
      </c>
      <c r="E2724" s="2"/>
      <c r="F2724" s="2"/>
      <c r="G2724" s="2"/>
      <c r="H2724" s="2"/>
    </row>
    <row r="2725" spans="2:8">
      <c r="B2725" s="2" t="s">
        <v>3172</v>
      </c>
      <c r="C2725" s="2">
        <v>13</v>
      </c>
      <c r="D2725" s="2" t="s">
        <v>457</v>
      </c>
      <c r="E2725" s="2"/>
      <c r="F2725" s="2"/>
      <c r="G2725" s="2"/>
      <c r="H2725" s="2"/>
    </row>
    <row r="2726" spans="2:8">
      <c r="B2726" s="2" t="s">
        <v>3173</v>
      </c>
      <c r="C2726" s="2">
        <v>15</v>
      </c>
      <c r="D2726" s="2" t="s">
        <v>457</v>
      </c>
      <c r="E2726" s="2"/>
      <c r="F2726" s="2"/>
      <c r="G2726" s="2"/>
      <c r="H2726" s="2"/>
    </row>
    <row r="2727" spans="2:8">
      <c r="B2727" s="2" t="s">
        <v>3174</v>
      </c>
      <c r="C2727" s="2">
        <v>15</v>
      </c>
      <c r="D2727" s="2" t="s">
        <v>457</v>
      </c>
      <c r="E2727" s="2"/>
      <c r="F2727" s="2"/>
      <c r="G2727" s="2"/>
      <c r="H2727" s="2"/>
    </row>
    <row r="2728" spans="2:8">
      <c r="B2728" s="2" t="s">
        <v>3175</v>
      </c>
      <c r="C2728" s="2">
        <v>15</v>
      </c>
      <c r="D2728" s="2" t="s">
        <v>457</v>
      </c>
      <c r="E2728" s="2"/>
      <c r="F2728" s="2"/>
      <c r="G2728" s="2"/>
      <c r="H2728" s="2"/>
    </row>
    <row r="2729" spans="2:8">
      <c r="B2729" s="2" t="s">
        <v>3176</v>
      </c>
      <c r="C2729" s="2">
        <v>14</v>
      </c>
      <c r="D2729" s="2" t="s">
        <v>457</v>
      </c>
      <c r="E2729" s="2"/>
      <c r="F2729" s="2"/>
      <c r="G2729" s="2"/>
      <c r="H2729" s="2"/>
    </row>
    <row r="2730" spans="2:8">
      <c r="B2730" s="2" t="s">
        <v>3177</v>
      </c>
      <c r="C2730" s="2">
        <v>13</v>
      </c>
      <c r="D2730" s="2" t="s">
        <v>457</v>
      </c>
      <c r="E2730" s="2"/>
      <c r="F2730" s="2"/>
      <c r="G2730" s="2"/>
      <c r="H2730" s="2"/>
    </row>
    <row r="2731" spans="2:8">
      <c r="B2731" s="2" t="s">
        <v>3178</v>
      </c>
      <c r="C2731" s="2">
        <v>14</v>
      </c>
      <c r="D2731" s="2" t="s">
        <v>457</v>
      </c>
      <c r="E2731" s="2"/>
      <c r="F2731" s="2"/>
      <c r="G2731" s="2"/>
      <c r="H2731" s="2"/>
    </row>
    <row r="2732" spans="2:8">
      <c r="B2732" s="2" t="s">
        <v>3179</v>
      </c>
      <c r="C2732" s="2">
        <v>14</v>
      </c>
      <c r="D2732" s="2" t="s">
        <v>457</v>
      </c>
      <c r="E2732" s="2"/>
      <c r="F2732" s="2"/>
      <c r="G2732" s="2"/>
      <c r="H2732" s="2"/>
    </row>
    <row r="2733" spans="2:8">
      <c r="B2733" s="2" t="s">
        <v>3180</v>
      </c>
      <c r="C2733" s="2">
        <v>13</v>
      </c>
      <c r="D2733" s="2" t="s">
        <v>457</v>
      </c>
      <c r="E2733" s="2"/>
      <c r="F2733" s="2"/>
      <c r="G2733" s="2"/>
      <c r="H2733" s="2"/>
    </row>
    <row r="2734" spans="2:8">
      <c r="B2734" s="2" t="s">
        <v>3181</v>
      </c>
      <c r="C2734" s="2">
        <v>12</v>
      </c>
      <c r="D2734" s="2" t="s">
        <v>457</v>
      </c>
      <c r="E2734" s="2"/>
      <c r="F2734" s="2"/>
      <c r="G2734" s="2"/>
      <c r="H2734" s="2"/>
    </row>
    <row r="2735" spans="2:8">
      <c r="B2735" s="2" t="s">
        <v>3182</v>
      </c>
      <c r="C2735" s="2">
        <v>11</v>
      </c>
      <c r="D2735" s="2" t="s">
        <v>457</v>
      </c>
      <c r="E2735" s="2"/>
      <c r="F2735" s="2"/>
      <c r="G2735" s="2"/>
      <c r="H2735" s="2"/>
    </row>
    <row r="2736" spans="2:8">
      <c r="B2736" s="2" t="s">
        <v>3183</v>
      </c>
      <c r="C2736" s="2">
        <v>10</v>
      </c>
      <c r="D2736" s="2" t="s">
        <v>457</v>
      </c>
      <c r="E2736" s="2"/>
      <c r="F2736" s="2"/>
      <c r="G2736" s="2"/>
      <c r="H2736" s="2"/>
    </row>
    <row r="2737" spans="2:8">
      <c r="B2737" s="2" t="s">
        <v>3184</v>
      </c>
      <c r="C2737" s="2">
        <v>36</v>
      </c>
      <c r="D2737" s="2" t="s">
        <v>457</v>
      </c>
      <c r="E2737" s="2"/>
      <c r="F2737" s="2"/>
      <c r="G2737" s="2"/>
      <c r="H2737" s="2"/>
    </row>
    <row r="2738" spans="2:8">
      <c r="B2738" s="2" t="s">
        <v>3185</v>
      </c>
      <c r="C2738" s="2">
        <v>27</v>
      </c>
      <c r="D2738" s="2" t="s">
        <v>457</v>
      </c>
      <c r="E2738" s="2"/>
      <c r="F2738" s="2"/>
      <c r="G2738" s="2"/>
      <c r="H2738" s="2"/>
    </row>
    <row r="2739" spans="2:8">
      <c r="B2739" s="2" t="s">
        <v>3186</v>
      </c>
      <c r="C2739" s="2">
        <v>27</v>
      </c>
      <c r="D2739" s="2" t="s">
        <v>457</v>
      </c>
      <c r="E2739" s="2"/>
      <c r="F2739" s="2"/>
      <c r="G2739" s="2"/>
      <c r="H2739" s="2"/>
    </row>
    <row r="2740" spans="2:8">
      <c r="B2740" s="2" t="s">
        <v>3187</v>
      </c>
      <c r="C2740" s="2">
        <v>22</v>
      </c>
      <c r="D2740" s="2" t="s">
        <v>457</v>
      </c>
      <c r="E2740" s="2"/>
      <c r="F2740" s="2"/>
      <c r="G2740" s="2"/>
      <c r="H2740" s="2"/>
    </row>
    <row r="2741" spans="2:8">
      <c r="B2741" s="2" t="s">
        <v>3188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35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16</v>
      </c>
      <c r="D2745" s="2" t="s">
        <v>457</v>
      </c>
      <c r="E2745" s="2"/>
      <c r="F2745" s="2"/>
      <c r="G2745" s="2"/>
      <c r="H2745" s="2"/>
    </row>
    <row r="2746" spans="2:8">
      <c r="B2746" s="2" t="s">
        <v>3193</v>
      </c>
      <c r="C2746" s="2">
        <v>25</v>
      </c>
      <c r="D2746" s="2" t="s">
        <v>457</v>
      </c>
      <c r="E2746" s="2"/>
      <c r="F2746" s="2"/>
      <c r="G2746" s="2"/>
      <c r="H2746" s="2"/>
    </row>
    <row r="2747" spans="2:8">
      <c r="B2747" s="2" t="s">
        <v>3194</v>
      </c>
      <c r="C2747" s="2">
        <v>26</v>
      </c>
      <c r="D2747" s="2" t="s">
        <v>457</v>
      </c>
      <c r="E2747" s="2"/>
      <c r="F2747" s="2"/>
      <c r="G2747" s="2"/>
      <c r="H2747" s="2"/>
    </row>
    <row r="2748" spans="2:8">
      <c r="B2748" s="2" t="s">
        <v>3195</v>
      </c>
      <c r="C2748" s="2">
        <v>29</v>
      </c>
      <c r="D2748" s="2" t="s">
        <v>457</v>
      </c>
      <c r="E2748" s="2"/>
      <c r="F2748" s="2"/>
      <c r="G2748" s="2"/>
      <c r="H2748" s="2"/>
    </row>
    <row r="2749" spans="2:8">
      <c r="B2749" s="2" t="s">
        <v>3196</v>
      </c>
      <c r="C2749" s="2">
        <v>28</v>
      </c>
      <c r="D2749" s="2" t="s">
        <v>457</v>
      </c>
      <c r="E2749" s="2"/>
      <c r="F2749" s="2"/>
      <c r="G2749" s="2"/>
      <c r="H2749" s="2"/>
    </row>
    <row r="2750" spans="2:8">
      <c r="B2750" s="2" t="s">
        <v>3197</v>
      </c>
      <c r="C2750" s="2">
        <v>27</v>
      </c>
      <c r="D2750" s="2" t="s">
        <v>457</v>
      </c>
      <c r="E2750" s="2"/>
      <c r="F2750" s="2"/>
      <c r="G2750" s="2"/>
      <c r="H2750" s="2"/>
    </row>
    <row r="2751" spans="2:8">
      <c r="B2751" s="2" t="s">
        <v>3198</v>
      </c>
      <c r="C2751" s="2">
        <v>36</v>
      </c>
      <c r="D2751" s="2" t="s">
        <v>457</v>
      </c>
      <c r="E2751" s="2"/>
      <c r="F2751" s="2"/>
      <c r="G2751" s="2"/>
      <c r="H2751" s="2"/>
    </row>
    <row r="2752" spans="2:8">
      <c r="B2752" s="2" t="s">
        <v>3199</v>
      </c>
      <c r="C2752" s="2">
        <v>35</v>
      </c>
      <c r="D2752" s="2" t="s">
        <v>457</v>
      </c>
      <c r="E2752" s="2"/>
      <c r="F2752" s="2"/>
      <c r="G2752" s="2"/>
      <c r="H2752" s="2"/>
    </row>
    <row r="2753" spans="2:8">
      <c r="B2753" s="2" t="s">
        <v>3200</v>
      </c>
      <c r="C2753" s="2">
        <v>35</v>
      </c>
      <c r="D2753" s="2" t="s">
        <v>457</v>
      </c>
      <c r="E2753" s="2"/>
      <c r="F2753" s="2"/>
      <c r="G2753" s="2"/>
      <c r="H2753" s="2"/>
    </row>
    <row r="2754" spans="2:8">
      <c r="B2754" s="2" t="s">
        <v>3201</v>
      </c>
      <c r="C2754" s="2">
        <v>34</v>
      </c>
      <c r="D2754" s="2" t="s">
        <v>457</v>
      </c>
      <c r="E2754" s="2"/>
      <c r="F2754" s="2"/>
      <c r="G2754" s="2"/>
      <c r="H2754" s="2"/>
    </row>
    <row r="2755" spans="2:8">
      <c r="B2755" s="2" t="s">
        <v>3202</v>
      </c>
      <c r="C2755" s="2">
        <v>34</v>
      </c>
      <c r="D2755" s="2" t="s">
        <v>457</v>
      </c>
      <c r="E2755" s="2"/>
      <c r="F2755" s="2"/>
      <c r="G2755" s="2"/>
      <c r="H2755" s="2"/>
    </row>
    <row r="2756" spans="2:8">
      <c r="B2756" s="2" t="s">
        <v>3203</v>
      </c>
      <c r="C2756" s="2">
        <v>31</v>
      </c>
      <c r="D2756" s="2" t="s">
        <v>457</v>
      </c>
      <c r="E2756" s="2"/>
      <c r="F2756" s="2"/>
      <c r="G2756" s="2"/>
      <c r="H2756" s="2"/>
    </row>
    <row r="2757" spans="2:8">
      <c r="B2757" s="2" t="s">
        <v>3204</v>
      </c>
      <c r="C2757" s="2">
        <v>34</v>
      </c>
      <c r="D2757" s="2" t="s">
        <v>457</v>
      </c>
      <c r="E2757" s="2"/>
      <c r="F2757" s="2"/>
      <c r="G2757" s="2"/>
      <c r="H2757" s="2"/>
    </row>
    <row r="2758" spans="2:8">
      <c r="B2758" s="2" t="s">
        <v>3205</v>
      </c>
      <c r="C2758" s="2">
        <v>32</v>
      </c>
      <c r="D2758" s="2" t="s">
        <v>457</v>
      </c>
      <c r="E2758" s="2"/>
      <c r="F2758" s="2"/>
      <c r="G2758" s="2"/>
      <c r="H2758" s="2"/>
    </row>
    <row r="2759" spans="2:8">
      <c r="B2759" s="2" t="s">
        <v>3206</v>
      </c>
      <c r="C2759" s="2">
        <v>29</v>
      </c>
      <c r="D2759" s="2" t="s">
        <v>457</v>
      </c>
      <c r="E2759" s="2"/>
      <c r="F2759" s="2"/>
      <c r="G2759" s="2"/>
      <c r="H2759" s="2"/>
    </row>
    <row r="2760" spans="2:8">
      <c r="B2760" s="2" t="s">
        <v>3207</v>
      </c>
      <c r="C2760" s="2">
        <v>27</v>
      </c>
      <c r="D2760" s="2" t="s">
        <v>457</v>
      </c>
      <c r="E2760" s="2"/>
      <c r="F2760" s="2"/>
      <c r="G2760" s="2"/>
      <c r="H2760" s="2"/>
    </row>
    <row r="2761" spans="2:8">
      <c r="B2761" s="2" t="s">
        <v>3208</v>
      </c>
      <c r="C2761" s="2">
        <v>39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35</v>
      </c>
      <c r="D2762" s="2" t="s">
        <v>457</v>
      </c>
      <c r="E2762" s="2"/>
      <c r="F2762" s="2"/>
      <c r="G2762" s="2"/>
      <c r="H2762" s="2"/>
    </row>
    <row r="2763" spans="2:8">
      <c r="B2763" s="2" t="s">
        <v>3210</v>
      </c>
      <c r="C2763" s="2">
        <v>39</v>
      </c>
      <c r="D2763" s="2" t="s">
        <v>457</v>
      </c>
      <c r="E2763" s="2"/>
      <c r="F2763" s="2"/>
      <c r="G2763" s="2"/>
      <c r="H2763" s="2"/>
    </row>
    <row r="2764" spans="2:8">
      <c r="B2764" s="2" t="s">
        <v>3211</v>
      </c>
      <c r="C2764" s="2">
        <v>37</v>
      </c>
      <c r="D2764" s="2" t="s">
        <v>457</v>
      </c>
      <c r="E2764" s="2"/>
      <c r="F2764" s="2"/>
      <c r="G2764" s="2"/>
      <c r="H2764" s="2"/>
    </row>
    <row r="2765" spans="2:8">
      <c r="B2765" s="2" t="s">
        <v>3212</v>
      </c>
      <c r="C2765" s="2">
        <v>35</v>
      </c>
      <c r="D2765" s="2" t="s">
        <v>457</v>
      </c>
      <c r="E2765" s="2"/>
      <c r="F2765" s="2"/>
      <c r="G2765" s="2"/>
      <c r="H2765" s="2"/>
    </row>
    <row r="2766" spans="2:8">
      <c r="B2766" s="2" t="s">
        <v>3213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33</v>
      </c>
      <c r="D2769" s="2" t="s">
        <v>457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457</v>
      </c>
      <c r="E2770" s="2"/>
      <c r="F2770" s="2"/>
      <c r="G2770" s="2"/>
      <c r="H2770" s="2"/>
    </row>
    <row r="2771" spans="2:8">
      <c r="B2771" s="2" t="s">
        <v>3218</v>
      </c>
      <c r="C2771" s="2">
        <v>29</v>
      </c>
      <c r="D2771" s="2" t="s">
        <v>457</v>
      </c>
      <c r="E2771" s="2"/>
      <c r="F2771" s="2"/>
      <c r="G2771" s="2"/>
      <c r="H2771" s="2"/>
    </row>
    <row r="2772" spans="2:8">
      <c r="B2772" s="2" t="s">
        <v>3219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22</v>
      </c>
      <c r="D2774" s="2" t="s">
        <v>457</v>
      </c>
      <c r="E2774" s="2"/>
      <c r="F2774" s="2"/>
      <c r="G2774" s="2"/>
      <c r="H2774" s="2"/>
    </row>
    <row r="2775" spans="2:8">
      <c r="B2775" s="2" t="s">
        <v>3222</v>
      </c>
      <c r="C2775" s="2">
        <v>23</v>
      </c>
      <c r="D2775" s="2" t="s">
        <v>457</v>
      </c>
      <c r="E2775" s="2"/>
      <c r="F2775" s="2"/>
      <c r="G2775" s="2"/>
      <c r="H2775" s="2"/>
    </row>
    <row r="2776" spans="2:8">
      <c r="B2776" s="2" t="s">
        <v>3223</v>
      </c>
      <c r="C2776" s="2">
        <v>32</v>
      </c>
      <c r="D2776" s="2" t="s">
        <v>457</v>
      </c>
      <c r="E2776" s="2"/>
      <c r="F2776" s="2"/>
      <c r="G2776" s="2"/>
      <c r="H2776" s="2"/>
    </row>
    <row r="2777" spans="2:8">
      <c r="B2777" s="2" t="s">
        <v>3224</v>
      </c>
      <c r="C2777" s="2">
        <v>34</v>
      </c>
      <c r="D2777" s="2" t="s">
        <v>457</v>
      </c>
      <c r="E2777" s="2"/>
      <c r="F2777" s="2"/>
      <c r="G2777" s="2"/>
      <c r="H2777" s="2"/>
    </row>
    <row r="2778" spans="2:8">
      <c r="B2778" s="2" t="s">
        <v>3225</v>
      </c>
      <c r="C2778" s="2">
        <v>33</v>
      </c>
      <c r="D2778" s="2" t="s">
        <v>457</v>
      </c>
      <c r="E2778" s="2"/>
      <c r="F2778" s="2"/>
      <c r="G2778" s="2"/>
      <c r="H2778" s="2"/>
    </row>
    <row r="2779" spans="2:8">
      <c r="B2779" s="2" t="s">
        <v>3226</v>
      </c>
      <c r="C2779" s="2">
        <v>32</v>
      </c>
      <c r="D2779" s="2" t="s">
        <v>457</v>
      </c>
      <c r="E2779" s="2"/>
      <c r="F2779" s="2"/>
      <c r="G2779" s="2"/>
      <c r="H2779" s="2"/>
    </row>
    <row r="2780" spans="2:8">
      <c r="B2780" s="2" t="s">
        <v>3227</v>
      </c>
      <c r="C2780" s="2">
        <v>29</v>
      </c>
      <c r="D2780" s="2" t="s">
        <v>457</v>
      </c>
      <c r="E2780" s="2"/>
      <c r="F2780" s="2"/>
      <c r="G2780" s="2"/>
      <c r="H2780" s="2"/>
    </row>
    <row r="2781" spans="2:8">
      <c r="B2781" s="2" t="s">
        <v>3228</v>
      </c>
      <c r="C2781" s="2">
        <v>12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23</v>
      </c>
      <c r="D2782" s="2" t="s">
        <v>457</v>
      </c>
      <c r="E2782" s="2"/>
      <c r="F2782" s="2"/>
      <c r="G2782" s="2"/>
      <c r="H2782" s="2"/>
    </row>
    <row r="2783" spans="2:8">
      <c r="B2783" s="2" t="s">
        <v>3230</v>
      </c>
      <c r="C2783" s="2">
        <v>32</v>
      </c>
      <c r="D2783" s="2" t="s">
        <v>457</v>
      </c>
      <c r="E2783" s="2"/>
      <c r="F2783" s="2"/>
      <c r="G2783" s="2"/>
      <c r="H2783" s="2"/>
    </row>
    <row r="2784" spans="2:8">
      <c r="B2784" s="2" t="s">
        <v>3231</v>
      </c>
      <c r="C2784" s="2">
        <v>29</v>
      </c>
      <c r="D2784" s="2" t="s">
        <v>457</v>
      </c>
      <c r="E2784" s="2"/>
      <c r="F2784" s="2"/>
      <c r="G2784" s="2"/>
      <c r="H2784" s="2"/>
    </row>
    <row r="2785" spans="2:8">
      <c r="B2785" s="2" t="s">
        <v>3232</v>
      </c>
      <c r="C2785" s="2">
        <v>41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43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42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39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43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45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10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43</v>
      </c>
      <c r="D2792" s="2" t="s">
        <v>457</v>
      </c>
      <c r="E2792" s="2"/>
      <c r="F2792" s="2"/>
      <c r="G2792" s="2"/>
      <c r="H2792" s="2"/>
    </row>
    <row r="2793" spans="2:8">
      <c r="B2793" s="2" t="s">
        <v>3240</v>
      </c>
      <c r="C2793" s="2">
        <v>42</v>
      </c>
      <c r="D2793" s="2" t="s">
        <v>457</v>
      </c>
      <c r="E2793" s="2"/>
      <c r="F2793" s="2"/>
      <c r="G2793" s="2"/>
      <c r="H2793" s="2"/>
    </row>
    <row r="2794" spans="2:8">
      <c r="B2794" s="2" t="s">
        <v>3241</v>
      </c>
      <c r="C2794" s="2">
        <v>16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42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42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39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37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38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40</v>
      </c>
      <c r="D2800" s="2" t="s">
        <v>457</v>
      </c>
      <c r="E2800" s="2"/>
      <c r="F2800" s="2"/>
      <c r="G2800" s="2"/>
      <c r="H2800" s="2"/>
    </row>
    <row r="2801" spans="2:8">
      <c r="B2801" s="2" t="s">
        <v>3248</v>
      </c>
      <c r="C2801" s="2">
        <v>38</v>
      </c>
      <c r="D2801" s="2" t="s">
        <v>457</v>
      </c>
      <c r="E2801" s="2"/>
      <c r="F2801" s="2"/>
      <c r="G2801" s="2"/>
      <c r="H2801" s="2"/>
    </row>
    <row r="2802" spans="2:8">
      <c r="B2802" s="2" t="s">
        <v>3249</v>
      </c>
      <c r="C2802" s="2">
        <v>41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35</v>
      </c>
      <c r="D2803" s="2" t="s">
        <v>457</v>
      </c>
      <c r="E2803" s="2"/>
      <c r="F2803" s="2"/>
      <c r="G2803" s="2"/>
      <c r="H2803" s="2"/>
    </row>
    <row r="2804" spans="2:8">
      <c r="B2804" s="2" t="s">
        <v>3251</v>
      </c>
      <c r="C2804" s="2">
        <v>38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33</v>
      </c>
      <c r="D2805" s="2" t="s">
        <v>457</v>
      </c>
      <c r="E2805" s="2"/>
      <c r="F2805" s="2"/>
      <c r="G2805" s="2"/>
      <c r="H2805" s="2"/>
    </row>
    <row r="2806" spans="2:8">
      <c r="B2806" s="2" t="s">
        <v>3253</v>
      </c>
      <c r="C2806" s="2">
        <v>32</v>
      </c>
      <c r="D2806" s="2" t="s">
        <v>457</v>
      </c>
      <c r="E2806" s="2"/>
      <c r="F2806" s="2"/>
      <c r="G2806" s="2"/>
      <c r="H2806" s="2"/>
    </row>
    <row r="2807" spans="2:8">
      <c r="B2807" s="2" t="s">
        <v>3254</v>
      </c>
      <c r="C2807" s="2">
        <v>47</v>
      </c>
      <c r="D2807" s="2" t="s">
        <v>457</v>
      </c>
      <c r="E2807" s="2"/>
      <c r="F2807" s="2"/>
      <c r="G2807" s="2"/>
      <c r="H2807" s="2"/>
    </row>
    <row r="2808" spans="2:8">
      <c r="B2808" s="2" t="s">
        <v>3255</v>
      </c>
      <c r="C2808" s="2">
        <v>32</v>
      </c>
      <c r="D2808" s="2" t="s">
        <v>457</v>
      </c>
      <c r="E2808" s="2"/>
      <c r="F2808" s="2"/>
      <c r="G2808" s="2"/>
      <c r="H2808" s="2"/>
    </row>
    <row r="2809" spans="2:8">
      <c r="B2809" s="2" t="s">
        <v>3256</v>
      </c>
      <c r="C2809" s="2">
        <v>29</v>
      </c>
      <c r="D2809" s="2" t="s">
        <v>457</v>
      </c>
      <c r="E2809" s="2"/>
      <c r="F2809" s="2"/>
      <c r="G2809" s="2"/>
      <c r="H2809" s="2"/>
    </row>
    <row r="2810" spans="2:8">
      <c r="B2810" s="2" t="s">
        <v>3257</v>
      </c>
      <c r="C2810" s="2">
        <v>27</v>
      </c>
      <c r="D2810" s="2" t="s">
        <v>457</v>
      </c>
      <c r="E2810" s="2"/>
      <c r="F2810" s="2"/>
      <c r="G2810" s="2"/>
      <c r="H2810" s="2"/>
    </row>
    <row r="2811" spans="2:8">
      <c r="B2811" s="2" t="s">
        <v>3258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37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24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32</v>
      </c>
      <c r="D2821" s="2" t="s">
        <v>457</v>
      </c>
      <c r="E2821" s="2"/>
      <c r="F2821" s="2"/>
      <c r="G2821" s="2"/>
      <c r="H2821" s="2"/>
    </row>
    <row r="2822" spans="2:8">
      <c r="B2822" s="2" t="s">
        <v>3269</v>
      </c>
      <c r="C2822" s="2">
        <v>31</v>
      </c>
      <c r="D2822" s="2" t="s">
        <v>457</v>
      </c>
      <c r="E2822" s="2"/>
      <c r="F2822" s="2"/>
      <c r="G2822" s="2"/>
      <c r="H2822" s="2"/>
    </row>
    <row r="2823" spans="2:8">
      <c r="B2823" s="2" t="s">
        <v>3270</v>
      </c>
      <c r="C2823" s="2">
        <v>31</v>
      </c>
      <c r="D2823" s="2" t="s">
        <v>457</v>
      </c>
      <c r="E2823" s="2"/>
      <c r="F2823" s="2"/>
      <c r="G2823" s="2"/>
      <c r="H2823" s="2"/>
    </row>
    <row r="2824" spans="2:8">
      <c r="B2824" s="2" t="s">
        <v>3271</v>
      </c>
      <c r="C2824" s="2">
        <v>33</v>
      </c>
      <c r="D2824" s="2" t="s">
        <v>457</v>
      </c>
      <c r="E2824" s="2"/>
      <c r="F2824" s="2"/>
      <c r="G2824" s="2"/>
      <c r="H2824" s="2"/>
    </row>
    <row r="2825" spans="2:8">
      <c r="B2825" s="2" t="s">
        <v>3272</v>
      </c>
      <c r="C2825" s="2">
        <v>37</v>
      </c>
      <c r="D2825" s="2" t="s">
        <v>457</v>
      </c>
      <c r="E2825" s="2"/>
      <c r="F2825" s="2"/>
      <c r="G2825" s="2"/>
      <c r="H2825" s="2"/>
    </row>
    <row r="2826" spans="2:8">
      <c r="B2826" s="2" t="s">
        <v>3273</v>
      </c>
      <c r="C2826" s="2">
        <v>35</v>
      </c>
      <c r="D2826" s="2" t="s">
        <v>457</v>
      </c>
      <c r="E2826" s="2"/>
      <c r="F2826" s="2"/>
      <c r="G2826" s="2"/>
      <c r="H2826" s="2"/>
    </row>
    <row r="2827" spans="2:8">
      <c r="B2827" s="2" t="s">
        <v>3274</v>
      </c>
      <c r="C2827" s="2">
        <v>33</v>
      </c>
      <c r="D2827" s="2" t="s">
        <v>457</v>
      </c>
      <c r="E2827" s="2"/>
      <c r="F2827" s="2"/>
      <c r="G2827" s="2"/>
      <c r="H2827" s="2"/>
    </row>
    <row r="2828" spans="2:8">
      <c r="B2828" s="2" t="s">
        <v>3275</v>
      </c>
      <c r="C2828" s="2">
        <v>28</v>
      </c>
      <c r="D2828" s="2" t="s">
        <v>457</v>
      </c>
      <c r="E2828" s="2"/>
      <c r="F2828" s="2"/>
      <c r="G2828" s="2"/>
      <c r="H2828" s="2"/>
    </row>
    <row r="2829" spans="2:8">
      <c r="B2829" s="2" t="s">
        <v>3276</v>
      </c>
      <c r="C2829" s="2">
        <v>21</v>
      </c>
      <c r="D2829" s="2" t="s">
        <v>457</v>
      </c>
      <c r="E2829" s="2"/>
      <c r="F2829" s="2"/>
      <c r="G2829" s="2"/>
      <c r="H2829" s="2"/>
    </row>
    <row r="2830" spans="2:8">
      <c r="B2830" s="2" t="s">
        <v>3277</v>
      </c>
      <c r="C2830" s="2">
        <v>17</v>
      </c>
      <c r="D2830" s="2" t="s">
        <v>457</v>
      </c>
      <c r="E2830" s="2"/>
      <c r="F2830" s="2"/>
      <c r="G2830" s="2"/>
      <c r="H2830" s="2"/>
    </row>
    <row r="2831" spans="2:8">
      <c r="B2831" s="2" t="s">
        <v>3278</v>
      </c>
      <c r="C2831" s="2">
        <v>14</v>
      </c>
      <c r="D2831" s="2" t="s">
        <v>457</v>
      </c>
      <c r="E2831" s="2"/>
      <c r="F2831" s="2"/>
      <c r="G2831" s="2"/>
      <c r="H2831" s="2"/>
    </row>
    <row r="2832" spans="2:8">
      <c r="B2832" s="2" t="s">
        <v>3279</v>
      </c>
      <c r="C2832" s="2">
        <v>16</v>
      </c>
      <c r="D2832" s="2" t="s">
        <v>457</v>
      </c>
      <c r="E2832" s="2"/>
      <c r="F2832" s="2"/>
      <c r="G2832" s="2"/>
      <c r="H2832" s="2"/>
    </row>
    <row r="2833" spans="2:8">
      <c r="B2833" s="2" t="s">
        <v>3280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36</v>
      </c>
      <c r="D2834" s="2" t="s">
        <v>457</v>
      </c>
      <c r="E2834" s="2"/>
      <c r="F2834" s="2"/>
      <c r="G2834" s="2"/>
      <c r="H2834" s="2"/>
    </row>
    <row r="2835" spans="2:8">
      <c r="B2835" s="2" t="s">
        <v>3282</v>
      </c>
      <c r="C2835" s="2">
        <v>37</v>
      </c>
      <c r="D2835" s="2" t="s">
        <v>457</v>
      </c>
      <c r="E2835" s="2"/>
      <c r="F2835" s="2"/>
      <c r="G2835" s="2"/>
      <c r="H2835" s="2"/>
    </row>
    <row r="2836" spans="2:8">
      <c r="B2836" s="2" t="s">
        <v>3283</v>
      </c>
      <c r="C2836" s="2">
        <v>35</v>
      </c>
      <c r="D2836" s="2" t="s">
        <v>457</v>
      </c>
      <c r="E2836" s="2"/>
      <c r="F2836" s="2"/>
      <c r="G2836" s="2"/>
      <c r="H2836" s="2"/>
    </row>
    <row r="2837" spans="2:8">
      <c r="B2837" s="2" t="s">
        <v>3284</v>
      </c>
      <c r="C2837" s="2">
        <v>34</v>
      </c>
      <c r="D2837" s="2" t="s">
        <v>457</v>
      </c>
      <c r="E2837" s="2"/>
      <c r="F2837" s="2"/>
      <c r="G2837" s="2"/>
      <c r="H2837" s="2"/>
    </row>
    <row r="2838" spans="2:8">
      <c r="B2838" s="2" t="s">
        <v>3285</v>
      </c>
      <c r="C2838" s="2">
        <v>6</v>
      </c>
      <c r="D2838" s="2" t="s">
        <v>457</v>
      </c>
      <c r="E2838" s="2"/>
      <c r="F2838" s="2"/>
      <c r="G2838" s="2"/>
      <c r="H2838" s="2"/>
    </row>
    <row r="2839" spans="2:8">
      <c r="B2839" s="2" t="s">
        <v>3286</v>
      </c>
      <c r="C2839" s="2">
        <v>35</v>
      </c>
      <c r="D2839" s="2" t="s">
        <v>457</v>
      </c>
      <c r="E2839" s="2"/>
      <c r="F2839" s="2"/>
      <c r="G2839" s="2"/>
      <c r="H2839" s="2"/>
    </row>
    <row r="2840" spans="2:8">
      <c r="B2840" s="2" t="s">
        <v>3287</v>
      </c>
      <c r="C2840" s="2">
        <v>37</v>
      </c>
      <c r="D2840" s="2" t="s">
        <v>457</v>
      </c>
      <c r="E2840" s="2"/>
      <c r="F2840" s="2"/>
      <c r="G2840" s="2"/>
      <c r="H2840" s="2"/>
    </row>
    <row r="2841" spans="2:8">
      <c r="B2841" s="2" t="s">
        <v>3288</v>
      </c>
      <c r="C2841" s="2">
        <v>34</v>
      </c>
      <c r="D2841" s="2" t="s">
        <v>457</v>
      </c>
      <c r="E2841" s="2"/>
      <c r="F2841" s="2"/>
      <c r="G2841" s="2"/>
      <c r="H2841" s="2"/>
    </row>
    <row r="2842" spans="2:8">
      <c r="B2842" s="2" t="s">
        <v>3289</v>
      </c>
      <c r="C2842" s="2">
        <v>32</v>
      </c>
      <c r="D2842" s="2" t="s">
        <v>457</v>
      </c>
      <c r="E2842" s="2"/>
      <c r="F2842" s="2"/>
      <c r="G2842" s="2"/>
      <c r="H2842" s="2"/>
    </row>
    <row r="2843" spans="2:8">
      <c r="B2843" s="2" t="s">
        <v>3290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24</v>
      </c>
      <c r="D2844" s="2" t="s">
        <v>457</v>
      </c>
      <c r="E2844" s="2"/>
      <c r="F2844" s="2"/>
      <c r="G2844" s="2"/>
      <c r="H2844" s="2"/>
    </row>
    <row r="2845" spans="2:8">
      <c r="B2845" s="2" t="s">
        <v>3292</v>
      </c>
      <c r="C2845" s="2">
        <v>30</v>
      </c>
      <c r="D2845" s="2" t="s">
        <v>457</v>
      </c>
      <c r="E2845" s="2"/>
      <c r="F2845" s="2"/>
      <c r="G2845" s="2"/>
      <c r="H2845" s="2"/>
    </row>
    <row r="2846" spans="2:8">
      <c r="B2846" s="2" t="s">
        <v>3293</v>
      </c>
      <c r="C2846" s="2">
        <v>25</v>
      </c>
      <c r="D2846" s="2" t="s">
        <v>457</v>
      </c>
      <c r="E2846" s="2"/>
      <c r="F2846" s="2"/>
      <c r="G2846" s="2"/>
      <c r="H2846" s="2"/>
    </row>
    <row r="2847" spans="2:8">
      <c r="B2847" s="2" t="s">
        <v>3294</v>
      </c>
      <c r="C2847" s="2">
        <v>28</v>
      </c>
      <c r="D2847" s="2" t="s">
        <v>457</v>
      </c>
      <c r="E2847" s="2"/>
      <c r="F2847" s="2"/>
      <c r="G2847" s="2"/>
      <c r="H2847" s="2"/>
    </row>
    <row r="2848" spans="2:8">
      <c r="B2848" s="2" t="s">
        <v>3295</v>
      </c>
      <c r="C2848" s="2">
        <v>25</v>
      </c>
      <c r="D2848" s="2" t="s">
        <v>457</v>
      </c>
      <c r="E2848" s="2"/>
      <c r="F2848" s="2"/>
      <c r="G2848" s="2"/>
      <c r="H2848" s="2"/>
    </row>
    <row r="2849" spans="2:8">
      <c r="B2849" s="2" t="s">
        <v>3296</v>
      </c>
      <c r="C2849" s="2">
        <v>35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34</v>
      </c>
      <c r="D2852" s="2" t="s">
        <v>457</v>
      </c>
      <c r="E2852" s="2"/>
      <c r="F2852" s="2"/>
      <c r="G2852" s="2"/>
      <c r="H2852" s="2"/>
    </row>
    <row r="2853" spans="2:8">
      <c r="B2853" s="2" t="s">
        <v>3300</v>
      </c>
      <c r="C2853" s="2">
        <v>34</v>
      </c>
      <c r="D2853" s="2" t="s">
        <v>457</v>
      </c>
      <c r="E2853" s="2"/>
      <c r="F2853" s="2"/>
      <c r="G2853" s="2"/>
      <c r="H2853" s="2"/>
    </row>
    <row r="2854" spans="2:8">
      <c r="B2854" s="2" t="s">
        <v>3301</v>
      </c>
      <c r="C2854" s="2">
        <v>33</v>
      </c>
      <c r="D2854" s="2" t="s">
        <v>457</v>
      </c>
      <c r="E2854" s="2"/>
      <c r="F2854" s="2"/>
      <c r="G2854" s="2"/>
      <c r="H2854" s="2"/>
    </row>
    <row r="2855" spans="2:8">
      <c r="B2855" s="2" t="s">
        <v>3302</v>
      </c>
      <c r="C2855" s="2">
        <v>36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37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25</v>
      </c>
      <c r="D2857" s="2" t="s">
        <v>457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457</v>
      </c>
      <c r="E2858" s="2"/>
      <c r="F2858" s="2"/>
      <c r="G2858" s="2"/>
      <c r="H2858" s="2"/>
    </row>
    <row r="2859" spans="2:8">
      <c r="B2859" s="2" t="s">
        <v>3306</v>
      </c>
      <c r="C2859" s="2">
        <v>22</v>
      </c>
      <c r="D2859" s="2" t="s">
        <v>457</v>
      </c>
      <c r="E2859" s="2"/>
      <c r="F2859" s="2"/>
      <c r="G2859" s="2"/>
      <c r="H2859" s="2"/>
    </row>
    <row r="2860" spans="2:8">
      <c r="B2860" s="2" t="s">
        <v>3307</v>
      </c>
      <c r="C2860" s="2">
        <v>23</v>
      </c>
      <c r="D2860" s="2" t="s">
        <v>457</v>
      </c>
      <c r="E2860" s="2"/>
      <c r="F2860" s="2"/>
      <c r="G2860" s="2"/>
      <c r="H2860" s="2"/>
    </row>
    <row r="2861" spans="2:8">
      <c r="B2861" s="2" t="s">
        <v>3308</v>
      </c>
      <c r="C2861" s="2">
        <v>22</v>
      </c>
      <c r="D2861" s="2" t="s">
        <v>457</v>
      </c>
      <c r="E2861" s="2"/>
      <c r="F2861" s="2"/>
      <c r="G2861" s="2"/>
      <c r="H2861" s="2"/>
    </row>
    <row r="2862" spans="2:8">
      <c r="B2862" s="2" t="s">
        <v>3309</v>
      </c>
      <c r="C2862" s="2">
        <v>22</v>
      </c>
      <c r="D2862" s="2" t="s">
        <v>457</v>
      </c>
      <c r="E2862" s="2"/>
      <c r="F2862" s="2"/>
      <c r="G2862" s="2"/>
      <c r="H2862" s="2"/>
    </row>
    <row r="2863" spans="2:8">
      <c r="B2863" s="2" t="s">
        <v>3310</v>
      </c>
      <c r="C2863" s="2">
        <v>20</v>
      </c>
      <c r="D2863" s="2" t="s">
        <v>457</v>
      </c>
      <c r="E2863" s="2"/>
      <c r="F2863" s="2"/>
      <c r="G2863" s="2"/>
      <c r="H2863" s="2"/>
    </row>
    <row r="2864" spans="2:8">
      <c r="B2864" s="2" t="s">
        <v>3311</v>
      </c>
      <c r="C2864" s="2">
        <v>38</v>
      </c>
      <c r="D2864" s="2" t="s">
        <v>457</v>
      </c>
      <c r="E2864" s="2"/>
      <c r="F2864" s="2"/>
      <c r="G2864" s="2"/>
      <c r="H2864" s="2"/>
    </row>
    <row r="2865" spans="2:8">
      <c r="B2865" s="2" t="s">
        <v>3312</v>
      </c>
      <c r="C2865" s="2">
        <v>32</v>
      </c>
      <c r="D2865" s="2" t="s">
        <v>457</v>
      </c>
      <c r="E2865" s="2"/>
      <c r="F2865" s="2"/>
      <c r="G2865" s="2"/>
      <c r="H2865" s="2"/>
    </row>
    <row r="2866" spans="2:8">
      <c r="B2866" s="2" t="s">
        <v>3313</v>
      </c>
      <c r="C2866" s="2">
        <v>52</v>
      </c>
      <c r="D2866" s="2" t="s">
        <v>457</v>
      </c>
      <c r="E2866" s="2"/>
      <c r="F2866" s="2"/>
      <c r="G2866" s="2"/>
      <c r="H2866" s="2"/>
    </row>
    <row r="2867" spans="2:8">
      <c r="B2867" s="2" t="s">
        <v>3314</v>
      </c>
      <c r="C2867" s="2">
        <v>45</v>
      </c>
      <c r="D2867" s="2" t="s">
        <v>457</v>
      </c>
      <c r="E2867" s="2"/>
      <c r="F2867" s="2"/>
      <c r="G2867" s="2"/>
      <c r="H2867" s="2"/>
    </row>
    <row r="2868" spans="2:8">
      <c r="B2868" s="2" t="s">
        <v>3315</v>
      </c>
      <c r="C2868" s="2">
        <v>34</v>
      </c>
      <c r="D2868" s="2" t="s">
        <v>457</v>
      </c>
      <c r="E2868" s="2"/>
      <c r="F2868" s="2"/>
      <c r="G2868" s="2"/>
      <c r="H2868" s="2"/>
    </row>
    <row r="2869" spans="2:8">
      <c r="B2869" s="2" t="s">
        <v>3316</v>
      </c>
      <c r="C2869" s="2">
        <v>21</v>
      </c>
      <c r="D2869" s="2" t="s">
        <v>457</v>
      </c>
      <c r="E2869" s="2"/>
      <c r="F2869" s="2"/>
      <c r="G2869" s="2"/>
      <c r="H2869" s="2"/>
    </row>
    <row r="2870" spans="2:8">
      <c r="B2870" s="2" t="s">
        <v>3317</v>
      </c>
      <c r="C2870" s="2">
        <v>21</v>
      </c>
      <c r="D2870" s="2" t="s">
        <v>457</v>
      </c>
      <c r="E2870" s="2"/>
      <c r="F2870" s="2"/>
      <c r="G2870" s="2"/>
      <c r="H2870" s="2"/>
    </row>
    <row r="2871" spans="2:8">
      <c r="B2871" s="2" t="s">
        <v>3318</v>
      </c>
      <c r="C2871" s="2">
        <v>20</v>
      </c>
      <c r="D2871" s="2" t="s">
        <v>457</v>
      </c>
      <c r="E2871" s="2"/>
      <c r="F2871" s="2"/>
      <c r="G2871" s="2"/>
      <c r="H2871" s="2"/>
    </row>
    <row r="2872" spans="2:8">
      <c r="B2872" s="2" t="s">
        <v>3319</v>
      </c>
      <c r="C2872" s="2">
        <v>13</v>
      </c>
      <c r="D2872" s="2" t="s">
        <v>457</v>
      </c>
      <c r="E2872" s="2"/>
      <c r="F2872" s="2"/>
      <c r="G2872" s="2"/>
      <c r="H2872" s="2"/>
    </row>
    <row r="2873" spans="2:8">
      <c r="B2873" s="2" t="s">
        <v>3320</v>
      </c>
      <c r="C2873" s="2">
        <v>19</v>
      </c>
      <c r="D2873" s="2" t="s">
        <v>457</v>
      </c>
      <c r="E2873" s="2"/>
      <c r="F2873" s="2"/>
      <c r="G2873" s="2"/>
      <c r="H2873" s="2"/>
    </row>
    <row r="2874" spans="2:8">
      <c r="B2874" s="2" t="s">
        <v>3321</v>
      </c>
      <c r="C2874" s="2">
        <v>13</v>
      </c>
      <c r="D2874" s="2" t="s">
        <v>457</v>
      </c>
      <c r="E2874" s="2"/>
      <c r="F2874" s="2"/>
      <c r="G2874" s="2"/>
      <c r="H2874" s="2"/>
    </row>
    <row r="2875" spans="2:8">
      <c r="B2875" s="2" t="s">
        <v>3322</v>
      </c>
      <c r="C2875" s="2">
        <v>6</v>
      </c>
      <c r="D2875" s="2" t="s">
        <v>457</v>
      </c>
      <c r="E2875" s="2"/>
      <c r="F2875" s="2"/>
      <c r="G2875" s="2"/>
      <c r="H2875" s="2"/>
    </row>
    <row r="2876" spans="2:8">
      <c r="B2876" s="2" t="s">
        <v>3323</v>
      </c>
      <c r="C2876" s="2">
        <v>14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14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14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16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17</v>
      </c>
      <c r="D2884" s="2" t="s">
        <v>457</v>
      </c>
      <c r="E2884" s="2"/>
      <c r="F2884" s="2"/>
      <c r="G2884" s="2"/>
      <c r="H2884" s="2"/>
    </row>
    <row r="2885" spans="2:8">
      <c r="B2885" s="2" t="s">
        <v>3332</v>
      </c>
      <c r="C2885" s="2">
        <v>23</v>
      </c>
      <c r="D2885" s="2" t="s">
        <v>457</v>
      </c>
      <c r="E2885" s="2"/>
      <c r="F2885" s="2"/>
      <c r="G2885" s="2"/>
      <c r="H2885" s="2"/>
    </row>
    <row r="2886" spans="2:8">
      <c r="B2886" s="2" t="s">
        <v>3333</v>
      </c>
      <c r="C2886" s="2">
        <v>25</v>
      </c>
      <c r="D2886" s="2" t="s">
        <v>457</v>
      </c>
      <c r="E2886" s="2"/>
      <c r="F2886" s="2"/>
      <c r="G2886" s="2"/>
      <c r="H2886" s="2"/>
    </row>
    <row r="2887" spans="2:8">
      <c r="B2887" s="2" t="s">
        <v>3334</v>
      </c>
      <c r="C2887" s="2">
        <v>18</v>
      </c>
      <c r="D2887" s="2" t="s">
        <v>457</v>
      </c>
      <c r="E2887" s="2"/>
      <c r="F2887" s="2"/>
      <c r="G2887" s="2"/>
      <c r="H2887" s="2"/>
    </row>
    <row r="2888" spans="2:8">
      <c r="B2888" s="2" t="s">
        <v>3335</v>
      </c>
      <c r="C2888" s="2">
        <v>11</v>
      </c>
      <c r="D2888" s="2" t="s">
        <v>457</v>
      </c>
      <c r="E2888" s="2"/>
      <c r="F2888" s="2"/>
      <c r="G2888" s="2"/>
      <c r="H2888" s="2"/>
    </row>
    <row r="2889" spans="2:8">
      <c r="B2889" s="2" t="s">
        <v>3336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29</v>
      </c>
      <c r="D2890" s="2" t="s">
        <v>457</v>
      </c>
      <c r="E2890" s="2"/>
      <c r="F2890" s="2"/>
      <c r="G2890" s="2"/>
      <c r="H2890" s="2"/>
    </row>
    <row r="2891" spans="2:8">
      <c r="B2891" s="2" t="s">
        <v>3338</v>
      </c>
      <c r="C2891" s="2">
        <v>23</v>
      </c>
      <c r="D2891" s="2" t="s">
        <v>457</v>
      </c>
      <c r="E2891" s="2"/>
      <c r="F2891" s="2"/>
      <c r="G2891" s="2"/>
      <c r="H2891" s="2"/>
    </row>
    <row r="2892" spans="2:8">
      <c r="B2892" s="2" t="s">
        <v>3339</v>
      </c>
      <c r="C2892" s="2">
        <v>19</v>
      </c>
      <c r="D2892" s="2" t="s">
        <v>457</v>
      </c>
      <c r="E2892" s="2"/>
      <c r="F2892" s="2"/>
      <c r="G2892" s="2"/>
      <c r="H2892" s="2"/>
    </row>
    <row r="2893" spans="2:8">
      <c r="B2893" s="2" t="s">
        <v>3340</v>
      </c>
      <c r="C2893" s="2">
        <v>15</v>
      </c>
      <c r="D2893" s="2" t="s">
        <v>457</v>
      </c>
      <c r="E2893" s="2"/>
      <c r="F2893" s="2"/>
      <c r="G2893" s="2"/>
      <c r="H2893" s="2"/>
    </row>
    <row r="2894" spans="2:8">
      <c r="B2894" s="2" t="s">
        <v>3341</v>
      </c>
      <c r="C2894" s="2">
        <v>15</v>
      </c>
      <c r="D2894" s="2" t="s">
        <v>457</v>
      </c>
      <c r="E2894" s="2"/>
      <c r="F2894" s="2"/>
      <c r="G2894" s="2"/>
      <c r="H2894" s="2"/>
    </row>
    <row r="2895" spans="2:8">
      <c r="B2895" s="2" t="s">
        <v>3342</v>
      </c>
      <c r="C2895" s="2">
        <v>20</v>
      </c>
      <c r="D2895" s="2" t="s">
        <v>457</v>
      </c>
      <c r="E2895" s="2"/>
      <c r="F2895" s="2"/>
      <c r="G2895" s="2"/>
      <c r="H2895" s="2"/>
    </row>
    <row r="2896" spans="2:8">
      <c r="B2896" s="2" t="s">
        <v>3343</v>
      </c>
      <c r="C2896" s="2">
        <v>39</v>
      </c>
      <c r="D2896" s="2" t="s">
        <v>457</v>
      </c>
      <c r="E2896" s="2"/>
      <c r="F2896" s="2"/>
      <c r="G2896" s="2"/>
      <c r="H2896" s="2"/>
    </row>
    <row r="2897" spans="2:8">
      <c r="B2897" s="2" t="s">
        <v>3344</v>
      </c>
      <c r="C2897" s="2">
        <v>37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10</v>
      </c>
      <c r="D2899" s="2" t="s">
        <v>457</v>
      </c>
      <c r="E2899" s="2"/>
      <c r="F2899" s="2"/>
      <c r="G2899" s="2"/>
      <c r="H2899" s="2"/>
    </row>
    <row r="2900" spans="2:8">
      <c r="B2900" s="2" t="s">
        <v>3347</v>
      </c>
      <c r="C2900" s="2">
        <v>15</v>
      </c>
      <c r="D2900" s="2" t="s">
        <v>457</v>
      </c>
      <c r="E2900" s="2"/>
      <c r="F2900" s="2"/>
      <c r="G2900" s="2"/>
      <c r="H2900" s="2"/>
    </row>
    <row r="2901" spans="2:8">
      <c r="B2901" s="2" t="s">
        <v>3348</v>
      </c>
      <c r="C2901" s="2">
        <v>17</v>
      </c>
      <c r="D2901" s="2" t="s">
        <v>457</v>
      </c>
      <c r="E2901" s="2"/>
      <c r="F2901" s="2"/>
      <c r="G2901" s="2"/>
      <c r="H2901" s="2"/>
    </row>
    <row r="2902" spans="2:8">
      <c r="B2902" s="2" t="s">
        <v>3349</v>
      </c>
      <c r="C2902" s="2">
        <v>18</v>
      </c>
      <c r="D2902" s="2" t="s">
        <v>457</v>
      </c>
      <c r="E2902" s="2"/>
      <c r="F2902" s="2"/>
      <c r="G2902" s="2"/>
      <c r="H2902" s="2"/>
    </row>
    <row r="2903" spans="2:8">
      <c r="B2903" s="2" t="s">
        <v>3350</v>
      </c>
      <c r="C2903" s="2">
        <v>23</v>
      </c>
      <c r="D2903" s="2" t="s">
        <v>457</v>
      </c>
      <c r="E2903" s="2"/>
      <c r="F2903" s="2"/>
      <c r="G2903" s="2"/>
      <c r="H2903" s="2"/>
    </row>
    <row r="2904" spans="2:8">
      <c r="B2904" s="2" t="s">
        <v>3351</v>
      </c>
      <c r="C2904" s="2">
        <v>24</v>
      </c>
      <c r="D2904" s="2" t="s">
        <v>457</v>
      </c>
      <c r="E2904" s="2"/>
      <c r="F2904" s="2"/>
      <c r="G2904" s="2"/>
      <c r="H2904" s="2"/>
    </row>
    <row r="2905" spans="2:8">
      <c r="B2905" s="2" t="s">
        <v>3352</v>
      </c>
      <c r="C2905" s="2">
        <v>24</v>
      </c>
      <c r="D2905" s="2" t="s">
        <v>457</v>
      </c>
      <c r="E2905" s="2"/>
      <c r="F2905" s="2"/>
      <c r="G2905" s="2"/>
      <c r="H2905" s="2"/>
    </row>
    <row r="2906" spans="2:8">
      <c r="B2906" s="2" t="s">
        <v>3353</v>
      </c>
      <c r="C2906" s="2">
        <v>26</v>
      </c>
      <c r="D2906" s="2" t="s">
        <v>457</v>
      </c>
      <c r="E2906" s="2"/>
      <c r="F2906" s="2"/>
      <c r="G2906" s="2"/>
      <c r="H2906" s="2"/>
    </row>
    <row r="2907" spans="2:8">
      <c r="B2907" s="2" t="s">
        <v>3354</v>
      </c>
      <c r="C2907" s="2">
        <v>34</v>
      </c>
      <c r="D2907" s="2" t="s">
        <v>457</v>
      </c>
      <c r="E2907" s="2"/>
      <c r="F2907" s="2"/>
      <c r="G2907" s="2"/>
      <c r="H2907" s="2"/>
    </row>
    <row r="2908" spans="2:8">
      <c r="B2908" s="2" t="s">
        <v>3355</v>
      </c>
      <c r="C2908" s="2">
        <v>34</v>
      </c>
      <c r="D2908" s="2" t="s">
        <v>457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457</v>
      </c>
      <c r="E2909" s="2"/>
      <c r="F2909" s="2"/>
      <c r="G2909" s="2"/>
      <c r="H2909" s="2"/>
    </row>
    <row r="2910" spans="2:8">
      <c r="B2910" s="2" t="s">
        <v>3357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29</v>
      </c>
      <c r="D2911" s="2" t="s">
        <v>457</v>
      </c>
      <c r="E2911" s="2"/>
      <c r="F2911" s="2"/>
      <c r="G2911" s="2"/>
      <c r="H2911" s="2"/>
    </row>
    <row r="2912" spans="2:8">
      <c r="B2912" s="2" t="s">
        <v>3359</v>
      </c>
      <c r="C2912" s="2">
        <v>29</v>
      </c>
      <c r="D2912" s="2" t="s">
        <v>457</v>
      </c>
      <c r="E2912" s="2"/>
      <c r="F2912" s="2"/>
      <c r="G2912" s="2"/>
      <c r="H2912" s="2"/>
    </row>
    <row r="2913" spans="2:8">
      <c r="B2913" s="2" t="s">
        <v>3360</v>
      </c>
      <c r="C2913" s="2">
        <v>36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40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43</v>
      </c>
      <c r="D2916" s="2" t="s">
        <v>457</v>
      </c>
      <c r="E2916" s="2"/>
      <c r="F2916" s="2"/>
      <c r="G2916" s="2"/>
      <c r="H2916" s="2"/>
    </row>
    <row r="2917" spans="2:8">
      <c r="B2917" s="2" t="s">
        <v>3364</v>
      </c>
      <c r="C2917" s="2">
        <v>41</v>
      </c>
      <c r="D2917" s="2" t="s">
        <v>457</v>
      </c>
      <c r="E2917" s="2"/>
      <c r="F2917" s="2"/>
      <c r="G2917" s="2"/>
      <c r="H2917" s="2"/>
    </row>
    <row r="2918" spans="2:8">
      <c r="B2918" s="2" t="s">
        <v>3365</v>
      </c>
      <c r="C2918" s="2">
        <v>34</v>
      </c>
      <c r="D2918" s="2" t="s">
        <v>457</v>
      </c>
      <c r="E2918" s="2"/>
      <c r="F2918" s="2"/>
      <c r="G2918" s="2"/>
      <c r="H2918" s="2"/>
    </row>
    <row r="2919" spans="2:8">
      <c r="B2919" s="2" t="s">
        <v>3366</v>
      </c>
      <c r="C2919" s="2">
        <v>26</v>
      </c>
      <c r="D2919" s="2" t="s">
        <v>457</v>
      </c>
      <c r="E2919" s="2"/>
      <c r="F2919" s="2"/>
      <c r="G2919" s="2"/>
      <c r="H2919" s="2"/>
    </row>
    <row r="2920" spans="2:8">
      <c r="B2920" s="2" t="s">
        <v>3367</v>
      </c>
      <c r="C2920" s="2">
        <v>35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40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41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44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36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32</v>
      </c>
      <c r="D2927" s="2" t="s">
        <v>457</v>
      </c>
      <c r="E2927" s="2"/>
      <c r="F2927" s="2"/>
      <c r="G2927" s="2"/>
      <c r="H2927" s="2"/>
    </row>
    <row r="2928" spans="2:8">
      <c r="B2928" s="2" t="s">
        <v>3375</v>
      </c>
      <c r="C2928" s="2">
        <v>34</v>
      </c>
      <c r="D2928" s="2" t="s">
        <v>457</v>
      </c>
      <c r="E2928" s="2"/>
      <c r="F2928" s="2"/>
      <c r="G2928" s="2"/>
      <c r="H2928" s="2"/>
    </row>
    <row r="2929" spans="2:8">
      <c r="B2929" s="2" t="s">
        <v>3376</v>
      </c>
      <c r="C2929" s="2">
        <v>35</v>
      </c>
      <c r="D2929" s="2" t="s">
        <v>457</v>
      </c>
      <c r="E2929" s="2"/>
      <c r="F2929" s="2"/>
      <c r="G2929" s="2"/>
      <c r="H2929" s="2"/>
    </row>
    <row r="2930" spans="2:8">
      <c r="B2930" s="2" t="s">
        <v>3377</v>
      </c>
      <c r="C2930" s="2">
        <v>38</v>
      </c>
      <c r="D2930" s="2" t="s">
        <v>457</v>
      </c>
      <c r="E2930" s="2"/>
      <c r="F2930" s="2"/>
      <c r="G2930" s="2"/>
      <c r="H2930" s="2"/>
    </row>
    <row r="2931" spans="2:8">
      <c r="B2931" s="2" t="s">
        <v>3378</v>
      </c>
      <c r="C2931" s="2">
        <v>38</v>
      </c>
      <c r="D2931" s="2" t="s">
        <v>457</v>
      </c>
      <c r="E2931" s="2"/>
      <c r="F2931" s="2"/>
      <c r="G2931" s="2"/>
      <c r="H2931" s="2"/>
    </row>
    <row r="2932" spans="2:8">
      <c r="B2932" s="2" t="s">
        <v>3379</v>
      </c>
      <c r="C2932" s="2">
        <v>37</v>
      </c>
      <c r="D2932" s="2" t="s">
        <v>457</v>
      </c>
      <c r="E2932" s="2"/>
      <c r="F2932" s="2"/>
      <c r="G2932" s="2"/>
      <c r="H2932" s="2"/>
    </row>
    <row r="2933" spans="2:8">
      <c r="B2933" s="2" t="s">
        <v>3380</v>
      </c>
      <c r="C2933" s="2">
        <v>33</v>
      </c>
      <c r="D2933" s="2" t="s">
        <v>457</v>
      </c>
      <c r="E2933" s="2"/>
      <c r="F2933" s="2"/>
      <c r="G2933" s="2"/>
      <c r="H2933" s="2"/>
    </row>
    <row r="2934" spans="2:8">
      <c r="B2934" s="2" t="s">
        <v>3381</v>
      </c>
      <c r="C2934" s="2">
        <v>15</v>
      </c>
      <c r="D2934" s="2" t="s">
        <v>457</v>
      </c>
      <c r="E2934" s="2"/>
      <c r="F2934" s="2"/>
      <c r="G2934" s="2"/>
      <c r="H2934" s="2"/>
    </row>
    <row r="2935" spans="2:8">
      <c r="B2935" s="2" t="s">
        <v>3382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18</v>
      </c>
      <c r="D2936" s="2" t="s">
        <v>457</v>
      </c>
      <c r="E2936" s="2"/>
      <c r="F2936" s="2"/>
      <c r="G2936" s="2"/>
      <c r="H2936" s="2"/>
    </row>
    <row r="2937" spans="2:8">
      <c r="B2937" s="2" t="s">
        <v>3384</v>
      </c>
      <c r="C2937" s="2">
        <v>10</v>
      </c>
      <c r="D2937" s="2" t="s">
        <v>457</v>
      </c>
      <c r="E2937" s="2"/>
      <c r="F2937" s="2"/>
      <c r="G2937" s="2"/>
      <c r="H2937" s="2"/>
    </row>
    <row r="2938" spans="2:8">
      <c r="B2938" s="2" t="s">
        <v>3385</v>
      </c>
      <c r="C2938" s="2">
        <v>21</v>
      </c>
      <c r="D2938" s="2" t="s">
        <v>457</v>
      </c>
      <c r="E2938" s="2"/>
      <c r="F2938" s="2"/>
      <c r="G2938" s="2"/>
      <c r="H2938" s="2"/>
    </row>
    <row r="2939" spans="2:8">
      <c r="B2939" s="2" t="s">
        <v>3386</v>
      </c>
      <c r="C2939" s="2">
        <v>19</v>
      </c>
      <c r="D2939" s="2" t="s">
        <v>457</v>
      </c>
      <c r="E2939" s="2"/>
      <c r="F2939" s="2"/>
      <c r="G2939" s="2"/>
      <c r="H2939" s="2"/>
    </row>
    <row r="2940" spans="2:8">
      <c r="B2940" s="2" t="s">
        <v>3387</v>
      </c>
      <c r="C2940" s="2">
        <v>19</v>
      </c>
      <c r="D2940" s="2" t="s">
        <v>457</v>
      </c>
      <c r="E2940" s="2"/>
      <c r="F2940" s="2"/>
      <c r="G2940" s="2"/>
      <c r="H2940" s="2"/>
    </row>
    <row r="2941" spans="2:8">
      <c r="B2941" s="2" t="s">
        <v>3388</v>
      </c>
      <c r="C2941" s="2">
        <v>19</v>
      </c>
      <c r="D2941" s="2" t="s">
        <v>457</v>
      </c>
      <c r="E2941" s="2"/>
      <c r="F2941" s="2"/>
      <c r="G2941" s="2"/>
      <c r="H2941" s="2"/>
    </row>
    <row r="2942" spans="2:8">
      <c r="B2942" s="2" t="s">
        <v>3389</v>
      </c>
      <c r="C2942" s="2">
        <v>34</v>
      </c>
      <c r="D2942" s="2" t="s">
        <v>457</v>
      </c>
      <c r="E2942" s="2"/>
      <c r="F2942" s="2"/>
      <c r="G2942" s="2"/>
      <c r="H2942" s="2"/>
    </row>
    <row r="2943" spans="2:8">
      <c r="B2943" s="2" t="s">
        <v>3390</v>
      </c>
      <c r="C2943" s="2">
        <v>33</v>
      </c>
      <c r="D2943" s="2" t="s">
        <v>457</v>
      </c>
      <c r="E2943" s="2"/>
      <c r="F2943" s="2"/>
      <c r="G2943" s="2"/>
      <c r="H2943" s="2"/>
    </row>
    <row r="2944" spans="2:8">
      <c r="B2944" s="2" t="s">
        <v>3391</v>
      </c>
      <c r="C2944" s="2">
        <v>41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31</v>
      </c>
      <c r="D2945" s="2" t="s">
        <v>457</v>
      </c>
      <c r="E2945" s="2"/>
      <c r="F2945" s="2"/>
      <c r="G2945" s="2"/>
      <c r="H2945" s="2"/>
    </row>
    <row r="2946" spans="2:8">
      <c r="B2946" s="2" t="s">
        <v>3393</v>
      </c>
      <c r="C2946" s="2">
        <v>24</v>
      </c>
      <c r="D2946" s="2" t="s">
        <v>457</v>
      </c>
      <c r="E2946" s="2"/>
      <c r="F2946" s="2"/>
      <c r="G2946" s="2"/>
      <c r="H2946" s="2"/>
    </row>
    <row r="2947" spans="2:8">
      <c r="B2947" s="2" t="s">
        <v>3394</v>
      </c>
      <c r="C2947" s="2">
        <v>36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41</v>
      </c>
      <c r="D2953" s="2" t="s">
        <v>457</v>
      </c>
      <c r="E2953" s="2"/>
      <c r="F2953" s="2"/>
      <c r="G2953" s="2"/>
      <c r="H2953" s="2"/>
    </row>
    <row r="2954" spans="2:8">
      <c r="B2954" s="2" t="s">
        <v>3401</v>
      </c>
      <c r="C2954" s="2">
        <v>40</v>
      </c>
      <c r="D2954" s="2" t="s">
        <v>457</v>
      </c>
      <c r="E2954" s="2"/>
      <c r="F2954" s="2"/>
      <c r="G2954" s="2"/>
      <c r="H2954" s="2"/>
    </row>
    <row r="2955" spans="2:8">
      <c r="B2955" s="2" t="s">
        <v>3402</v>
      </c>
      <c r="C2955" s="2">
        <v>40</v>
      </c>
      <c r="D2955" s="2" t="s">
        <v>457</v>
      </c>
      <c r="E2955" s="2"/>
      <c r="F2955" s="2"/>
      <c r="G2955" s="2"/>
      <c r="H2955" s="2"/>
    </row>
    <row r="2956" spans="2:8">
      <c r="B2956" s="2" t="s">
        <v>3403</v>
      </c>
      <c r="C2956" s="2">
        <v>41</v>
      </c>
      <c r="D2956" s="2" t="s">
        <v>457</v>
      </c>
      <c r="E2956" s="2"/>
      <c r="F2956" s="2"/>
      <c r="G2956" s="2"/>
      <c r="H2956" s="2"/>
    </row>
    <row r="2957" spans="2:8">
      <c r="B2957" s="2" t="s">
        <v>3404</v>
      </c>
      <c r="C2957" s="2">
        <v>36</v>
      </c>
      <c r="D2957" s="2" t="s">
        <v>457</v>
      </c>
      <c r="E2957" s="2"/>
      <c r="F2957" s="2"/>
      <c r="G2957" s="2"/>
      <c r="H2957" s="2"/>
    </row>
    <row r="2958" spans="2:8">
      <c r="B2958" s="2" t="s">
        <v>3405</v>
      </c>
      <c r="C2958" s="2">
        <v>32</v>
      </c>
      <c r="D2958" s="2" t="s">
        <v>457</v>
      </c>
      <c r="E2958" s="2"/>
      <c r="F2958" s="2"/>
      <c r="G2958" s="2"/>
      <c r="H2958" s="2"/>
    </row>
    <row r="2959" spans="2:8">
      <c r="B2959" s="2" t="s">
        <v>3406</v>
      </c>
      <c r="C2959" s="2">
        <v>40</v>
      </c>
      <c r="D2959" s="2" t="s">
        <v>457</v>
      </c>
      <c r="E2959" s="2"/>
      <c r="F2959" s="2"/>
      <c r="G2959" s="2"/>
      <c r="H2959" s="2"/>
    </row>
    <row r="2960" spans="2:8">
      <c r="B2960" s="2" t="s">
        <v>3407</v>
      </c>
      <c r="C2960" s="2">
        <v>33</v>
      </c>
      <c r="D2960" s="2" t="s">
        <v>457</v>
      </c>
      <c r="E2960" s="2"/>
      <c r="F2960" s="2"/>
      <c r="G2960" s="2"/>
      <c r="H2960" s="2"/>
    </row>
    <row r="2961" spans="2:8">
      <c r="B2961" s="2" t="s">
        <v>3408</v>
      </c>
      <c r="C2961" s="2">
        <v>16</v>
      </c>
      <c r="D2961" s="2" t="s">
        <v>457</v>
      </c>
      <c r="E2961" s="2"/>
      <c r="F2961" s="2"/>
      <c r="G2961" s="2"/>
      <c r="H2961" s="2"/>
    </row>
    <row r="2962" spans="2:8">
      <c r="B2962" s="2" t="s">
        <v>3409</v>
      </c>
      <c r="C2962" s="2">
        <v>22</v>
      </c>
      <c r="D2962" s="2" t="s">
        <v>457</v>
      </c>
      <c r="E2962" s="2"/>
      <c r="F2962" s="2"/>
      <c r="G2962" s="2"/>
      <c r="H2962" s="2"/>
    </row>
    <row r="2963" spans="2:8">
      <c r="B2963" s="2" t="s">
        <v>3410</v>
      </c>
      <c r="C2963" s="2">
        <v>26</v>
      </c>
      <c r="D2963" s="2" t="s">
        <v>457</v>
      </c>
      <c r="E2963" s="2"/>
      <c r="F2963" s="2"/>
      <c r="G2963" s="2"/>
      <c r="H2963" s="2"/>
    </row>
    <row r="2964" spans="2:8">
      <c r="B2964" s="2" t="s">
        <v>3411</v>
      </c>
      <c r="C2964" s="2">
        <v>26</v>
      </c>
      <c r="D2964" s="2" t="s">
        <v>457</v>
      </c>
      <c r="E2964" s="2"/>
      <c r="F2964" s="2"/>
      <c r="G2964" s="2"/>
      <c r="H2964" s="2"/>
    </row>
    <row r="2965" spans="2:8">
      <c r="B2965" s="2" t="s">
        <v>3412</v>
      </c>
      <c r="C2965" s="2">
        <v>23</v>
      </c>
      <c r="D2965" s="2" t="s">
        <v>457</v>
      </c>
      <c r="E2965" s="2"/>
      <c r="F2965" s="2"/>
      <c r="G2965" s="2"/>
      <c r="H2965" s="2"/>
    </row>
    <row r="2966" spans="2:8">
      <c r="B2966" s="2" t="s">
        <v>3413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34</v>
      </c>
      <c r="D2969" s="2" t="s">
        <v>457</v>
      </c>
      <c r="E2969" s="2"/>
      <c r="F2969" s="2"/>
      <c r="G2969" s="2"/>
      <c r="H2969" s="2"/>
    </row>
    <row r="2970" spans="2:8">
      <c r="B2970" s="2" t="s">
        <v>3417</v>
      </c>
      <c r="C2970" s="2">
        <v>33</v>
      </c>
      <c r="D2970" s="2" t="s">
        <v>457</v>
      </c>
      <c r="E2970" s="2"/>
      <c r="F2970" s="2"/>
      <c r="G2970" s="2"/>
      <c r="H2970" s="2"/>
    </row>
    <row r="2971" spans="2:8">
      <c r="B2971" s="2" t="s">
        <v>3418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29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457</v>
      </c>
      <c r="E2974" s="2"/>
      <c r="F2974" s="2"/>
      <c r="G2974" s="2"/>
      <c r="H2974" s="2"/>
    </row>
    <row r="2975" spans="2:8">
      <c r="B2975" s="2" t="s">
        <v>3422</v>
      </c>
      <c r="C2975" s="2">
        <v>30</v>
      </c>
      <c r="D2975" s="2" t="s">
        <v>457</v>
      </c>
      <c r="E2975" s="2"/>
      <c r="F2975" s="2"/>
      <c r="G2975" s="2"/>
      <c r="H2975" s="2"/>
    </row>
    <row r="2976" spans="2:8">
      <c r="B2976" s="2" t="s">
        <v>3423</v>
      </c>
      <c r="C2976" s="2">
        <v>22</v>
      </c>
      <c r="D2976" s="2" t="s">
        <v>457</v>
      </c>
      <c r="E2976" s="2"/>
      <c r="F2976" s="2"/>
      <c r="G2976" s="2"/>
      <c r="H2976" s="2"/>
    </row>
    <row r="2977" spans="2:8">
      <c r="B2977" s="2" t="s">
        <v>3424</v>
      </c>
      <c r="C2977" s="2">
        <v>21</v>
      </c>
      <c r="D2977" s="2" t="s">
        <v>457</v>
      </c>
      <c r="E2977" s="2"/>
      <c r="F2977" s="2"/>
      <c r="G2977" s="2"/>
      <c r="H2977" s="2"/>
    </row>
    <row r="2978" spans="2:8">
      <c r="B2978" s="2" t="s">
        <v>3425</v>
      </c>
      <c r="C2978" s="2">
        <v>21</v>
      </c>
      <c r="D2978" s="2" t="s">
        <v>457</v>
      </c>
      <c r="E2978" s="2"/>
      <c r="F2978" s="2"/>
      <c r="G2978" s="2"/>
      <c r="H2978" s="2"/>
    </row>
    <row r="2979" spans="2:8">
      <c r="B2979" s="2" t="s">
        <v>3426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39</v>
      </c>
      <c r="D2980" s="2" t="s">
        <v>457</v>
      </c>
      <c r="E2980" s="2"/>
      <c r="F2980" s="2"/>
      <c r="G2980" s="2"/>
      <c r="H2980" s="2"/>
    </row>
    <row r="2981" spans="2:8">
      <c r="B2981" s="2" t="s">
        <v>3428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37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42</v>
      </c>
      <c r="D2984" s="2" t="s">
        <v>457</v>
      </c>
      <c r="E2984" s="2"/>
      <c r="F2984" s="2"/>
      <c r="G2984" s="2"/>
      <c r="H2984" s="2"/>
    </row>
    <row r="2985" spans="2:8">
      <c r="B2985" s="2" t="s">
        <v>3432</v>
      </c>
      <c r="C2985" s="2">
        <v>40</v>
      </c>
      <c r="D2985" s="2" t="s">
        <v>457</v>
      </c>
      <c r="E2985" s="2"/>
      <c r="F2985" s="2"/>
      <c r="G2985" s="2"/>
      <c r="H2985" s="2"/>
    </row>
    <row r="2986" spans="2:8">
      <c r="B2986" s="2" t="s">
        <v>3433</v>
      </c>
      <c r="C2986" s="2">
        <v>41</v>
      </c>
      <c r="D2986" s="2" t="s">
        <v>457</v>
      </c>
      <c r="E2986" s="2"/>
      <c r="F2986" s="2"/>
      <c r="G2986" s="2"/>
      <c r="H2986" s="2"/>
    </row>
    <row r="2987" spans="2:8">
      <c r="B2987" s="2" t="s">
        <v>3434</v>
      </c>
      <c r="C2987" s="2">
        <v>11</v>
      </c>
      <c r="D2987" s="2" t="s">
        <v>457</v>
      </c>
      <c r="E2987" s="2"/>
      <c r="F2987" s="2"/>
      <c r="G2987" s="2"/>
      <c r="H2987" s="2"/>
    </row>
    <row r="2988" spans="2:8">
      <c r="B2988" s="2" t="s">
        <v>3435</v>
      </c>
      <c r="C2988" s="2">
        <v>37</v>
      </c>
      <c r="D2988" s="2" t="s">
        <v>457</v>
      </c>
      <c r="E2988" s="2"/>
      <c r="F2988" s="2"/>
      <c r="G2988" s="2"/>
      <c r="H2988" s="2"/>
    </row>
    <row r="2989" spans="2:8">
      <c r="B2989" s="2" t="s">
        <v>3436</v>
      </c>
      <c r="C2989" s="2">
        <v>35</v>
      </c>
      <c r="D2989" s="2" t="s">
        <v>457</v>
      </c>
      <c r="E2989" s="2"/>
      <c r="F2989" s="2"/>
      <c r="G2989" s="2"/>
      <c r="H2989" s="2"/>
    </row>
    <row r="2990" spans="2:8">
      <c r="B2990" s="2" t="s">
        <v>3437</v>
      </c>
      <c r="C2990" s="2">
        <v>46</v>
      </c>
      <c r="D2990" s="2" t="s">
        <v>457</v>
      </c>
      <c r="E2990" s="2"/>
      <c r="F2990" s="2"/>
      <c r="G2990" s="2"/>
      <c r="H2990" s="2"/>
    </row>
    <row r="2991" spans="2:8">
      <c r="B2991" s="2" t="s">
        <v>3438</v>
      </c>
      <c r="C2991" s="2">
        <v>46</v>
      </c>
      <c r="D2991" s="2" t="s">
        <v>457</v>
      </c>
      <c r="E2991" s="2"/>
      <c r="F2991" s="2"/>
      <c r="G2991" s="2"/>
      <c r="H2991" s="2"/>
    </row>
    <row r="2992" spans="2:8">
      <c r="B2992" s="2" t="s">
        <v>3439</v>
      </c>
      <c r="C2992" s="2">
        <v>44</v>
      </c>
      <c r="D2992" s="2" t="s">
        <v>457</v>
      </c>
      <c r="E2992" s="2"/>
      <c r="F2992" s="2"/>
      <c r="G2992" s="2"/>
      <c r="H2992" s="2"/>
    </row>
    <row r="2993" spans="2:8">
      <c r="B2993" s="2" t="s">
        <v>3440</v>
      </c>
      <c r="C2993" s="2">
        <v>37</v>
      </c>
      <c r="D2993" s="2" t="s">
        <v>457</v>
      </c>
      <c r="E2993" s="2"/>
      <c r="F2993" s="2"/>
      <c r="G2993" s="2"/>
      <c r="H2993" s="2"/>
    </row>
    <row r="2994" spans="2:8">
      <c r="B2994" s="2" t="s">
        <v>3441</v>
      </c>
      <c r="C2994" s="2">
        <v>36</v>
      </c>
      <c r="D2994" s="2" t="s">
        <v>457</v>
      </c>
      <c r="E2994" s="2"/>
      <c r="F2994" s="2"/>
      <c r="G2994" s="2"/>
      <c r="H2994" s="2"/>
    </row>
    <row r="2995" spans="2:8">
      <c r="B2995" s="2" t="s">
        <v>3442</v>
      </c>
      <c r="C2995" s="2">
        <v>31</v>
      </c>
      <c r="D2995" s="2" t="s">
        <v>457</v>
      </c>
      <c r="E2995" s="2"/>
      <c r="F2995" s="2"/>
      <c r="G2995" s="2"/>
      <c r="H2995" s="2"/>
    </row>
    <row r="2996" spans="2:8">
      <c r="B2996" s="2" t="s">
        <v>3443</v>
      </c>
      <c r="C2996" s="2">
        <v>35</v>
      </c>
      <c r="D2996" s="2" t="s">
        <v>457</v>
      </c>
      <c r="E2996" s="2"/>
      <c r="F2996" s="2"/>
      <c r="G2996" s="2"/>
      <c r="H2996" s="2"/>
    </row>
    <row r="2997" spans="2:8">
      <c r="B2997" s="2" t="s">
        <v>3444</v>
      </c>
      <c r="C2997" s="2">
        <v>25</v>
      </c>
      <c r="D2997" s="2" t="s">
        <v>457</v>
      </c>
      <c r="E2997" s="2"/>
      <c r="F2997" s="2"/>
      <c r="G2997" s="2"/>
      <c r="H2997" s="2"/>
    </row>
    <row r="2998" spans="2:8">
      <c r="B2998" s="2" t="s">
        <v>3445</v>
      </c>
      <c r="C2998" s="2">
        <v>16</v>
      </c>
      <c r="D2998" s="2" t="s">
        <v>457</v>
      </c>
      <c r="E2998" s="2"/>
      <c r="F2998" s="2"/>
      <c r="G2998" s="2"/>
      <c r="H2998" s="2"/>
    </row>
    <row r="2999" spans="2:8">
      <c r="B2999" s="2" t="s">
        <v>3446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38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26</v>
      </c>
      <c r="D3005" s="2" t="s">
        <v>457</v>
      </c>
      <c r="E3005" s="2"/>
      <c r="F3005" s="2"/>
      <c r="G3005" s="2"/>
      <c r="H3005" s="2"/>
    </row>
    <row r="3006" spans="2:8">
      <c r="B3006" s="2" t="s">
        <v>3453</v>
      </c>
      <c r="C3006" s="2">
        <v>22</v>
      </c>
      <c r="D3006" s="2" t="s">
        <v>457</v>
      </c>
      <c r="E3006" s="2"/>
      <c r="F3006" s="2"/>
      <c r="G3006" s="2"/>
      <c r="H3006" s="2"/>
    </row>
    <row r="3007" spans="2:8">
      <c r="B3007" s="2" t="s">
        <v>3454</v>
      </c>
      <c r="C3007" s="2">
        <v>19</v>
      </c>
      <c r="D3007" s="2" t="s">
        <v>457</v>
      </c>
      <c r="E3007" s="2"/>
      <c r="F3007" s="2"/>
      <c r="G3007" s="2"/>
      <c r="H3007" s="2"/>
    </row>
    <row r="3008" spans="2:8">
      <c r="B3008" s="2" t="s">
        <v>3455</v>
      </c>
      <c r="C3008" s="2">
        <v>17</v>
      </c>
      <c r="D3008" s="2" t="s">
        <v>457</v>
      </c>
      <c r="E3008" s="2"/>
      <c r="F3008" s="2"/>
      <c r="G3008" s="2"/>
      <c r="H3008" s="2"/>
    </row>
    <row r="3009" spans="2:8">
      <c r="B3009" s="2" t="s">
        <v>3456</v>
      </c>
      <c r="C3009" s="2">
        <v>42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43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42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41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44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42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27</v>
      </c>
      <c r="D3016" s="2" t="s">
        <v>457</v>
      </c>
      <c r="E3016" s="2"/>
      <c r="F3016" s="2"/>
      <c r="G3016" s="2"/>
      <c r="H3016" s="2"/>
    </row>
    <row r="3017" spans="2:8">
      <c r="B3017" s="2" t="s">
        <v>3464</v>
      </c>
      <c r="C3017" s="2">
        <v>28</v>
      </c>
      <c r="D3017" s="2" t="s">
        <v>457</v>
      </c>
      <c r="E3017" s="2"/>
      <c r="F3017" s="2"/>
      <c r="G3017" s="2"/>
      <c r="H3017" s="2"/>
    </row>
    <row r="3018" spans="2:8">
      <c r="B3018" s="2" t="s">
        <v>3465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27</v>
      </c>
      <c r="D3020" s="2" t="s">
        <v>457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36</v>
      </c>
      <c r="D3023" s="2" t="s">
        <v>457</v>
      </c>
      <c r="E3023" s="2"/>
      <c r="F3023" s="2"/>
      <c r="G3023" s="2"/>
      <c r="H3023" s="2"/>
    </row>
    <row r="3024" spans="2:8">
      <c r="B3024" s="2" t="s">
        <v>3471</v>
      </c>
      <c r="C3024" s="2">
        <v>36</v>
      </c>
      <c r="D3024" s="2" t="s">
        <v>457</v>
      </c>
      <c r="E3024" s="2"/>
      <c r="F3024" s="2"/>
      <c r="G3024" s="2"/>
      <c r="H3024" s="2"/>
    </row>
    <row r="3025" spans="2:8">
      <c r="B3025" s="2" t="s">
        <v>3472</v>
      </c>
      <c r="C3025" s="2">
        <v>33</v>
      </c>
      <c r="D3025" s="2" t="s">
        <v>457</v>
      </c>
      <c r="E3025" s="2"/>
      <c r="F3025" s="2"/>
      <c r="G3025" s="2"/>
      <c r="H3025" s="2"/>
    </row>
    <row r="3026" spans="2:8">
      <c r="B3026" s="2" t="s">
        <v>3473</v>
      </c>
      <c r="C3026" s="2">
        <v>27</v>
      </c>
      <c r="D3026" s="2" t="s">
        <v>457</v>
      </c>
      <c r="E3026" s="2"/>
      <c r="F3026" s="2"/>
      <c r="G3026" s="2"/>
      <c r="H3026" s="2"/>
    </row>
    <row r="3027" spans="2:8">
      <c r="B3027" s="2" t="s">
        <v>3474</v>
      </c>
      <c r="C3027" s="2">
        <v>37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61</v>
      </c>
      <c r="D3028" s="2" t="s">
        <v>457</v>
      </c>
      <c r="E3028" s="2"/>
      <c r="F3028" s="2"/>
      <c r="G3028" s="2"/>
      <c r="H3028" s="2"/>
    </row>
    <row r="3029" spans="2:8">
      <c r="B3029" s="2" t="s">
        <v>3476</v>
      </c>
      <c r="C3029" s="2">
        <v>29</v>
      </c>
      <c r="D3029" s="2" t="s">
        <v>457</v>
      </c>
      <c r="E3029" s="2"/>
      <c r="F3029" s="2"/>
      <c r="G3029" s="2"/>
      <c r="H3029" s="2"/>
    </row>
    <row r="3030" spans="2:8">
      <c r="B3030" s="2" t="s">
        <v>3477</v>
      </c>
      <c r="C3030" s="2">
        <v>27</v>
      </c>
      <c r="D3030" s="2" t="s">
        <v>457</v>
      </c>
      <c r="E3030" s="2"/>
      <c r="F3030" s="2"/>
      <c r="G3030" s="2"/>
      <c r="H3030" s="2"/>
    </row>
    <row r="3031" spans="2:8">
      <c r="B3031" s="2" t="s">
        <v>3478</v>
      </c>
      <c r="C3031" s="2">
        <v>26</v>
      </c>
      <c r="D3031" s="2" t="s">
        <v>457</v>
      </c>
      <c r="E3031" s="2"/>
      <c r="F3031" s="2"/>
      <c r="G3031" s="2"/>
      <c r="H3031" s="2"/>
    </row>
    <row r="3032" spans="2:8">
      <c r="B3032" s="2" t="s">
        <v>3479</v>
      </c>
      <c r="C3032" s="2">
        <v>24</v>
      </c>
      <c r="D3032" s="2" t="s">
        <v>457</v>
      </c>
      <c r="E3032" s="2"/>
      <c r="F3032" s="2"/>
      <c r="G3032" s="2"/>
      <c r="H3032" s="2"/>
    </row>
    <row r="3033" spans="2:8">
      <c r="B3033" s="2" t="s">
        <v>3480</v>
      </c>
      <c r="C3033" s="2">
        <v>23</v>
      </c>
      <c r="D3033" s="2" t="s">
        <v>457</v>
      </c>
      <c r="E3033" s="2"/>
      <c r="F3033" s="2"/>
      <c r="G3033" s="2"/>
      <c r="H3033" s="2"/>
    </row>
    <row r="3034" spans="2:8">
      <c r="B3034" s="2" t="s">
        <v>3481</v>
      </c>
      <c r="C3034" s="2">
        <v>22</v>
      </c>
      <c r="D3034" s="2" t="s">
        <v>457</v>
      </c>
      <c r="E3034" s="2"/>
      <c r="F3034" s="2"/>
      <c r="G3034" s="2"/>
      <c r="H3034" s="2"/>
    </row>
    <row r="3035" spans="2:8">
      <c r="B3035" s="2" t="s">
        <v>3482</v>
      </c>
      <c r="C3035" s="2">
        <v>21</v>
      </c>
      <c r="D3035" s="2" t="s">
        <v>457</v>
      </c>
      <c r="E3035" s="2"/>
      <c r="F3035" s="2"/>
      <c r="G3035" s="2"/>
      <c r="H3035" s="2"/>
    </row>
    <row r="3036" spans="2:8">
      <c r="B3036" s="2" t="s">
        <v>3483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37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13</v>
      </c>
      <c r="D3038" s="2" t="s">
        <v>457</v>
      </c>
      <c r="E3038" s="2"/>
      <c r="F3038" s="2"/>
      <c r="G3038" s="2"/>
      <c r="H3038" s="2"/>
    </row>
    <row r="3039" spans="2:8">
      <c r="B3039" s="2" t="s">
        <v>3486</v>
      </c>
      <c r="C3039" s="2">
        <v>45</v>
      </c>
      <c r="D3039" s="2" t="s">
        <v>457</v>
      </c>
      <c r="E3039" s="2"/>
      <c r="F3039" s="2"/>
      <c r="G3039" s="2"/>
      <c r="H3039" s="2"/>
    </row>
    <row r="3040" spans="2:8">
      <c r="B3040" s="2" t="s">
        <v>3487</v>
      </c>
      <c r="C3040" s="2">
        <v>40</v>
      </c>
      <c r="D3040" s="2" t="s">
        <v>457</v>
      </c>
      <c r="E3040" s="2"/>
      <c r="F3040" s="2"/>
      <c r="G3040" s="2"/>
      <c r="H3040" s="2"/>
    </row>
    <row r="3041" spans="2:8">
      <c r="B3041" s="2" t="s">
        <v>3488</v>
      </c>
      <c r="C3041" s="2">
        <v>36</v>
      </c>
      <c r="D3041" s="2" t="s">
        <v>457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457</v>
      </c>
      <c r="E3042" s="2"/>
      <c r="F3042" s="2"/>
      <c r="G3042" s="2"/>
      <c r="H3042" s="2"/>
    </row>
    <row r="3043" spans="2:8">
      <c r="B3043" s="2" t="s">
        <v>3490</v>
      </c>
      <c r="C3043" s="2">
        <v>24</v>
      </c>
      <c r="D3043" s="2" t="s">
        <v>457</v>
      </c>
      <c r="E3043" s="2"/>
      <c r="F3043" s="2"/>
      <c r="G3043" s="2"/>
      <c r="H3043" s="2"/>
    </row>
    <row r="3044" spans="2:8">
      <c r="B3044" s="2" t="s">
        <v>3491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39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44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45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50</v>
      </c>
      <c r="D3049" s="2" t="s">
        <v>457</v>
      </c>
      <c r="E3049" s="2"/>
      <c r="F3049" s="2"/>
      <c r="G3049" s="2"/>
      <c r="H3049" s="2"/>
    </row>
    <row r="3050" spans="2:8">
      <c r="B3050" s="2" t="s">
        <v>3497</v>
      </c>
      <c r="C3050" s="2">
        <v>46</v>
      </c>
      <c r="D3050" s="2" t="s">
        <v>457</v>
      </c>
      <c r="E3050" s="2"/>
      <c r="F3050" s="2"/>
      <c r="G3050" s="2"/>
      <c r="H3050" s="2"/>
    </row>
    <row r="3051" spans="2:8">
      <c r="B3051" s="2" t="s">
        <v>3498</v>
      </c>
      <c r="C3051" s="2">
        <v>41</v>
      </c>
      <c r="D3051" s="2" t="s">
        <v>457</v>
      </c>
      <c r="E3051" s="2"/>
      <c r="F3051" s="2"/>
      <c r="G3051" s="2"/>
      <c r="H3051" s="2"/>
    </row>
    <row r="3052" spans="2:8">
      <c r="B3052" s="2" t="s">
        <v>3499</v>
      </c>
      <c r="C3052" s="2">
        <v>10</v>
      </c>
      <c r="D3052" s="2" t="s">
        <v>457</v>
      </c>
      <c r="E3052" s="2"/>
      <c r="F3052" s="2"/>
      <c r="G3052" s="2"/>
      <c r="H3052" s="2"/>
    </row>
    <row r="3053" spans="2:8">
      <c r="B3053" s="2" t="s">
        <v>3500</v>
      </c>
      <c r="C3053" s="2">
        <v>13</v>
      </c>
      <c r="D3053" s="2" t="s">
        <v>457</v>
      </c>
      <c r="E3053" s="2"/>
      <c r="F3053" s="2"/>
      <c r="G3053" s="2"/>
      <c r="H3053" s="2"/>
    </row>
    <row r="3054" spans="2:8">
      <c r="B3054" s="2" t="s">
        <v>3501</v>
      </c>
      <c r="C3054" s="2">
        <v>18</v>
      </c>
      <c r="D3054" s="2" t="s">
        <v>457</v>
      </c>
      <c r="E3054" s="2"/>
      <c r="F3054" s="2"/>
      <c r="G3054" s="2"/>
      <c r="H3054" s="2"/>
    </row>
    <row r="3055" spans="2:8">
      <c r="B3055" s="2" t="s">
        <v>3502</v>
      </c>
      <c r="C3055" s="2">
        <v>24</v>
      </c>
      <c r="D3055" s="2" t="s">
        <v>457</v>
      </c>
      <c r="E3055" s="2"/>
      <c r="F3055" s="2"/>
      <c r="G3055" s="2"/>
      <c r="H3055" s="2"/>
    </row>
    <row r="3056" spans="2:8">
      <c r="B3056" s="2" t="s">
        <v>3503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40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37</v>
      </c>
      <c r="D3059" s="2" t="s">
        <v>457</v>
      </c>
      <c r="E3059" s="2"/>
      <c r="F3059" s="2"/>
      <c r="G3059" s="2"/>
      <c r="H3059" s="2"/>
    </row>
    <row r="3060" spans="2:8">
      <c r="B3060" s="2" t="s">
        <v>3507</v>
      </c>
      <c r="C3060" s="2">
        <v>40</v>
      </c>
      <c r="D3060" s="2" t="s">
        <v>457</v>
      </c>
      <c r="E3060" s="2"/>
      <c r="F3060" s="2"/>
      <c r="G3060" s="2"/>
      <c r="H3060" s="2"/>
    </row>
    <row r="3061" spans="2:8">
      <c r="B3061" s="2" t="s">
        <v>3508</v>
      </c>
      <c r="C3061" s="2">
        <v>42</v>
      </c>
      <c r="D3061" s="2" t="s">
        <v>457</v>
      </c>
      <c r="E3061" s="2"/>
      <c r="F3061" s="2"/>
      <c r="G3061" s="2"/>
      <c r="H3061" s="2"/>
    </row>
    <row r="3062" spans="2:8">
      <c r="B3062" s="2" t="s">
        <v>3509</v>
      </c>
      <c r="C3062" s="2">
        <v>39</v>
      </c>
      <c r="D3062" s="2" t="s">
        <v>457</v>
      </c>
      <c r="E3062" s="2"/>
      <c r="F3062" s="2"/>
      <c r="G3062" s="2"/>
      <c r="H3062" s="2"/>
    </row>
    <row r="3063" spans="2:8">
      <c r="B3063" s="2" t="s">
        <v>3510</v>
      </c>
      <c r="C3063" s="2">
        <v>38</v>
      </c>
      <c r="D3063" s="2" t="s">
        <v>457</v>
      </c>
      <c r="E3063" s="2"/>
      <c r="F3063" s="2"/>
      <c r="G3063" s="2"/>
      <c r="H3063" s="2"/>
    </row>
    <row r="3064" spans="2:8">
      <c r="B3064" s="2" t="s">
        <v>3511</v>
      </c>
      <c r="C3064" s="2">
        <v>38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42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21</v>
      </c>
      <c r="D3066" s="2" t="s">
        <v>457</v>
      </c>
      <c r="E3066" s="2"/>
      <c r="F3066" s="2"/>
      <c r="G3066" s="2"/>
      <c r="H3066" s="2"/>
    </row>
    <row r="3067" spans="2:8">
      <c r="B3067" s="2" t="s">
        <v>3514</v>
      </c>
      <c r="C3067" s="2">
        <v>29</v>
      </c>
      <c r="D3067" s="2" t="s">
        <v>457</v>
      </c>
      <c r="E3067" s="2"/>
      <c r="F3067" s="2"/>
      <c r="G3067" s="2"/>
      <c r="H3067" s="2"/>
    </row>
    <row r="3068" spans="2:8">
      <c r="B3068" s="2" t="s">
        <v>3515</v>
      </c>
      <c r="C3068" s="2">
        <v>27</v>
      </c>
      <c r="D3068" s="2" t="s">
        <v>457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457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457</v>
      </c>
      <c r="E3070" s="2"/>
      <c r="F3070" s="2"/>
      <c r="G3070" s="2"/>
      <c r="H3070" s="2"/>
    </row>
    <row r="3071" spans="2:8">
      <c r="B3071" s="2" t="s">
        <v>3518</v>
      </c>
      <c r="C3071" s="2">
        <v>25</v>
      </c>
      <c r="D3071" s="2" t="s">
        <v>457</v>
      </c>
      <c r="E3071" s="2"/>
      <c r="F3071" s="2"/>
      <c r="G3071" s="2"/>
      <c r="H3071" s="2"/>
    </row>
    <row r="3072" spans="2:8">
      <c r="B3072" s="2" t="s">
        <v>3519</v>
      </c>
      <c r="C3072" s="2">
        <v>28</v>
      </c>
      <c r="D3072" s="2" t="s">
        <v>457</v>
      </c>
      <c r="E3072" s="2"/>
      <c r="F3072" s="2"/>
      <c r="G3072" s="2"/>
      <c r="H3072" s="2"/>
    </row>
    <row r="3073" spans="2:8">
      <c r="B3073" s="2" t="s">
        <v>3520</v>
      </c>
      <c r="C3073" s="2">
        <v>28</v>
      </c>
      <c r="D3073" s="2" t="s">
        <v>457</v>
      </c>
      <c r="E3073" s="2"/>
      <c r="F3073" s="2"/>
      <c r="G3073" s="2"/>
      <c r="H3073" s="2"/>
    </row>
    <row r="3074" spans="2:8">
      <c r="B3074" s="2" t="s">
        <v>3521</v>
      </c>
      <c r="C3074" s="2">
        <v>43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46</v>
      </c>
      <c r="D3075" s="2" t="s">
        <v>457</v>
      </c>
      <c r="E3075" s="2"/>
      <c r="F3075" s="2"/>
      <c r="G3075" s="2"/>
      <c r="H3075" s="2"/>
    </row>
    <row r="3076" spans="2:8">
      <c r="B3076" s="2" t="s">
        <v>3523</v>
      </c>
      <c r="C3076" s="2">
        <v>52</v>
      </c>
      <c r="D3076" s="2" t="s">
        <v>457</v>
      </c>
      <c r="E3076" s="2"/>
      <c r="F3076" s="2"/>
      <c r="G3076" s="2"/>
      <c r="H3076" s="2"/>
    </row>
    <row r="3077" spans="2:8">
      <c r="B3077" s="2" t="s">
        <v>3524</v>
      </c>
      <c r="C3077" s="2">
        <v>39</v>
      </c>
      <c r="D3077" s="2" t="s">
        <v>457</v>
      </c>
      <c r="E3077" s="2"/>
      <c r="F3077" s="2"/>
      <c r="G3077" s="2"/>
      <c r="H3077" s="2"/>
    </row>
    <row r="3078" spans="2:8">
      <c r="B3078" s="2" t="s">
        <v>3525</v>
      </c>
      <c r="C3078" s="2">
        <v>37</v>
      </c>
      <c r="D3078" s="2" t="s">
        <v>457</v>
      </c>
      <c r="E3078" s="2"/>
      <c r="F3078" s="2"/>
      <c r="G3078" s="2"/>
      <c r="H3078" s="2"/>
    </row>
    <row r="3079" spans="2:8">
      <c r="B3079" s="2" t="s">
        <v>3526</v>
      </c>
      <c r="C3079" s="2">
        <v>32</v>
      </c>
      <c r="D3079" s="2" t="s">
        <v>457</v>
      </c>
      <c r="E3079" s="2"/>
      <c r="F3079" s="2"/>
      <c r="G3079" s="2"/>
      <c r="H3079" s="2"/>
    </row>
    <row r="3080" spans="2:8">
      <c r="B3080" s="2" t="s">
        <v>3527</v>
      </c>
      <c r="C3080" s="2">
        <v>32</v>
      </c>
      <c r="D3080" s="2" t="s">
        <v>457</v>
      </c>
      <c r="E3080" s="2"/>
      <c r="F3080" s="2"/>
      <c r="G3080" s="2"/>
      <c r="H3080" s="2"/>
    </row>
    <row r="3081" spans="2:8">
      <c r="B3081" s="2" t="s">
        <v>3528</v>
      </c>
      <c r="C3081" s="2">
        <v>43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42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457</v>
      </c>
      <c r="E3083" s="2"/>
      <c r="F3083" s="2"/>
      <c r="G3083" s="2"/>
      <c r="H3083" s="2"/>
    </row>
    <row r="3084" spans="2:8">
      <c r="B3084" s="2" t="s">
        <v>3531</v>
      </c>
      <c r="C3084" s="2">
        <v>30</v>
      </c>
      <c r="D3084" s="2" t="s">
        <v>457</v>
      </c>
      <c r="E3084" s="2"/>
      <c r="F3084" s="2"/>
      <c r="G3084" s="2"/>
      <c r="H3084" s="2"/>
    </row>
    <row r="3085" spans="2:8">
      <c r="B3085" s="2" t="s">
        <v>3532</v>
      </c>
      <c r="C3085" s="2">
        <v>31</v>
      </c>
      <c r="D3085" s="2" t="s">
        <v>457</v>
      </c>
      <c r="E3085" s="2"/>
      <c r="F3085" s="2"/>
      <c r="G3085" s="2"/>
      <c r="H3085" s="2"/>
    </row>
    <row r="3086" spans="2:8">
      <c r="B3086" s="2" t="s">
        <v>3533</v>
      </c>
      <c r="C3086" s="2">
        <v>30</v>
      </c>
      <c r="D3086" s="2" t="s">
        <v>457</v>
      </c>
      <c r="E3086" s="2"/>
      <c r="F3086" s="2"/>
      <c r="G3086" s="2"/>
      <c r="H3086" s="2"/>
    </row>
    <row r="3087" spans="2:8">
      <c r="B3087" s="2" t="s">
        <v>3534</v>
      </c>
      <c r="C3087" s="2">
        <v>45</v>
      </c>
      <c r="D3087" s="2" t="s">
        <v>457</v>
      </c>
      <c r="E3087" s="2"/>
      <c r="F3087" s="2"/>
      <c r="G3087" s="2"/>
      <c r="H3087" s="2"/>
    </row>
    <row r="3088" spans="2:8">
      <c r="B3088" s="2" t="s">
        <v>3535</v>
      </c>
      <c r="C3088" s="2">
        <v>33</v>
      </c>
      <c r="D3088" s="2" t="s">
        <v>457</v>
      </c>
      <c r="E3088" s="2"/>
      <c r="F3088" s="2"/>
      <c r="G3088" s="2"/>
      <c r="H3088" s="2"/>
    </row>
    <row r="3089" spans="2:8">
      <c r="B3089" s="2" t="s">
        <v>3536</v>
      </c>
      <c r="C3089" s="2">
        <v>33</v>
      </c>
      <c r="D3089" s="2" t="s">
        <v>457</v>
      </c>
      <c r="E3089" s="2"/>
      <c r="F3089" s="2"/>
      <c r="G3089" s="2"/>
      <c r="H3089" s="2"/>
    </row>
    <row r="3090" spans="2:8">
      <c r="B3090" s="2" t="s">
        <v>3537</v>
      </c>
      <c r="C3090" s="2">
        <v>27</v>
      </c>
      <c r="D3090" s="2" t="s">
        <v>457</v>
      </c>
      <c r="E3090" s="2"/>
      <c r="F3090" s="2"/>
      <c r="G3090" s="2"/>
      <c r="H3090" s="2"/>
    </row>
    <row r="3091" spans="2:8">
      <c r="B3091" s="2" t="s">
        <v>3538</v>
      </c>
      <c r="C3091" s="2">
        <v>21</v>
      </c>
      <c r="D3091" s="2" t="s">
        <v>457</v>
      </c>
      <c r="E3091" s="2"/>
      <c r="F3091" s="2"/>
      <c r="G3091" s="2"/>
      <c r="H3091" s="2"/>
    </row>
    <row r="3092" spans="2:8">
      <c r="B3092" s="2" t="s">
        <v>3539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15</v>
      </c>
      <c r="D3095" s="2" t="s">
        <v>457</v>
      </c>
      <c r="E3095" s="2"/>
      <c r="F3095" s="2"/>
      <c r="G3095" s="2"/>
      <c r="H3095" s="2"/>
    </row>
    <row r="3096" spans="2:8">
      <c r="B3096" s="2" t="s">
        <v>3543</v>
      </c>
      <c r="C3096" s="2">
        <v>20</v>
      </c>
      <c r="D3096" s="2" t="s">
        <v>457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457</v>
      </c>
      <c r="E3097" s="2"/>
      <c r="F3097" s="2"/>
      <c r="G3097" s="2"/>
      <c r="H3097" s="2"/>
    </row>
    <row r="3098" spans="2:8">
      <c r="B3098" s="2" t="s">
        <v>3545</v>
      </c>
      <c r="C3098" s="2">
        <v>24</v>
      </c>
      <c r="D3098" s="2" t="s">
        <v>457</v>
      </c>
      <c r="E3098" s="2"/>
      <c r="F3098" s="2"/>
      <c r="G3098" s="2"/>
      <c r="H3098" s="2"/>
    </row>
    <row r="3099" spans="2:8">
      <c r="B3099" s="2" t="s">
        <v>3546</v>
      </c>
      <c r="C3099" s="2">
        <v>34</v>
      </c>
      <c r="D3099" s="2" t="s">
        <v>457</v>
      </c>
      <c r="E3099" s="2"/>
      <c r="F3099" s="2"/>
      <c r="G3099" s="2"/>
      <c r="H3099" s="2"/>
    </row>
    <row r="3100" spans="2:8">
      <c r="B3100" s="2" t="s">
        <v>3547</v>
      </c>
      <c r="C3100" s="2">
        <v>39</v>
      </c>
      <c r="D3100" s="2" t="s">
        <v>457</v>
      </c>
      <c r="E3100" s="2"/>
      <c r="F3100" s="2"/>
      <c r="G3100" s="2"/>
      <c r="H3100" s="2"/>
    </row>
    <row r="3101" spans="2:8">
      <c r="B3101" s="2" t="s">
        <v>3548</v>
      </c>
      <c r="C3101" s="2">
        <v>35</v>
      </c>
      <c r="D3101" s="2" t="s">
        <v>457</v>
      </c>
      <c r="E3101" s="2"/>
      <c r="F3101" s="2"/>
      <c r="G3101" s="2"/>
      <c r="H3101" s="2"/>
    </row>
    <row r="3102" spans="2:8">
      <c r="B3102" s="2" t="s">
        <v>3549</v>
      </c>
      <c r="C3102" s="2">
        <v>36</v>
      </c>
      <c r="D3102" s="2" t="s">
        <v>457</v>
      </c>
      <c r="E3102" s="2"/>
      <c r="F3102" s="2"/>
      <c r="G3102" s="2"/>
      <c r="H3102" s="2"/>
    </row>
    <row r="3103" spans="2:8">
      <c r="B3103" s="2" t="s">
        <v>3550</v>
      </c>
      <c r="C3103" s="2">
        <v>34</v>
      </c>
      <c r="D3103" s="2" t="s">
        <v>457</v>
      </c>
      <c r="E3103" s="2"/>
      <c r="F3103" s="2"/>
      <c r="G3103" s="2"/>
      <c r="H3103" s="2"/>
    </row>
    <row r="3104" spans="2:8">
      <c r="B3104" s="2" t="s">
        <v>3551</v>
      </c>
      <c r="C3104" s="2">
        <v>34</v>
      </c>
      <c r="D3104" s="2" t="s">
        <v>457</v>
      </c>
      <c r="E3104" s="2"/>
      <c r="F3104" s="2"/>
      <c r="G3104" s="2"/>
      <c r="H3104" s="2"/>
    </row>
    <row r="3105" spans="2:8">
      <c r="B3105" s="2" t="s">
        <v>3552</v>
      </c>
      <c r="C3105" s="2">
        <v>31</v>
      </c>
      <c r="D3105" s="2" t="s">
        <v>457</v>
      </c>
      <c r="E3105" s="2"/>
      <c r="F3105" s="2"/>
      <c r="G3105" s="2"/>
      <c r="H3105" s="2"/>
    </row>
    <row r="3106" spans="2:8">
      <c r="B3106" s="2" t="s">
        <v>3553</v>
      </c>
      <c r="C3106" s="2">
        <v>27</v>
      </c>
      <c r="D3106" s="2" t="s">
        <v>457</v>
      </c>
      <c r="E3106" s="2"/>
      <c r="F3106" s="2"/>
      <c r="G3106" s="2"/>
      <c r="H3106" s="2"/>
    </row>
    <row r="3107" spans="2:8">
      <c r="B3107" s="2" t="s">
        <v>3554</v>
      </c>
      <c r="C3107" s="2">
        <v>24</v>
      </c>
      <c r="D3107" s="2" t="s">
        <v>457</v>
      </c>
      <c r="E3107" s="2"/>
      <c r="F3107" s="2"/>
      <c r="G3107" s="2"/>
      <c r="H3107" s="2"/>
    </row>
    <row r="3108" spans="2:8">
      <c r="B3108" s="2" t="s">
        <v>3555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39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23</v>
      </c>
      <c r="D3111" s="2" t="s">
        <v>457</v>
      </c>
      <c r="E3111" s="2"/>
      <c r="F3111" s="2"/>
      <c r="G3111" s="2"/>
      <c r="H3111" s="2"/>
    </row>
    <row r="3112" spans="2:8">
      <c r="B3112" s="2" t="s">
        <v>3559</v>
      </c>
      <c r="C3112" s="2">
        <v>29</v>
      </c>
      <c r="D3112" s="2" t="s">
        <v>457</v>
      </c>
      <c r="E3112" s="2"/>
      <c r="F3112" s="2"/>
      <c r="G3112" s="2"/>
      <c r="H3112" s="2"/>
    </row>
    <row r="3113" spans="2:8">
      <c r="B3113" s="2" t="s">
        <v>3560</v>
      </c>
      <c r="C3113" s="2">
        <v>37</v>
      </c>
      <c r="D3113" s="2" t="s">
        <v>457</v>
      </c>
      <c r="E3113" s="2"/>
      <c r="F3113" s="2"/>
      <c r="G3113" s="2"/>
      <c r="H3113" s="2"/>
    </row>
    <row r="3114" spans="2:8">
      <c r="B3114" s="2" t="s">
        <v>3561</v>
      </c>
      <c r="C3114" s="2">
        <v>36</v>
      </c>
      <c r="D3114" s="2" t="s">
        <v>457</v>
      </c>
      <c r="E3114" s="2"/>
      <c r="F3114" s="2"/>
      <c r="G3114" s="2"/>
      <c r="H3114" s="2"/>
    </row>
    <row r="3115" spans="2:8">
      <c r="B3115" s="2" t="s">
        <v>3562</v>
      </c>
      <c r="C3115" s="2">
        <v>37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38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29</v>
      </c>
      <c r="D3119" s="2" t="s">
        <v>457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457</v>
      </c>
      <c r="E3120" s="2"/>
      <c r="F3120" s="2"/>
      <c r="G3120" s="2"/>
      <c r="H3120" s="2"/>
    </row>
    <row r="3121" spans="2:8">
      <c r="B3121" s="2" t="s">
        <v>3568</v>
      </c>
      <c r="C3121" s="2">
        <v>29</v>
      </c>
      <c r="D3121" s="2" t="s">
        <v>457</v>
      </c>
      <c r="E3121" s="2"/>
      <c r="F3121" s="2"/>
      <c r="G3121" s="2"/>
      <c r="H3121" s="2"/>
    </row>
    <row r="3122" spans="2:8">
      <c r="B3122" s="2" t="s">
        <v>3569</v>
      </c>
      <c r="C3122" s="2">
        <v>28</v>
      </c>
      <c r="D3122" s="2" t="s">
        <v>457</v>
      </c>
      <c r="E3122" s="2"/>
      <c r="F3122" s="2"/>
      <c r="G3122" s="2"/>
      <c r="H3122" s="2"/>
    </row>
    <row r="3123" spans="2:8">
      <c r="B3123" s="2" t="s">
        <v>3570</v>
      </c>
      <c r="C3123" s="2">
        <v>36</v>
      </c>
      <c r="D3123" s="2" t="s">
        <v>457</v>
      </c>
      <c r="E3123" s="2"/>
      <c r="F3123" s="2"/>
      <c r="G3123" s="2"/>
      <c r="H3123" s="2"/>
    </row>
    <row r="3124" spans="2:8">
      <c r="B3124" s="2" t="s">
        <v>3571</v>
      </c>
      <c r="C3124" s="2">
        <v>36</v>
      </c>
      <c r="D3124" s="2" t="s">
        <v>457</v>
      </c>
      <c r="E3124" s="2"/>
      <c r="F3124" s="2"/>
      <c r="G3124" s="2"/>
      <c r="H3124" s="2"/>
    </row>
    <row r="3125" spans="2:8">
      <c r="B3125" s="2" t="s">
        <v>3572</v>
      </c>
      <c r="C3125" s="2">
        <v>37</v>
      </c>
      <c r="D3125" s="2" t="s">
        <v>457</v>
      </c>
      <c r="E3125" s="2"/>
      <c r="F3125" s="2"/>
      <c r="G3125" s="2"/>
      <c r="H3125" s="2"/>
    </row>
    <row r="3126" spans="2:8">
      <c r="B3126" s="2" t="s">
        <v>3573</v>
      </c>
      <c r="C3126" s="2">
        <v>28</v>
      </c>
      <c r="D3126" s="2" t="s">
        <v>457</v>
      </c>
      <c r="E3126" s="2"/>
      <c r="F3126" s="2"/>
      <c r="G3126" s="2"/>
      <c r="H3126" s="2"/>
    </row>
    <row r="3127" spans="2:8">
      <c r="B3127" s="2" t="s">
        <v>3574</v>
      </c>
      <c r="C3127" s="2">
        <v>28</v>
      </c>
      <c r="D3127" s="2" t="s">
        <v>457</v>
      </c>
      <c r="E3127" s="2"/>
      <c r="F3127" s="2"/>
      <c r="G3127" s="2"/>
      <c r="H3127" s="2"/>
    </row>
    <row r="3128" spans="2:8">
      <c r="B3128" s="2" t="s">
        <v>3575</v>
      </c>
      <c r="C3128" s="2">
        <v>25</v>
      </c>
      <c r="D3128" s="2" t="s">
        <v>457</v>
      </c>
      <c r="E3128" s="2"/>
      <c r="F3128" s="2"/>
      <c r="G3128" s="2"/>
      <c r="H3128" s="2"/>
    </row>
    <row r="3129" spans="2:8">
      <c r="B3129" s="2" t="s">
        <v>3576</v>
      </c>
      <c r="C3129" s="2">
        <v>23</v>
      </c>
      <c r="D3129" s="2" t="s">
        <v>457</v>
      </c>
      <c r="E3129" s="2"/>
      <c r="F3129" s="2"/>
      <c r="G3129" s="2"/>
      <c r="H3129" s="2"/>
    </row>
    <row r="3130" spans="2:8">
      <c r="B3130" s="2" t="s">
        <v>3577</v>
      </c>
      <c r="C3130" s="2">
        <v>34</v>
      </c>
      <c r="D3130" s="2" t="s">
        <v>457</v>
      </c>
      <c r="E3130" s="2"/>
      <c r="F3130" s="2"/>
      <c r="G3130" s="2"/>
      <c r="H3130" s="2"/>
    </row>
    <row r="3131" spans="2:8">
      <c r="B3131" s="2" t="s">
        <v>3578</v>
      </c>
      <c r="C3131" s="2">
        <v>34</v>
      </c>
      <c r="D3131" s="2" t="s">
        <v>457</v>
      </c>
      <c r="E3131" s="2"/>
      <c r="F3131" s="2"/>
      <c r="G3131" s="2"/>
      <c r="H3131" s="2"/>
    </row>
    <row r="3132" spans="2:8">
      <c r="B3132" s="2" t="s">
        <v>3579</v>
      </c>
      <c r="C3132" s="2">
        <v>32</v>
      </c>
      <c r="D3132" s="2" t="s">
        <v>457</v>
      </c>
      <c r="E3132" s="2"/>
      <c r="F3132" s="2"/>
      <c r="G3132" s="2"/>
      <c r="H3132" s="2"/>
    </row>
    <row r="3133" spans="2:8">
      <c r="B3133" s="2" t="s">
        <v>3580</v>
      </c>
      <c r="C3133" s="2">
        <v>39</v>
      </c>
      <c r="D3133" s="2" t="s">
        <v>457</v>
      </c>
      <c r="E3133" s="2"/>
      <c r="F3133" s="2"/>
      <c r="G3133" s="2"/>
      <c r="H3133" s="2"/>
    </row>
    <row r="3134" spans="2:8">
      <c r="B3134" s="2" t="s">
        <v>3581</v>
      </c>
      <c r="C3134" s="2">
        <v>38</v>
      </c>
      <c r="D3134" s="2" t="s">
        <v>457</v>
      </c>
      <c r="E3134" s="2"/>
      <c r="F3134" s="2"/>
      <c r="G3134" s="2"/>
      <c r="H3134" s="2"/>
    </row>
    <row r="3135" spans="2:8">
      <c r="B3135" s="2" t="s">
        <v>3582</v>
      </c>
      <c r="C3135" s="2">
        <v>34</v>
      </c>
      <c r="D3135" s="2" t="s">
        <v>457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457</v>
      </c>
      <c r="E3136" s="2"/>
      <c r="F3136" s="2"/>
      <c r="G3136" s="2"/>
      <c r="H3136" s="2"/>
    </row>
    <row r="3137" spans="2:8">
      <c r="B3137" s="2" t="s">
        <v>3584</v>
      </c>
      <c r="C3137" s="2">
        <v>27</v>
      </c>
      <c r="D3137" s="2" t="s">
        <v>457</v>
      </c>
      <c r="E3137" s="2"/>
      <c r="F3137" s="2"/>
      <c r="G3137" s="2"/>
      <c r="H3137" s="2"/>
    </row>
    <row r="3138" spans="2:8">
      <c r="B3138" s="2" t="s">
        <v>3585</v>
      </c>
      <c r="C3138" s="2">
        <v>35</v>
      </c>
      <c r="D3138" s="2" t="s">
        <v>457</v>
      </c>
      <c r="E3138" s="2"/>
      <c r="F3138" s="2"/>
      <c r="G3138" s="2"/>
      <c r="H3138" s="2"/>
    </row>
    <row r="3139" spans="2:8">
      <c r="B3139" s="2" t="s">
        <v>3586</v>
      </c>
      <c r="C3139" s="2">
        <v>38</v>
      </c>
      <c r="D3139" s="2" t="s">
        <v>457</v>
      </c>
      <c r="E3139" s="2"/>
      <c r="F3139" s="2"/>
      <c r="G3139" s="2"/>
      <c r="H3139" s="2"/>
    </row>
    <row r="3140" spans="2:8">
      <c r="B3140" s="2" t="s">
        <v>3587</v>
      </c>
      <c r="C3140" s="2">
        <v>33</v>
      </c>
      <c r="D3140" s="2" t="s">
        <v>457</v>
      </c>
      <c r="E3140" s="2"/>
      <c r="F3140" s="2"/>
      <c r="G3140" s="2"/>
      <c r="H3140" s="2"/>
    </row>
    <row r="3141" spans="2:8">
      <c r="B3141" s="2" t="s">
        <v>3588</v>
      </c>
      <c r="C3141" s="2">
        <v>43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28</v>
      </c>
      <c r="D3143" s="2" t="s">
        <v>457</v>
      </c>
      <c r="E3143" s="2"/>
      <c r="F3143" s="2"/>
      <c r="G3143" s="2"/>
      <c r="H3143" s="2"/>
    </row>
    <row r="3144" spans="2:8">
      <c r="B3144" s="2" t="s">
        <v>3591</v>
      </c>
      <c r="C3144" s="2">
        <v>29</v>
      </c>
      <c r="D3144" s="2" t="s">
        <v>457</v>
      </c>
      <c r="E3144" s="2"/>
      <c r="F3144" s="2"/>
      <c r="G3144" s="2"/>
      <c r="H3144" s="2"/>
    </row>
    <row r="3145" spans="2:8">
      <c r="B3145" s="2" t="s">
        <v>3592</v>
      </c>
      <c r="C3145" s="2">
        <v>28</v>
      </c>
      <c r="D3145" s="2" t="s">
        <v>457</v>
      </c>
      <c r="E3145" s="2"/>
      <c r="F3145" s="2"/>
      <c r="G3145" s="2"/>
      <c r="H3145" s="2"/>
    </row>
    <row r="3146" spans="2:8">
      <c r="B3146" s="2" t="s">
        <v>3593</v>
      </c>
      <c r="C3146" s="2">
        <v>16</v>
      </c>
      <c r="D3146" s="2" t="s">
        <v>457</v>
      </c>
      <c r="E3146" s="2"/>
      <c r="F3146" s="2"/>
      <c r="G3146" s="2"/>
      <c r="H3146" s="2"/>
    </row>
    <row r="3147" spans="2:8">
      <c r="B3147" s="2" t="s">
        <v>3594</v>
      </c>
      <c r="C3147" s="2">
        <v>17</v>
      </c>
      <c r="D3147" s="2" t="s">
        <v>457</v>
      </c>
      <c r="E3147" s="2"/>
      <c r="F3147" s="2"/>
      <c r="G3147" s="2"/>
      <c r="H3147" s="2"/>
    </row>
    <row r="3148" spans="2:8">
      <c r="B3148" s="2" t="s">
        <v>3595</v>
      </c>
      <c r="C3148" s="2">
        <v>27</v>
      </c>
      <c r="D3148" s="2" t="s">
        <v>457</v>
      </c>
      <c r="E3148" s="2"/>
      <c r="F3148" s="2"/>
      <c r="G3148" s="2"/>
      <c r="H3148" s="2"/>
    </row>
    <row r="3149" spans="2:8">
      <c r="B3149" s="2" t="s">
        <v>3596</v>
      </c>
      <c r="C3149" s="2">
        <v>26</v>
      </c>
      <c r="D3149" s="2" t="s">
        <v>457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11</v>
      </c>
      <c r="D3158" s="2" t="s">
        <v>457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457</v>
      </c>
      <c r="E3159" s="2"/>
      <c r="F3159" s="2"/>
      <c r="G3159" s="2"/>
      <c r="H3159" s="2"/>
    </row>
    <row r="3160" spans="2:8">
      <c r="B3160" s="2" t="s">
        <v>3607</v>
      </c>
      <c r="C3160" s="2">
        <v>28</v>
      </c>
      <c r="D3160" s="2" t="s">
        <v>457</v>
      </c>
      <c r="E3160" s="2"/>
      <c r="F3160" s="2"/>
      <c r="G3160" s="2"/>
      <c r="H3160" s="2"/>
    </row>
    <row r="3161" spans="2:8">
      <c r="B3161" s="2" t="s">
        <v>3608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41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25</v>
      </c>
      <c r="D3163" s="2" t="s">
        <v>457</v>
      </c>
      <c r="E3163" s="2"/>
      <c r="F3163" s="2"/>
      <c r="G3163" s="2"/>
      <c r="H3163" s="2"/>
    </row>
    <row r="3164" spans="2:8">
      <c r="B3164" s="2" t="s">
        <v>3611</v>
      </c>
      <c r="C3164" s="2">
        <v>24</v>
      </c>
      <c r="D3164" s="2" t="s">
        <v>457</v>
      </c>
      <c r="E3164" s="2"/>
      <c r="F3164" s="2"/>
      <c r="G3164" s="2"/>
      <c r="H3164" s="2"/>
    </row>
    <row r="3165" spans="2:8">
      <c r="B3165" s="2" t="s">
        <v>3612</v>
      </c>
      <c r="C3165" s="2">
        <v>34</v>
      </c>
      <c r="D3165" s="2" t="s">
        <v>457</v>
      </c>
      <c r="E3165" s="2"/>
      <c r="F3165" s="2"/>
      <c r="G3165" s="2"/>
      <c r="H3165" s="2"/>
    </row>
    <row r="3166" spans="2:8">
      <c r="B3166" s="2" t="s">
        <v>3613</v>
      </c>
      <c r="C3166" s="2">
        <v>31</v>
      </c>
      <c r="D3166" s="2" t="s">
        <v>457</v>
      </c>
      <c r="E3166" s="2"/>
      <c r="F3166" s="2"/>
      <c r="G3166" s="2"/>
      <c r="H3166" s="2"/>
    </row>
    <row r="3167" spans="2:8">
      <c r="B3167" s="2" t="s">
        <v>3614</v>
      </c>
      <c r="C3167" s="2">
        <v>19</v>
      </c>
      <c r="D3167" s="2" t="s">
        <v>457</v>
      </c>
      <c r="E3167" s="2"/>
      <c r="F3167" s="2"/>
      <c r="G3167" s="2"/>
      <c r="H3167" s="2"/>
    </row>
    <row r="3168" spans="2:8">
      <c r="B3168" s="2" t="s">
        <v>3615</v>
      </c>
      <c r="C3168" s="2">
        <v>38</v>
      </c>
      <c r="D3168" s="2" t="s">
        <v>457</v>
      </c>
      <c r="E3168" s="2"/>
      <c r="F3168" s="2"/>
      <c r="G3168" s="2"/>
      <c r="H3168" s="2"/>
    </row>
    <row r="3169" spans="2:8">
      <c r="B3169" s="2" t="s">
        <v>3616</v>
      </c>
      <c r="C3169" s="2">
        <v>33</v>
      </c>
      <c r="D3169" s="2" t="s">
        <v>457</v>
      </c>
      <c r="E3169" s="2"/>
      <c r="F3169" s="2"/>
      <c r="G3169" s="2"/>
      <c r="H3169" s="2"/>
    </row>
    <row r="3170" spans="2:8">
      <c r="B3170" s="2" t="s">
        <v>3617</v>
      </c>
      <c r="C3170" s="2">
        <v>31</v>
      </c>
      <c r="D3170" s="2" t="s">
        <v>457</v>
      </c>
      <c r="E3170" s="2"/>
      <c r="F3170" s="2"/>
      <c r="G3170" s="2"/>
      <c r="H3170" s="2"/>
    </row>
    <row r="3171" spans="2:8">
      <c r="B3171" s="2" t="s">
        <v>3618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19</v>
      </c>
      <c r="D3175" s="2" t="s">
        <v>457</v>
      </c>
      <c r="E3175" s="2"/>
      <c r="F3175" s="2"/>
      <c r="G3175" s="2"/>
      <c r="H3175" s="2"/>
    </row>
    <row r="3176" spans="2:8">
      <c r="B3176" s="2" t="s">
        <v>3623</v>
      </c>
      <c r="C3176" s="2">
        <v>21</v>
      </c>
      <c r="D3176" s="2" t="s">
        <v>457</v>
      </c>
      <c r="E3176" s="2"/>
      <c r="F3176" s="2"/>
      <c r="G3176" s="2"/>
      <c r="H3176" s="2"/>
    </row>
    <row r="3177" spans="2:8">
      <c r="B3177" s="2" t="s">
        <v>3624</v>
      </c>
      <c r="C3177" s="2">
        <v>22</v>
      </c>
      <c r="D3177" s="2" t="s">
        <v>457</v>
      </c>
      <c r="E3177" s="2"/>
      <c r="F3177" s="2"/>
      <c r="G3177" s="2"/>
      <c r="H3177" s="2"/>
    </row>
    <row r="3178" spans="2:8">
      <c r="B3178" s="2" t="s">
        <v>3625</v>
      </c>
      <c r="C3178" s="2">
        <v>36</v>
      </c>
      <c r="D3178" s="2" t="s">
        <v>457</v>
      </c>
      <c r="E3178" s="2"/>
      <c r="F3178" s="2"/>
      <c r="G3178" s="2"/>
      <c r="H3178" s="2"/>
    </row>
    <row r="3179" spans="2:8">
      <c r="B3179" s="2" t="s">
        <v>3626</v>
      </c>
      <c r="C3179" s="2">
        <v>37</v>
      </c>
      <c r="D3179" s="2" t="s">
        <v>457</v>
      </c>
      <c r="E3179" s="2"/>
      <c r="F3179" s="2"/>
      <c r="G3179" s="2"/>
      <c r="H3179" s="2"/>
    </row>
    <row r="3180" spans="2:8">
      <c r="B3180" s="2" t="s">
        <v>3627</v>
      </c>
      <c r="C3180" s="2">
        <v>33</v>
      </c>
      <c r="D3180" s="2" t="s">
        <v>457</v>
      </c>
      <c r="E3180" s="2"/>
      <c r="F3180" s="2"/>
      <c r="G3180" s="2"/>
      <c r="H3180" s="2"/>
    </row>
    <row r="3181" spans="2:8">
      <c r="B3181" s="2" t="s">
        <v>3628</v>
      </c>
      <c r="C3181" s="2">
        <v>32</v>
      </c>
      <c r="D3181" s="2" t="s">
        <v>457</v>
      </c>
      <c r="E3181" s="2"/>
      <c r="F3181" s="2"/>
      <c r="G3181" s="2"/>
      <c r="H3181" s="2"/>
    </row>
    <row r="3182" spans="2:8">
      <c r="B3182" s="2" t="s">
        <v>3629</v>
      </c>
      <c r="C3182" s="2">
        <v>30</v>
      </c>
      <c r="D3182" s="2" t="s">
        <v>457</v>
      </c>
      <c r="E3182" s="2"/>
      <c r="F3182" s="2"/>
      <c r="G3182" s="2"/>
      <c r="H3182" s="2"/>
    </row>
    <row r="3183" spans="2:8">
      <c r="B3183" s="2" t="s">
        <v>3630</v>
      </c>
      <c r="C3183" s="2">
        <v>46</v>
      </c>
      <c r="D3183" s="2" t="s">
        <v>457</v>
      </c>
      <c r="E3183" s="2"/>
      <c r="F3183" s="2"/>
      <c r="G3183" s="2"/>
      <c r="H3183" s="2"/>
    </row>
    <row r="3184" spans="2:8">
      <c r="B3184" s="2" t="s">
        <v>3631</v>
      </c>
      <c r="C3184" s="2">
        <v>45</v>
      </c>
      <c r="D3184" s="2" t="s">
        <v>457</v>
      </c>
      <c r="E3184" s="2"/>
      <c r="F3184" s="2"/>
      <c r="G3184" s="2"/>
      <c r="H3184" s="2"/>
    </row>
    <row r="3185" spans="2:8">
      <c r="B3185" s="2" t="s">
        <v>3632</v>
      </c>
      <c r="C3185" s="2">
        <v>41</v>
      </c>
      <c r="D3185" s="2" t="s">
        <v>457</v>
      </c>
      <c r="E3185" s="2"/>
      <c r="F3185" s="2"/>
      <c r="G3185" s="2"/>
      <c r="H3185" s="2"/>
    </row>
    <row r="3186" spans="2:8">
      <c r="B3186" s="2" t="s">
        <v>3633</v>
      </c>
      <c r="C3186" s="2">
        <v>37</v>
      </c>
      <c r="D3186" s="2" t="s">
        <v>457</v>
      </c>
      <c r="E3186" s="2"/>
      <c r="F3186" s="2"/>
      <c r="G3186" s="2"/>
      <c r="H3186" s="2"/>
    </row>
    <row r="3187" spans="2:8">
      <c r="B3187" s="2" t="s">
        <v>3634</v>
      </c>
      <c r="C3187" s="2">
        <v>38</v>
      </c>
      <c r="D3187" s="2" t="s">
        <v>457</v>
      </c>
      <c r="E3187" s="2"/>
      <c r="F3187" s="2"/>
      <c r="G3187" s="2"/>
      <c r="H3187" s="2"/>
    </row>
    <row r="3188" spans="2:8">
      <c r="B3188" s="2" t="s">
        <v>3635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38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29</v>
      </c>
      <c r="D3197" s="2" t="s">
        <v>457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457</v>
      </c>
      <c r="E3198" s="2"/>
      <c r="F3198" s="2"/>
      <c r="G3198" s="2"/>
      <c r="H3198" s="2"/>
    </row>
    <row r="3199" spans="2:8">
      <c r="B3199" s="2" t="s">
        <v>3646</v>
      </c>
      <c r="C3199" s="2">
        <v>33</v>
      </c>
      <c r="D3199" s="2" t="s">
        <v>457</v>
      </c>
      <c r="E3199" s="2"/>
      <c r="F3199" s="2"/>
      <c r="G3199" s="2"/>
      <c r="H3199" s="2"/>
    </row>
    <row r="3200" spans="2:8">
      <c r="B3200" s="2" t="s">
        <v>3647</v>
      </c>
      <c r="C3200" s="2">
        <v>35</v>
      </c>
      <c r="D3200" s="2" t="s">
        <v>457</v>
      </c>
      <c r="E3200" s="2"/>
      <c r="F3200" s="2"/>
      <c r="G3200" s="2"/>
      <c r="H3200" s="2"/>
    </row>
    <row r="3201" spans="2:8">
      <c r="B3201" s="2" t="s">
        <v>3648</v>
      </c>
      <c r="C3201" s="2">
        <v>33</v>
      </c>
      <c r="D3201" s="2" t="s">
        <v>457</v>
      </c>
      <c r="E3201" s="2"/>
      <c r="F3201" s="2"/>
      <c r="G3201" s="2"/>
      <c r="H3201" s="2"/>
    </row>
    <row r="3202" spans="2:8">
      <c r="B3202" s="2" t="s">
        <v>3649</v>
      </c>
      <c r="C3202" s="2">
        <v>33</v>
      </c>
      <c r="D3202" s="2" t="s">
        <v>457</v>
      </c>
      <c r="E3202" s="2"/>
      <c r="F3202" s="2"/>
      <c r="G3202" s="2"/>
      <c r="H3202" s="2"/>
    </row>
    <row r="3203" spans="2:8">
      <c r="B3203" s="2" t="s">
        <v>3650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37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36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38</v>
      </c>
      <c r="D3209" s="2" t="s">
        <v>457</v>
      </c>
      <c r="E3209" s="2"/>
      <c r="F3209" s="2"/>
      <c r="G3209" s="2"/>
      <c r="H3209" s="2"/>
    </row>
    <row r="3210" spans="2:8">
      <c r="B3210" s="2" t="s">
        <v>3657</v>
      </c>
      <c r="C3210" s="2">
        <v>38</v>
      </c>
      <c r="D3210" s="2" t="s">
        <v>457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457</v>
      </c>
      <c r="E3211" s="2"/>
      <c r="F3211" s="2"/>
      <c r="G3211" s="2"/>
      <c r="H3211" s="2"/>
    </row>
    <row r="3212" spans="2:8">
      <c r="B3212" s="2" t="s">
        <v>3659</v>
      </c>
      <c r="C3212" s="2">
        <v>30</v>
      </c>
      <c r="D3212" s="2" t="s">
        <v>457</v>
      </c>
      <c r="E3212" s="2"/>
      <c r="F3212" s="2"/>
      <c r="G3212" s="2"/>
      <c r="H3212" s="2"/>
    </row>
    <row r="3213" spans="2:8">
      <c r="B3213" s="2" t="s">
        <v>3660</v>
      </c>
      <c r="C3213" s="2">
        <v>41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43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40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41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39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42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43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46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28</v>
      </c>
      <c r="D3221" s="2" t="s">
        <v>457</v>
      </c>
      <c r="E3221" s="2"/>
      <c r="F3221" s="2"/>
      <c r="G3221" s="2"/>
      <c r="H3221" s="2"/>
    </row>
    <row r="3222" spans="2:8">
      <c r="B3222" s="2" t="s">
        <v>3669</v>
      </c>
      <c r="C3222" s="2">
        <v>33</v>
      </c>
      <c r="D3222" s="2" t="s">
        <v>457</v>
      </c>
      <c r="E3222" s="2"/>
      <c r="F3222" s="2"/>
      <c r="G3222" s="2"/>
      <c r="H3222" s="2"/>
    </row>
    <row r="3223" spans="2:8">
      <c r="B3223" s="2" t="s">
        <v>3670</v>
      </c>
      <c r="C3223" s="2">
        <v>32</v>
      </c>
      <c r="D3223" s="2" t="s">
        <v>457</v>
      </c>
      <c r="E3223" s="2"/>
      <c r="F3223" s="2"/>
      <c r="G3223" s="2"/>
      <c r="H3223" s="2"/>
    </row>
    <row r="3224" spans="2:8">
      <c r="B3224" s="2" t="s">
        <v>3671</v>
      </c>
      <c r="C3224" s="2">
        <v>35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49</v>
      </c>
      <c r="D3226" s="2" t="s">
        <v>457</v>
      </c>
      <c r="E3226" s="2"/>
      <c r="F3226" s="2"/>
      <c r="G3226" s="2"/>
      <c r="H3226" s="2"/>
    </row>
    <row r="3227" spans="2:8">
      <c r="B3227" s="2" t="s">
        <v>3674</v>
      </c>
      <c r="C3227" s="2">
        <v>48</v>
      </c>
      <c r="D3227" s="2" t="s">
        <v>457</v>
      </c>
      <c r="E3227" s="2"/>
      <c r="F3227" s="2"/>
      <c r="G3227" s="2"/>
      <c r="H3227" s="2"/>
    </row>
    <row r="3228" spans="2:8">
      <c r="B3228" s="2" t="s">
        <v>3675</v>
      </c>
      <c r="C3228" s="2">
        <v>46</v>
      </c>
      <c r="D3228" s="2" t="s">
        <v>457</v>
      </c>
      <c r="E3228" s="2"/>
      <c r="F3228" s="2"/>
      <c r="G3228" s="2"/>
      <c r="H3228" s="2"/>
    </row>
    <row r="3229" spans="2:8">
      <c r="B3229" s="2" t="s">
        <v>3676</v>
      </c>
      <c r="C3229" s="2">
        <v>35</v>
      </c>
      <c r="D3229" s="2" t="s">
        <v>457</v>
      </c>
      <c r="E3229" s="2"/>
      <c r="F3229" s="2"/>
      <c r="G3229" s="2"/>
      <c r="H3229" s="2"/>
    </row>
    <row r="3230" spans="2:8">
      <c r="B3230" s="2" t="s">
        <v>3677</v>
      </c>
      <c r="C3230" s="2">
        <v>36</v>
      </c>
      <c r="D3230" s="2" t="s">
        <v>457</v>
      </c>
      <c r="E3230" s="2"/>
      <c r="F3230" s="2"/>
      <c r="G3230" s="2"/>
      <c r="H3230" s="2"/>
    </row>
    <row r="3231" spans="2:8">
      <c r="B3231" s="2" t="s">
        <v>3678</v>
      </c>
      <c r="C3231" s="2">
        <v>32</v>
      </c>
      <c r="D3231" s="2" t="s">
        <v>457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457</v>
      </c>
      <c r="E3232" s="2"/>
      <c r="F3232" s="2"/>
      <c r="G3232" s="2"/>
      <c r="H3232" s="2"/>
    </row>
    <row r="3233" spans="2:8">
      <c r="B3233" s="2" t="s">
        <v>3680</v>
      </c>
      <c r="C3233" s="2">
        <v>32</v>
      </c>
      <c r="D3233" s="2" t="s">
        <v>457</v>
      </c>
      <c r="E3233" s="2"/>
      <c r="F3233" s="2"/>
      <c r="G3233" s="2"/>
      <c r="H3233" s="2"/>
    </row>
    <row r="3234" spans="2:8">
      <c r="B3234" s="2" t="s">
        <v>3681</v>
      </c>
      <c r="C3234" s="2">
        <v>32</v>
      </c>
      <c r="D3234" s="2" t="s">
        <v>457</v>
      </c>
      <c r="E3234" s="2"/>
      <c r="F3234" s="2"/>
      <c r="G3234" s="2"/>
      <c r="H3234" s="2"/>
    </row>
    <row r="3235" spans="2:8">
      <c r="B3235" s="2" t="s">
        <v>3682</v>
      </c>
      <c r="C3235" s="2">
        <v>31</v>
      </c>
      <c r="D3235" s="2" t="s">
        <v>457</v>
      </c>
      <c r="E3235" s="2"/>
      <c r="F3235" s="2"/>
      <c r="G3235" s="2"/>
      <c r="H3235" s="2"/>
    </row>
    <row r="3236" spans="2:8">
      <c r="B3236" s="2" t="s">
        <v>3683</v>
      </c>
      <c r="C3236" s="2">
        <v>30</v>
      </c>
      <c r="D3236" s="2" t="s">
        <v>457</v>
      </c>
      <c r="E3236" s="2"/>
      <c r="F3236" s="2"/>
      <c r="G3236" s="2"/>
      <c r="H3236" s="2"/>
    </row>
    <row r="3237" spans="2:8">
      <c r="B3237" s="2" t="s">
        <v>3684</v>
      </c>
      <c r="C3237" s="2">
        <v>28</v>
      </c>
      <c r="D3237" s="2" t="s">
        <v>457</v>
      </c>
      <c r="E3237" s="2"/>
      <c r="F3237" s="2"/>
      <c r="G3237" s="2"/>
      <c r="H3237" s="2"/>
    </row>
    <row r="3238" spans="2:8">
      <c r="B3238" s="2" t="s">
        <v>3685</v>
      </c>
      <c r="C3238" s="2">
        <v>28</v>
      </c>
      <c r="D3238" s="2" t="s">
        <v>457</v>
      </c>
      <c r="E3238" s="2"/>
      <c r="F3238" s="2"/>
      <c r="G3238" s="2"/>
      <c r="H3238" s="2"/>
    </row>
    <row r="3239" spans="2:8">
      <c r="B3239" s="2" t="s">
        <v>3686</v>
      </c>
      <c r="C3239" s="2">
        <v>31</v>
      </c>
      <c r="D3239" s="2" t="s">
        <v>457</v>
      </c>
      <c r="E3239" s="2"/>
      <c r="F3239" s="2"/>
      <c r="G3239" s="2"/>
      <c r="H3239" s="2"/>
    </row>
    <row r="3240" spans="2:8">
      <c r="B3240" s="2" t="s">
        <v>3687</v>
      </c>
      <c r="C3240" s="2">
        <v>30</v>
      </c>
      <c r="D3240" s="2" t="s">
        <v>457</v>
      </c>
      <c r="E3240" s="2"/>
      <c r="F3240" s="2"/>
      <c r="G3240" s="2"/>
      <c r="H3240" s="2"/>
    </row>
    <row r="3241" spans="2:8">
      <c r="B3241" s="2" t="s">
        <v>3688</v>
      </c>
      <c r="C3241" s="2">
        <v>49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14</v>
      </c>
      <c r="D3242" s="2" t="s">
        <v>457</v>
      </c>
      <c r="E3242" s="2"/>
      <c r="F3242" s="2"/>
      <c r="G3242" s="2"/>
      <c r="H3242" s="2"/>
    </row>
    <row r="3243" spans="2:8">
      <c r="B3243" s="2" t="s">
        <v>3690</v>
      </c>
      <c r="C3243" s="2">
        <v>18</v>
      </c>
      <c r="D3243" s="2" t="s">
        <v>457</v>
      </c>
      <c r="E3243" s="2"/>
      <c r="F3243" s="2"/>
      <c r="G3243" s="2"/>
      <c r="H3243" s="2"/>
    </row>
    <row r="3244" spans="2:8">
      <c r="B3244" s="2" t="s">
        <v>3691</v>
      </c>
      <c r="C3244" s="2">
        <v>35</v>
      </c>
      <c r="D3244" s="2" t="s">
        <v>457</v>
      </c>
      <c r="E3244" s="2"/>
      <c r="F3244" s="2"/>
      <c r="G3244" s="2"/>
      <c r="H3244" s="2"/>
    </row>
    <row r="3245" spans="2:8">
      <c r="B3245" s="2" t="s">
        <v>3692</v>
      </c>
      <c r="C3245" s="2">
        <v>39</v>
      </c>
      <c r="D3245" s="2" t="s">
        <v>457</v>
      </c>
      <c r="E3245" s="2"/>
      <c r="F3245" s="2"/>
      <c r="G3245" s="2"/>
      <c r="H3245" s="2"/>
    </row>
    <row r="3246" spans="2:8">
      <c r="B3246" s="2" t="s">
        <v>3693</v>
      </c>
      <c r="C3246" s="2">
        <v>19</v>
      </c>
      <c r="D3246" s="2" t="s">
        <v>457</v>
      </c>
      <c r="E3246" s="2"/>
      <c r="F3246" s="2"/>
      <c r="G3246" s="2"/>
      <c r="H3246" s="2"/>
    </row>
    <row r="3247" spans="2:8">
      <c r="B3247" s="2" t="s">
        <v>3694</v>
      </c>
      <c r="C3247" s="2">
        <v>19</v>
      </c>
      <c r="D3247" s="2" t="s">
        <v>457</v>
      </c>
      <c r="E3247" s="2"/>
      <c r="F3247" s="2"/>
      <c r="G3247" s="2"/>
      <c r="H3247" s="2"/>
    </row>
    <row r="3248" spans="2:8">
      <c r="B3248" s="2" t="s">
        <v>3695</v>
      </c>
      <c r="C3248" s="2">
        <v>38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36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23</v>
      </c>
      <c r="D3254" s="2" t="s">
        <v>457</v>
      </c>
      <c r="E3254" s="2"/>
      <c r="F3254" s="2"/>
      <c r="G3254" s="2"/>
      <c r="H3254" s="2"/>
    </row>
    <row r="3255" spans="2:8">
      <c r="B3255" s="2" t="s">
        <v>3702</v>
      </c>
      <c r="C3255" s="2">
        <v>24</v>
      </c>
      <c r="D3255" s="2" t="s">
        <v>457</v>
      </c>
      <c r="E3255" s="2"/>
      <c r="F3255" s="2"/>
      <c r="G3255" s="2"/>
      <c r="H3255" s="2"/>
    </row>
    <row r="3256" spans="2:8">
      <c r="B3256" s="2" t="s">
        <v>3703</v>
      </c>
      <c r="C3256" s="2">
        <v>23</v>
      </c>
      <c r="D3256" s="2" t="s">
        <v>457</v>
      </c>
      <c r="E3256" s="2"/>
      <c r="F3256" s="2"/>
      <c r="G3256" s="2"/>
      <c r="H3256" s="2"/>
    </row>
    <row r="3257" spans="2:8">
      <c r="B3257" s="2" t="s">
        <v>3704</v>
      </c>
      <c r="C3257" s="2">
        <v>23</v>
      </c>
      <c r="D3257" s="2" t="s">
        <v>457</v>
      </c>
      <c r="E3257" s="2"/>
      <c r="F3257" s="2"/>
      <c r="G3257" s="2"/>
      <c r="H3257" s="2"/>
    </row>
    <row r="3258" spans="2:8">
      <c r="B3258" s="2" t="s">
        <v>3705</v>
      </c>
      <c r="C3258" s="2">
        <v>22</v>
      </c>
      <c r="D3258" s="2" t="s">
        <v>457</v>
      </c>
      <c r="E3258" s="2"/>
      <c r="F3258" s="2"/>
      <c r="G3258" s="2"/>
      <c r="H3258" s="2"/>
    </row>
    <row r="3259" spans="2:8">
      <c r="B3259" s="2" t="s">
        <v>3706</v>
      </c>
      <c r="C3259" s="2">
        <v>23</v>
      </c>
      <c r="D3259" s="2" t="s">
        <v>457</v>
      </c>
      <c r="E3259" s="2"/>
      <c r="F3259" s="2"/>
      <c r="G3259" s="2"/>
      <c r="H3259" s="2"/>
    </row>
    <row r="3260" spans="2:8">
      <c r="B3260" s="2" t="s">
        <v>3707</v>
      </c>
      <c r="C3260" s="2">
        <v>41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38</v>
      </c>
      <c r="D3261" s="2" t="s">
        <v>457</v>
      </c>
      <c r="E3261" s="2"/>
      <c r="F3261" s="2"/>
      <c r="G3261" s="2"/>
      <c r="H3261" s="2"/>
    </row>
    <row r="3262" spans="2:8">
      <c r="B3262" s="2" t="s">
        <v>3709</v>
      </c>
      <c r="C3262" s="2">
        <v>39</v>
      </c>
      <c r="D3262" s="2" t="s">
        <v>457</v>
      </c>
      <c r="E3262" s="2"/>
      <c r="F3262" s="2"/>
      <c r="G3262" s="2"/>
      <c r="H3262" s="2"/>
    </row>
    <row r="3263" spans="2:8">
      <c r="B3263" s="2" t="s">
        <v>3710</v>
      </c>
      <c r="C3263" s="2">
        <v>36</v>
      </c>
      <c r="D3263" s="2" t="s">
        <v>457</v>
      </c>
      <c r="E3263" s="2"/>
      <c r="F3263" s="2"/>
      <c r="G3263" s="2"/>
      <c r="H3263" s="2"/>
    </row>
    <row r="3264" spans="2:8">
      <c r="B3264" s="2" t="s">
        <v>3711</v>
      </c>
      <c r="C3264" s="2">
        <v>34</v>
      </c>
      <c r="D3264" s="2" t="s">
        <v>457</v>
      </c>
      <c r="E3264" s="2"/>
      <c r="F3264" s="2"/>
      <c r="G3264" s="2"/>
      <c r="H3264" s="2"/>
    </row>
    <row r="3265" spans="2:8">
      <c r="B3265" s="2" t="s">
        <v>3712</v>
      </c>
      <c r="C3265" s="2">
        <v>42</v>
      </c>
      <c r="D3265" s="2" t="s">
        <v>457</v>
      </c>
      <c r="E3265" s="2"/>
      <c r="F3265" s="2"/>
      <c r="G3265" s="2"/>
      <c r="H3265" s="2"/>
    </row>
    <row r="3266" spans="2:8">
      <c r="B3266" s="2" t="s">
        <v>3713</v>
      </c>
      <c r="C3266" s="2">
        <v>39</v>
      </c>
      <c r="D3266" s="2" t="s">
        <v>457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457</v>
      </c>
      <c r="E3267" s="2"/>
      <c r="F3267" s="2"/>
      <c r="G3267" s="2"/>
      <c r="H3267" s="2"/>
    </row>
    <row r="3268" spans="2:8">
      <c r="B3268" s="2" t="s">
        <v>3715</v>
      </c>
      <c r="C3268" s="2">
        <v>31</v>
      </c>
      <c r="D3268" s="2" t="s">
        <v>457</v>
      </c>
      <c r="E3268" s="2"/>
      <c r="F3268" s="2"/>
      <c r="G3268" s="2"/>
      <c r="H3268" s="2"/>
    </row>
    <row r="3269" spans="2:8">
      <c r="B3269" s="2" t="s">
        <v>3716</v>
      </c>
      <c r="C3269" s="2">
        <v>26</v>
      </c>
      <c r="D3269" s="2" t="s">
        <v>457</v>
      </c>
      <c r="E3269" s="2"/>
      <c r="F3269" s="2"/>
      <c r="G3269" s="2"/>
      <c r="H3269" s="2"/>
    </row>
    <row r="3270" spans="2:8">
      <c r="B3270" s="2" t="s">
        <v>3717</v>
      </c>
      <c r="C3270" s="2">
        <v>7</v>
      </c>
      <c r="D3270" s="2" t="s">
        <v>457</v>
      </c>
      <c r="E3270" s="2"/>
      <c r="F3270" s="2"/>
      <c r="G3270" s="2"/>
      <c r="H3270" s="2"/>
    </row>
    <row r="3271" spans="2:8">
      <c r="B3271" s="2" t="s">
        <v>3718</v>
      </c>
      <c r="C3271" s="2">
        <v>12</v>
      </c>
      <c r="D3271" s="2" t="s">
        <v>457</v>
      </c>
      <c r="E3271" s="2"/>
      <c r="F3271" s="2"/>
      <c r="G3271" s="2"/>
      <c r="H3271" s="2"/>
    </row>
    <row r="3272" spans="2:8">
      <c r="B3272" s="2" t="s">
        <v>3719</v>
      </c>
      <c r="C3272" s="2">
        <v>14</v>
      </c>
      <c r="D3272" s="2" t="s">
        <v>457</v>
      </c>
      <c r="E3272" s="2"/>
      <c r="F3272" s="2"/>
      <c r="G3272" s="2"/>
      <c r="H3272" s="2"/>
    </row>
    <row r="3273" spans="2:8">
      <c r="B3273" s="2" t="s">
        <v>3720</v>
      </c>
      <c r="C3273" s="2">
        <v>21</v>
      </c>
      <c r="D3273" s="2" t="s">
        <v>457</v>
      </c>
      <c r="E3273" s="2"/>
      <c r="F3273" s="2"/>
      <c r="G3273" s="2"/>
      <c r="H3273" s="2"/>
    </row>
    <row r="3274" spans="2:8">
      <c r="B3274" s="2" t="s">
        <v>3721</v>
      </c>
      <c r="C3274" s="2">
        <v>45</v>
      </c>
      <c r="D3274" s="2" t="s">
        <v>457</v>
      </c>
      <c r="E3274" s="2"/>
      <c r="F3274" s="2"/>
      <c r="G3274" s="2"/>
      <c r="H3274" s="2"/>
    </row>
    <row r="3275" spans="2:8">
      <c r="B3275" s="2" t="s">
        <v>3722</v>
      </c>
      <c r="C3275" s="2">
        <v>40</v>
      </c>
      <c r="D3275" s="2" t="s">
        <v>457</v>
      </c>
      <c r="E3275" s="2"/>
      <c r="F3275" s="2"/>
      <c r="G3275" s="2"/>
      <c r="H3275" s="2"/>
    </row>
    <row r="3276" spans="2:8">
      <c r="B3276" s="2" t="s">
        <v>3723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39</v>
      </c>
      <c r="D3282" s="2" t="s">
        <v>457</v>
      </c>
      <c r="E3282" s="2"/>
      <c r="F3282" s="2"/>
      <c r="G3282" s="2"/>
      <c r="H3282" s="2"/>
    </row>
    <row r="3283" spans="2:8">
      <c r="B3283" s="2" t="s">
        <v>3730</v>
      </c>
      <c r="C3283" s="2">
        <v>40</v>
      </c>
      <c r="D3283" s="2" t="s">
        <v>457</v>
      </c>
      <c r="E3283" s="2"/>
      <c r="F3283" s="2"/>
      <c r="G3283" s="2"/>
      <c r="H3283" s="2"/>
    </row>
    <row r="3284" spans="2:8">
      <c r="B3284" s="2" t="s">
        <v>3731</v>
      </c>
      <c r="C3284" s="2">
        <v>34</v>
      </c>
      <c r="D3284" s="2" t="s">
        <v>457</v>
      </c>
      <c r="E3284" s="2"/>
      <c r="F3284" s="2"/>
      <c r="G3284" s="2"/>
      <c r="H3284" s="2"/>
    </row>
    <row r="3285" spans="2:8">
      <c r="B3285" s="2" t="s">
        <v>3732</v>
      </c>
      <c r="C3285" s="2">
        <v>36</v>
      </c>
      <c r="D3285" s="2" t="s">
        <v>457</v>
      </c>
      <c r="E3285" s="2"/>
      <c r="F3285" s="2"/>
      <c r="G3285" s="2"/>
      <c r="H3285" s="2"/>
    </row>
    <row r="3286" spans="2:8">
      <c r="B3286" s="2" t="s">
        <v>3733</v>
      </c>
      <c r="C3286" s="2">
        <v>34</v>
      </c>
      <c r="D3286" s="2" t="s">
        <v>457</v>
      </c>
      <c r="E3286" s="2"/>
      <c r="F3286" s="2"/>
      <c r="G3286" s="2"/>
      <c r="H3286" s="2"/>
    </row>
    <row r="3287" spans="2:8">
      <c r="B3287" s="2" t="s">
        <v>3734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33</v>
      </c>
      <c r="D3290" s="2" t="s">
        <v>457</v>
      </c>
      <c r="E3290" s="2"/>
      <c r="F3290" s="2"/>
      <c r="G3290" s="2"/>
      <c r="H3290" s="2"/>
    </row>
    <row r="3291" spans="2:8">
      <c r="B3291" s="2" t="s">
        <v>3738</v>
      </c>
      <c r="C3291" s="2">
        <v>33</v>
      </c>
      <c r="D3291" s="2" t="s">
        <v>457</v>
      </c>
      <c r="E3291" s="2"/>
      <c r="F3291" s="2"/>
      <c r="G3291" s="2"/>
      <c r="H3291" s="2"/>
    </row>
    <row r="3292" spans="2:8">
      <c r="B3292" s="2" t="s">
        <v>3739</v>
      </c>
      <c r="C3292" s="2">
        <v>32</v>
      </c>
      <c r="D3292" s="2" t="s">
        <v>457</v>
      </c>
      <c r="E3292" s="2"/>
      <c r="F3292" s="2"/>
      <c r="G3292" s="2"/>
      <c r="H3292" s="2"/>
    </row>
    <row r="3293" spans="2:8">
      <c r="B3293" s="2" t="s">
        <v>3740</v>
      </c>
      <c r="C3293" s="2">
        <v>31</v>
      </c>
      <c r="D3293" s="2" t="s">
        <v>457</v>
      </c>
      <c r="E3293" s="2"/>
      <c r="F3293" s="2"/>
      <c r="G3293" s="2"/>
      <c r="H3293" s="2"/>
    </row>
    <row r="3294" spans="2:8">
      <c r="B3294" s="2" t="s">
        <v>3741</v>
      </c>
      <c r="C3294" s="2">
        <v>35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39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26</v>
      </c>
      <c r="D3297" s="2" t="s">
        <v>457</v>
      </c>
      <c r="E3297" s="2"/>
      <c r="F3297" s="2"/>
      <c r="G3297" s="2"/>
      <c r="H3297" s="2"/>
    </row>
    <row r="3298" spans="2:8">
      <c r="B3298" s="2" t="s">
        <v>3745</v>
      </c>
      <c r="C3298" s="2">
        <v>27</v>
      </c>
      <c r="D3298" s="2" t="s">
        <v>457</v>
      </c>
      <c r="E3298" s="2"/>
      <c r="F3298" s="2"/>
      <c r="G3298" s="2"/>
      <c r="H3298" s="2"/>
    </row>
    <row r="3299" spans="2:8">
      <c r="B3299" s="2" t="s">
        <v>3746</v>
      </c>
      <c r="C3299" s="2">
        <v>24</v>
      </c>
      <c r="D3299" s="2" t="s">
        <v>457</v>
      </c>
      <c r="E3299" s="2"/>
      <c r="F3299" s="2"/>
      <c r="G3299" s="2"/>
      <c r="H3299" s="2"/>
    </row>
    <row r="3300" spans="2:8">
      <c r="B3300" s="2" t="s">
        <v>3747</v>
      </c>
      <c r="C3300" s="2">
        <v>19</v>
      </c>
      <c r="D3300" s="2" t="s">
        <v>457</v>
      </c>
      <c r="E3300" s="2"/>
      <c r="F3300" s="2"/>
      <c r="G3300" s="2"/>
      <c r="H3300" s="2"/>
    </row>
    <row r="3301" spans="2:8">
      <c r="B3301" s="2" t="s">
        <v>3748</v>
      </c>
      <c r="C3301" s="2">
        <v>14</v>
      </c>
      <c r="D3301" s="2" t="s">
        <v>457</v>
      </c>
      <c r="E3301" s="2"/>
      <c r="F3301" s="2"/>
      <c r="G3301" s="2"/>
      <c r="H3301" s="2"/>
    </row>
    <row r="3302" spans="2:8">
      <c r="B3302" s="2" t="s">
        <v>3749</v>
      </c>
      <c r="C3302" s="2">
        <v>16</v>
      </c>
      <c r="D3302" s="2" t="s">
        <v>457</v>
      </c>
      <c r="E3302" s="2"/>
      <c r="F3302" s="2"/>
      <c r="G3302" s="2"/>
      <c r="H3302" s="2"/>
    </row>
    <row r="3303" spans="2:8">
      <c r="B3303" s="2" t="s">
        <v>3750</v>
      </c>
      <c r="C3303" s="2">
        <v>17</v>
      </c>
      <c r="D3303" s="2" t="s">
        <v>457</v>
      </c>
      <c r="E3303" s="2"/>
      <c r="F3303" s="2"/>
      <c r="G3303" s="2"/>
      <c r="H3303" s="2"/>
    </row>
    <row r="3304" spans="2:8">
      <c r="B3304" s="2" t="s">
        <v>3751</v>
      </c>
      <c r="C3304" s="2">
        <v>20</v>
      </c>
      <c r="D3304" s="2" t="s">
        <v>457</v>
      </c>
      <c r="E3304" s="2"/>
      <c r="F3304" s="2"/>
      <c r="G3304" s="2"/>
      <c r="H3304" s="2"/>
    </row>
    <row r="3305" spans="2:8">
      <c r="B3305" s="2" t="s">
        <v>3752</v>
      </c>
      <c r="C3305" s="2">
        <v>25</v>
      </c>
      <c r="D3305" s="2" t="s">
        <v>457</v>
      </c>
      <c r="E3305" s="2"/>
      <c r="F3305" s="2"/>
      <c r="G3305" s="2"/>
      <c r="H3305" s="2"/>
    </row>
    <row r="3306" spans="2:8">
      <c r="B3306" s="2" t="s">
        <v>3753</v>
      </c>
      <c r="C3306" s="2">
        <v>33</v>
      </c>
      <c r="D3306" s="2" t="s">
        <v>457</v>
      </c>
      <c r="E3306" s="2"/>
      <c r="F3306" s="2"/>
      <c r="G3306" s="2"/>
      <c r="H3306" s="2"/>
    </row>
    <row r="3307" spans="2:8">
      <c r="B3307" s="2" t="s">
        <v>3754</v>
      </c>
      <c r="C3307" s="2">
        <v>35</v>
      </c>
      <c r="D3307" s="2" t="s">
        <v>457</v>
      </c>
      <c r="E3307" s="2"/>
      <c r="F3307" s="2"/>
      <c r="G3307" s="2"/>
      <c r="H3307" s="2"/>
    </row>
    <row r="3308" spans="2:8">
      <c r="B3308" s="2" t="s">
        <v>3755</v>
      </c>
      <c r="C3308" s="2">
        <v>35</v>
      </c>
      <c r="D3308" s="2" t="s">
        <v>457</v>
      </c>
      <c r="E3308" s="2"/>
      <c r="F3308" s="2"/>
      <c r="G3308" s="2"/>
      <c r="H3308" s="2"/>
    </row>
    <row r="3309" spans="2:8">
      <c r="B3309" s="2" t="s">
        <v>3756</v>
      </c>
      <c r="C3309" s="2">
        <v>35</v>
      </c>
      <c r="D3309" s="2" t="s">
        <v>457</v>
      </c>
      <c r="E3309" s="2"/>
      <c r="F3309" s="2"/>
      <c r="G3309" s="2"/>
      <c r="H3309" s="2"/>
    </row>
    <row r="3310" spans="2:8">
      <c r="B3310" s="2" t="s">
        <v>3757</v>
      </c>
      <c r="C3310" s="2">
        <v>35</v>
      </c>
      <c r="D3310" s="2" t="s">
        <v>457</v>
      </c>
      <c r="E3310" s="2"/>
      <c r="F3310" s="2"/>
      <c r="G3310" s="2"/>
      <c r="H3310" s="2"/>
    </row>
    <row r="3311" spans="2:8">
      <c r="B3311" s="2" t="s">
        <v>3758</v>
      </c>
      <c r="C3311" s="2">
        <v>30</v>
      </c>
      <c r="D3311" s="2" t="s">
        <v>457</v>
      </c>
      <c r="E3311" s="2"/>
      <c r="F3311" s="2"/>
      <c r="G3311" s="2"/>
      <c r="H3311" s="2"/>
    </row>
    <row r="3312" spans="2:8">
      <c r="B3312" s="2" t="s">
        <v>3759</v>
      </c>
      <c r="C3312" s="2">
        <v>29</v>
      </c>
      <c r="D3312" s="2" t="s">
        <v>457</v>
      </c>
      <c r="E3312" s="2"/>
      <c r="F3312" s="2"/>
      <c r="G3312" s="2"/>
      <c r="H3312" s="2"/>
    </row>
    <row r="3313" spans="2:8">
      <c r="B3313" s="2" t="s">
        <v>3760</v>
      </c>
      <c r="C3313" s="2">
        <v>27</v>
      </c>
      <c r="D3313" s="2" t="s">
        <v>457</v>
      </c>
      <c r="E3313" s="2"/>
      <c r="F3313" s="2"/>
      <c r="G3313" s="2"/>
      <c r="H3313" s="2"/>
    </row>
    <row r="3314" spans="2:8">
      <c r="B3314" s="2" t="s">
        <v>3761</v>
      </c>
      <c r="C3314" s="2">
        <v>29</v>
      </c>
      <c r="D3314" s="2" t="s">
        <v>457</v>
      </c>
      <c r="E3314" s="2"/>
      <c r="F3314" s="2"/>
      <c r="G3314" s="2"/>
      <c r="H3314" s="2"/>
    </row>
    <row r="3315" spans="2:8">
      <c r="B3315" s="2" t="s">
        <v>3762</v>
      </c>
      <c r="C3315" s="2">
        <v>32</v>
      </c>
      <c r="D3315" s="2" t="s">
        <v>457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457</v>
      </c>
      <c r="E3316" s="2"/>
      <c r="F3316" s="2"/>
      <c r="G3316" s="2"/>
      <c r="H3316" s="2"/>
    </row>
    <row r="3317" spans="2:8">
      <c r="B3317" s="2" t="s">
        <v>3764</v>
      </c>
      <c r="C3317" s="2">
        <v>24</v>
      </c>
      <c r="D3317" s="2" t="s">
        <v>457</v>
      </c>
      <c r="E3317" s="2"/>
      <c r="F3317" s="2"/>
      <c r="G3317" s="2"/>
      <c r="H3317" s="2"/>
    </row>
    <row r="3318" spans="2:8">
      <c r="B3318" s="2" t="s">
        <v>3765</v>
      </c>
      <c r="C3318" s="2">
        <v>28</v>
      </c>
      <c r="D3318" s="2" t="s">
        <v>457</v>
      </c>
      <c r="E3318" s="2"/>
      <c r="F3318" s="2"/>
      <c r="G3318" s="2"/>
      <c r="H3318" s="2"/>
    </row>
    <row r="3319" spans="2:8">
      <c r="B3319" s="2" t="s">
        <v>3766</v>
      </c>
      <c r="C3319" s="2">
        <v>23</v>
      </c>
      <c r="D3319" s="2" t="s">
        <v>457</v>
      </c>
      <c r="E3319" s="2"/>
      <c r="F3319" s="2"/>
      <c r="G3319" s="2"/>
      <c r="H3319" s="2"/>
    </row>
    <row r="3320" spans="2:8">
      <c r="B3320" s="2" t="s">
        <v>3767</v>
      </c>
      <c r="C3320" s="2">
        <v>20</v>
      </c>
      <c r="D3320" s="2" t="s">
        <v>457</v>
      </c>
      <c r="E3320" s="2"/>
      <c r="F3320" s="2"/>
      <c r="G3320" s="2"/>
      <c r="H3320" s="2"/>
    </row>
    <row r="3321" spans="2:8">
      <c r="B3321" s="2" t="s">
        <v>3768</v>
      </c>
      <c r="C3321" s="2">
        <v>16</v>
      </c>
      <c r="D3321" s="2" t="s">
        <v>457</v>
      </c>
      <c r="E3321" s="2"/>
      <c r="F3321" s="2"/>
      <c r="G3321" s="2"/>
      <c r="H3321" s="2"/>
    </row>
    <row r="3322" spans="2:8">
      <c r="B3322" s="2" t="s">
        <v>3769</v>
      </c>
      <c r="C3322" s="2">
        <v>35</v>
      </c>
      <c r="D3322" s="2" t="s">
        <v>457</v>
      </c>
      <c r="E3322" s="2"/>
      <c r="F3322" s="2"/>
      <c r="G3322" s="2"/>
      <c r="H3322" s="2"/>
    </row>
    <row r="3323" spans="2:8">
      <c r="B3323" s="2" t="s">
        <v>3770</v>
      </c>
      <c r="C3323" s="2">
        <v>19</v>
      </c>
      <c r="D3323" s="2" t="s">
        <v>457</v>
      </c>
      <c r="E3323" s="2"/>
      <c r="F3323" s="2"/>
      <c r="G3323" s="2"/>
      <c r="H3323" s="2"/>
    </row>
    <row r="3324" spans="2:8">
      <c r="B3324" s="2" t="s">
        <v>3771</v>
      </c>
      <c r="C3324" s="2">
        <v>29</v>
      </c>
      <c r="D3324" s="2" t="s">
        <v>457</v>
      </c>
      <c r="E3324" s="2"/>
      <c r="F3324" s="2"/>
      <c r="G3324" s="2"/>
      <c r="H3324" s="2"/>
    </row>
    <row r="3325" spans="2:8">
      <c r="B3325" s="2" t="s">
        <v>3772</v>
      </c>
      <c r="C3325" s="2">
        <v>28</v>
      </c>
      <c r="D3325" s="2" t="s">
        <v>457</v>
      </c>
      <c r="E3325" s="2"/>
      <c r="F3325" s="2"/>
      <c r="G3325" s="2"/>
      <c r="H3325" s="2"/>
    </row>
    <row r="3326" spans="2:8">
      <c r="B3326" s="2" t="s">
        <v>3773</v>
      </c>
      <c r="C3326" s="2">
        <v>25</v>
      </c>
      <c r="D3326" s="2" t="s">
        <v>457</v>
      </c>
      <c r="E3326" s="2"/>
      <c r="F3326" s="2"/>
      <c r="G3326" s="2"/>
      <c r="H3326" s="2"/>
    </row>
    <row r="3327" spans="2:8">
      <c r="B3327" s="2" t="s">
        <v>3774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34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13</v>
      </c>
      <c r="D3331" s="2" t="s">
        <v>457</v>
      </c>
      <c r="E3331" s="2"/>
      <c r="F3331" s="2"/>
      <c r="G3331" s="2"/>
      <c r="H3331" s="2"/>
    </row>
    <row r="3332" spans="2:8">
      <c r="B3332" s="2" t="s">
        <v>3779</v>
      </c>
      <c r="C3332" s="2">
        <v>15</v>
      </c>
      <c r="D3332" s="2" t="s">
        <v>457</v>
      </c>
      <c r="E3332" s="2"/>
      <c r="F3332" s="2"/>
      <c r="G3332" s="2"/>
      <c r="H3332" s="2"/>
    </row>
    <row r="3333" spans="2:8">
      <c r="B3333" s="2" t="s">
        <v>3780</v>
      </c>
      <c r="C3333" s="2">
        <v>21</v>
      </c>
      <c r="D3333" s="2" t="s">
        <v>457</v>
      </c>
      <c r="E3333" s="2"/>
      <c r="F3333" s="2"/>
      <c r="G3333" s="2"/>
      <c r="H3333" s="2"/>
    </row>
    <row r="3334" spans="2:8">
      <c r="B3334" s="2" t="s">
        <v>3781</v>
      </c>
      <c r="C3334" s="2">
        <v>22</v>
      </c>
      <c r="D3334" s="2" t="s">
        <v>457</v>
      </c>
      <c r="E3334" s="2"/>
      <c r="F3334" s="2"/>
      <c r="G3334" s="2"/>
      <c r="H3334" s="2"/>
    </row>
    <row r="3335" spans="2:8">
      <c r="B3335" s="2" t="s">
        <v>3782</v>
      </c>
      <c r="C3335" s="2">
        <v>25</v>
      </c>
      <c r="D3335" s="2" t="s">
        <v>457</v>
      </c>
      <c r="E3335" s="2"/>
      <c r="F3335" s="2"/>
      <c r="G3335" s="2"/>
      <c r="H3335" s="2"/>
    </row>
    <row r="3336" spans="2:8">
      <c r="B3336" s="2" t="s">
        <v>3783</v>
      </c>
      <c r="C3336" s="2">
        <v>28</v>
      </c>
      <c r="D3336" s="2" t="s">
        <v>457</v>
      </c>
      <c r="E3336" s="2"/>
      <c r="F3336" s="2"/>
      <c r="G3336" s="2"/>
      <c r="H3336" s="2"/>
    </row>
    <row r="3337" spans="2:8">
      <c r="B3337" s="2" t="s">
        <v>3784</v>
      </c>
      <c r="C3337" s="2">
        <v>35</v>
      </c>
      <c r="D3337" s="2" t="s">
        <v>457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457</v>
      </c>
      <c r="E3338" s="2"/>
      <c r="F3338" s="2"/>
      <c r="G3338" s="2"/>
      <c r="H3338" s="2"/>
    </row>
    <row r="3339" spans="2:8">
      <c r="B3339" s="2" t="s">
        <v>3786</v>
      </c>
      <c r="C3339" s="2">
        <v>29</v>
      </c>
      <c r="D3339" s="2" t="s">
        <v>457</v>
      </c>
      <c r="E3339" s="2"/>
      <c r="F3339" s="2"/>
      <c r="G3339" s="2"/>
      <c r="H3339" s="2"/>
    </row>
    <row r="3340" spans="2:8">
      <c r="B3340" s="2" t="s">
        <v>3787</v>
      </c>
      <c r="C3340" s="2">
        <v>24</v>
      </c>
      <c r="D3340" s="2" t="s">
        <v>457</v>
      </c>
      <c r="E3340" s="2"/>
      <c r="F3340" s="2"/>
      <c r="G3340" s="2"/>
      <c r="H3340" s="2"/>
    </row>
    <row r="3341" spans="2:8">
      <c r="B3341" s="2" t="s">
        <v>3788</v>
      </c>
      <c r="C3341" s="2">
        <v>21</v>
      </c>
      <c r="D3341" s="2" t="s">
        <v>457</v>
      </c>
      <c r="E3341" s="2"/>
      <c r="F3341" s="2"/>
      <c r="G3341" s="2"/>
      <c r="H3341" s="2"/>
    </row>
    <row r="3342" spans="2:8">
      <c r="B3342" s="2" t="s">
        <v>3789</v>
      </c>
      <c r="C3342" s="2">
        <v>32</v>
      </c>
      <c r="D3342" s="2" t="s">
        <v>457</v>
      </c>
      <c r="E3342" s="2"/>
      <c r="F3342" s="2"/>
      <c r="G3342" s="2"/>
      <c r="H3342" s="2"/>
    </row>
    <row r="3343" spans="2:8">
      <c r="B3343" s="2" t="s">
        <v>3790</v>
      </c>
      <c r="C3343" s="2">
        <v>24</v>
      </c>
      <c r="D3343" s="2" t="s">
        <v>457</v>
      </c>
      <c r="E3343" s="2"/>
      <c r="F3343" s="2"/>
      <c r="G3343" s="2"/>
      <c r="H3343" s="2"/>
    </row>
    <row r="3344" spans="2:8">
      <c r="B3344" s="2" t="s">
        <v>3791</v>
      </c>
      <c r="C3344" s="2">
        <v>30</v>
      </c>
      <c r="D3344" s="2" t="s">
        <v>457</v>
      </c>
      <c r="E3344" s="2"/>
      <c r="F3344" s="2"/>
      <c r="G3344" s="2"/>
      <c r="H3344" s="2"/>
    </row>
    <row r="3345" spans="2:8">
      <c r="B3345" s="2" t="s">
        <v>3792</v>
      </c>
      <c r="C3345" s="2">
        <v>32</v>
      </c>
      <c r="D3345" s="2" t="s">
        <v>457</v>
      </c>
      <c r="E3345" s="2"/>
      <c r="F3345" s="2"/>
      <c r="G3345" s="2"/>
      <c r="H3345" s="2"/>
    </row>
    <row r="3346" spans="2:8">
      <c r="B3346" s="2" t="s">
        <v>3793</v>
      </c>
      <c r="C3346" s="2">
        <v>30</v>
      </c>
      <c r="D3346" s="2" t="s">
        <v>457</v>
      </c>
      <c r="E3346" s="2"/>
      <c r="F3346" s="2"/>
      <c r="G3346" s="2"/>
      <c r="H3346" s="2"/>
    </row>
    <row r="3347" spans="2:8">
      <c r="B3347" s="2" t="s">
        <v>3794</v>
      </c>
      <c r="C3347" s="2">
        <v>28</v>
      </c>
      <c r="D3347" s="2" t="s">
        <v>457</v>
      </c>
      <c r="E3347" s="2"/>
      <c r="F3347" s="2"/>
      <c r="G3347" s="2"/>
      <c r="H3347" s="2"/>
    </row>
    <row r="3348" spans="2:8">
      <c r="B3348" s="2" t="s">
        <v>3795</v>
      </c>
      <c r="C3348" s="2">
        <v>36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38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34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42</v>
      </c>
      <c r="D3358" s="2" t="s">
        <v>457</v>
      </c>
      <c r="E3358" s="2"/>
      <c r="F3358" s="2"/>
      <c r="G3358" s="2"/>
      <c r="H3358" s="2"/>
    </row>
    <row r="3359" spans="2:8">
      <c r="B3359" s="2" t="s">
        <v>3806</v>
      </c>
      <c r="C3359" s="2">
        <v>41</v>
      </c>
      <c r="D3359" s="2" t="s">
        <v>457</v>
      </c>
      <c r="E3359" s="2"/>
      <c r="F3359" s="2"/>
      <c r="G3359" s="2"/>
      <c r="H3359" s="2"/>
    </row>
    <row r="3360" spans="2:8">
      <c r="B3360" s="2" t="s">
        <v>3807</v>
      </c>
      <c r="C3360" s="2">
        <v>38</v>
      </c>
      <c r="D3360" s="2" t="s">
        <v>457</v>
      </c>
      <c r="E3360" s="2"/>
      <c r="F3360" s="2"/>
      <c r="G3360" s="2"/>
      <c r="H3360" s="2"/>
    </row>
    <row r="3361" spans="2:8">
      <c r="B3361" s="2" t="s">
        <v>3808</v>
      </c>
      <c r="C3361" s="2">
        <v>27</v>
      </c>
      <c r="D3361" s="2" t="s">
        <v>457</v>
      </c>
      <c r="E3361" s="2"/>
      <c r="F3361" s="2"/>
      <c r="G3361" s="2"/>
      <c r="H3361" s="2"/>
    </row>
    <row r="3362" spans="2:8">
      <c r="B3362" s="2" t="s">
        <v>3809</v>
      </c>
      <c r="C3362" s="2">
        <v>18</v>
      </c>
      <c r="D3362" s="2" t="s">
        <v>457</v>
      </c>
      <c r="E3362" s="2"/>
      <c r="F3362" s="2"/>
      <c r="G3362" s="2"/>
      <c r="H3362" s="2"/>
    </row>
    <row r="3363" spans="2:8">
      <c r="B3363" s="2" t="s">
        <v>3810</v>
      </c>
      <c r="C3363" s="2">
        <v>8</v>
      </c>
      <c r="D3363" s="2" t="s">
        <v>457</v>
      </c>
      <c r="E3363" s="2"/>
      <c r="F3363" s="2"/>
      <c r="G3363" s="2"/>
      <c r="H3363" s="2"/>
    </row>
    <row r="3364" spans="2:8">
      <c r="B3364" s="2" t="s">
        <v>3811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22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39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40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39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35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38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36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37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38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19</v>
      </c>
      <c r="D3378" s="2" t="s">
        <v>457</v>
      </c>
      <c r="E3378" s="2"/>
      <c r="F3378" s="2"/>
      <c r="G3378" s="2"/>
      <c r="H3378" s="2"/>
    </row>
    <row r="3379" spans="2:8">
      <c r="B3379" s="2" t="s">
        <v>3826</v>
      </c>
      <c r="C3379" s="2">
        <v>27</v>
      </c>
      <c r="D3379" s="2" t="s">
        <v>457</v>
      </c>
      <c r="E3379" s="2"/>
      <c r="F3379" s="2"/>
      <c r="G3379" s="2"/>
      <c r="H3379" s="2"/>
    </row>
    <row r="3380" spans="2:8">
      <c r="B3380" s="2" t="s">
        <v>3827</v>
      </c>
      <c r="C3380" s="2">
        <v>30</v>
      </c>
      <c r="D3380" s="2" t="s">
        <v>457</v>
      </c>
      <c r="E3380" s="2"/>
      <c r="F3380" s="2"/>
      <c r="G3380" s="2"/>
      <c r="H3380" s="2"/>
    </row>
    <row r="3381" spans="2:8">
      <c r="B3381" s="2" t="s">
        <v>3828</v>
      </c>
      <c r="C3381" s="2">
        <v>35</v>
      </c>
      <c r="D3381" s="2" t="s">
        <v>457</v>
      </c>
      <c r="E3381" s="2"/>
      <c r="F3381" s="2"/>
      <c r="G3381" s="2"/>
      <c r="H3381" s="2"/>
    </row>
    <row r="3382" spans="2:8">
      <c r="B3382" s="2" t="s">
        <v>3829</v>
      </c>
      <c r="C3382" s="2">
        <v>34</v>
      </c>
      <c r="D3382" s="2" t="s">
        <v>457</v>
      </c>
      <c r="E3382" s="2"/>
      <c r="F3382" s="2"/>
      <c r="G3382" s="2"/>
      <c r="H3382" s="2"/>
    </row>
    <row r="3383" spans="2:8">
      <c r="B3383" s="2" t="s">
        <v>3830</v>
      </c>
      <c r="C3383" s="2">
        <v>32</v>
      </c>
      <c r="D3383" s="2" t="s">
        <v>457</v>
      </c>
      <c r="E3383" s="2"/>
      <c r="F3383" s="2"/>
      <c r="G3383" s="2"/>
      <c r="H3383" s="2"/>
    </row>
    <row r="3384" spans="2:8">
      <c r="B3384" s="2" t="s">
        <v>3831</v>
      </c>
      <c r="C3384" s="2">
        <v>33</v>
      </c>
      <c r="D3384" s="2" t="s">
        <v>457</v>
      </c>
      <c r="E3384" s="2"/>
      <c r="F3384" s="2"/>
      <c r="G3384" s="2"/>
      <c r="H3384" s="2"/>
    </row>
    <row r="3385" spans="2:8">
      <c r="B3385" s="2" t="s">
        <v>3832</v>
      </c>
      <c r="C3385" s="2">
        <v>29</v>
      </c>
      <c r="D3385" s="2" t="s">
        <v>457</v>
      </c>
      <c r="E3385" s="2"/>
      <c r="F3385" s="2"/>
      <c r="G3385" s="2"/>
      <c r="H3385" s="2"/>
    </row>
    <row r="3386" spans="2:8">
      <c r="B3386" s="2" t="s">
        <v>3833</v>
      </c>
      <c r="C3386" s="2">
        <v>25</v>
      </c>
      <c r="D3386" s="2" t="s">
        <v>457</v>
      </c>
      <c r="E3386" s="2"/>
      <c r="F3386" s="2"/>
      <c r="G3386" s="2"/>
      <c r="H3386" s="2"/>
    </row>
    <row r="3387" spans="2:8">
      <c r="B3387" s="2" t="s">
        <v>3834</v>
      </c>
      <c r="C3387" s="2">
        <v>33</v>
      </c>
      <c r="D3387" s="2" t="s">
        <v>457</v>
      </c>
      <c r="E3387" s="2"/>
      <c r="F3387" s="2"/>
      <c r="G3387" s="2"/>
      <c r="H3387" s="2"/>
    </row>
    <row r="3388" spans="2:8">
      <c r="B3388" s="2" t="s">
        <v>3835</v>
      </c>
      <c r="C3388" s="2">
        <v>32</v>
      </c>
      <c r="D3388" s="2" t="s">
        <v>457</v>
      </c>
      <c r="E3388" s="2"/>
      <c r="F3388" s="2"/>
      <c r="G3388" s="2"/>
      <c r="H3388" s="2"/>
    </row>
    <row r="3389" spans="2:8">
      <c r="B3389" s="2" t="s">
        <v>3836</v>
      </c>
      <c r="C3389" s="2">
        <v>42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42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457</v>
      </c>
      <c r="E3391" s="2"/>
      <c r="F3391" s="2"/>
      <c r="G3391" s="2"/>
      <c r="H3391" s="2"/>
    </row>
    <row r="3392" spans="2:8">
      <c r="B3392" s="2" t="s">
        <v>3839</v>
      </c>
      <c r="C3392" s="2">
        <v>38</v>
      </c>
      <c r="D3392" s="2" t="s">
        <v>457</v>
      </c>
      <c r="E3392" s="2"/>
      <c r="F3392" s="2"/>
      <c r="G3392" s="2"/>
      <c r="H3392" s="2"/>
    </row>
    <row r="3393" spans="2:8">
      <c r="B3393" s="2" t="s">
        <v>3840</v>
      </c>
      <c r="C3393" s="2">
        <v>38</v>
      </c>
      <c r="D3393" s="2" t="s">
        <v>457</v>
      </c>
      <c r="E3393" s="2"/>
      <c r="F3393" s="2"/>
      <c r="G3393" s="2"/>
      <c r="H3393" s="2"/>
    </row>
    <row r="3394" spans="2:8">
      <c r="B3394" s="2" t="s">
        <v>3841</v>
      </c>
      <c r="C3394" s="2">
        <v>39</v>
      </c>
      <c r="D3394" s="2" t="s">
        <v>457</v>
      </c>
      <c r="E3394" s="2"/>
      <c r="F3394" s="2"/>
      <c r="G3394" s="2"/>
      <c r="H3394" s="2"/>
    </row>
    <row r="3395" spans="2:8">
      <c r="B3395" s="2" t="s">
        <v>3842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20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20</v>
      </c>
      <c r="D3398" s="2" t="s">
        <v>457</v>
      </c>
      <c r="E3398" s="2"/>
      <c r="F3398" s="2"/>
      <c r="G3398" s="2"/>
      <c r="H3398" s="2"/>
    </row>
    <row r="3399" spans="2:8">
      <c r="B3399" s="2" t="s">
        <v>3846</v>
      </c>
      <c r="C3399" s="2">
        <v>22</v>
      </c>
      <c r="D3399" s="2" t="s">
        <v>457</v>
      </c>
      <c r="E3399" s="2"/>
      <c r="F3399" s="2"/>
      <c r="G3399" s="2"/>
      <c r="H3399" s="2"/>
    </row>
    <row r="3400" spans="2:8">
      <c r="B3400" s="2" t="s">
        <v>3847</v>
      </c>
      <c r="C3400" s="2">
        <v>20</v>
      </c>
      <c r="D3400" s="2" t="s">
        <v>457</v>
      </c>
      <c r="E3400" s="2"/>
      <c r="F3400" s="2"/>
      <c r="G3400" s="2"/>
      <c r="H3400" s="2"/>
    </row>
    <row r="3401" spans="2:8">
      <c r="B3401" s="2" t="s">
        <v>3848</v>
      </c>
      <c r="C3401" s="2">
        <v>20</v>
      </c>
      <c r="D3401" s="2" t="s">
        <v>457</v>
      </c>
      <c r="E3401" s="2"/>
      <c r="F3401" s="2"/>
      <c r="G3401" s="2"/>
      <c r="H3401" s="2"/>
    </row>
    <row r="3402" spans="2:8">
      <c r="B3402" s="2" t="s">
        <v>3849</v>
      </c>
      <c r="C3402" s="2">
        <v>20</v>
      </c>
      <c r="D3402" s="2" t="s">
        <v>457</v>
      </c>
      <c r="E3402" s="2"/>
      <c r="F3402" s="2"/>
      <c r="G3402" s="2"/>
      <c r="H3402" s="2"/>
    </row>
    <row r="3403" spans="2:8">
      <c r="B3403" s="2" t="s">
        <v>3850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41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22</v>
      </c>
      <c r="D3405" s="2" t="s">
        <v>457</v>
      </c>
      <c r="E3405" s="2"/>
      <c r="F3405" s="2"/>
      <c r="G3405" s="2"/>
      <c r="H3405" s="2"/>
    </row>
    <row r="3406" spans="2:8">
      <c r="B3406" s="2" t="s">
        <v>3853</v>
      </c>
      <c r="C3406" s="2">
        <v>32</v>
      </c>
      <c r="D3406" s="2" t="s">
        <v>457</v>
      </c>
      <c r="E3406" s="2"/>
      <c r="F3406" s="2"/>
      <c r="G3406" s="2"/>
      <c r="H3406" s="2"/>
    </row>
    <row r="3407" spans="2:8">
      <c r="B3407" s="2" t="s">
        <v>3854</v>
      </c>
      <c r="C3407" s="2">
        <v>34</v>
      </c>
      <c r="D3407" s="2" t="s">
        <v>457</v>
      </c>
      <c r="E3407" s="2"/>
      <c r="F3407" s="2"/>
      <c r="G3407" s="2"/>
      <c r="H3407" s="2"/>
    </row>
    <row r="3408" spans="2:8">
      <c r="B3408" s="2" t="s">
        <v>3855</v>
      </c>
      <c r="C3408" s="2">
        <v>32</v>
      </c>
      <c r="D3408" s="2" t="s">
        <v>457</v>
      </c>
      <c r="E3408" s="2"/>
      <c r="F3408" s="2"/>
      <c r="G3408" s="2"/>
      <c r="H3408" s="2"/>
    </row>
    <row r="3409" spans="2:8">
      <c r="B3409" s="2" t="s">
        <v>3856</v>
      </c>
      <c r="C3409" s="2">
        <v>31</v>
      </c>
      <c r="D3409" s="2" t="s">
        <v>457</v>
      </c>
      <c r="E3409" s="2"/>
      <c r="F3409" s="2"/>
      <c r="G3409" s="2"/>
      <c r="H3409" s="2"/>
    </row>
    <row r="3410" spans="2:8">
      <c r="B3410" s="2" t="s">
        <v>3857</v>
      </c>
      <c r="C3410" s="2">
        <v>42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29</v>
      </c>
      <c r="D3411" s="2" t="s">
        <v>457</v>
      </c>
      <c r="E3411" s="2"/>
      <c r="F3411" s="2"/>
      <c r="G3411" s="2"/>
      <c r="H3411" s="2"/>
    </row>
    <row r="3412" spans="2:8">
      <c r="B3412" s="2" t="s">
        <v>3859</v>
      </c>
      <c r="C3412" s="2">
        <v>15</v>
      </c>
      <c r="D3412" s="2" t="s">
        <v>457</v>
      </c>
      <c r="E3412" s="2"/>
      <c r="F3412" s="2"/>
      <c r="G3412" s="2"/>
      <c r="H3412" s="2"/>
    </row>
    <row r="3413" spans="2:8">
      <c r="B3413" s="2" t="s">
        <v>3860</v>
      </c>
      <c r="C3413" s="2">
        <v>41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44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40</v>
      </c>
      <c r="D3416" s="2" t="s">
        <v>457</v>
      </c>
      <c r="E3416" s="2"/>
      <c r="F3416" s="2"/>
      <c r="G3416" s="2"/>
      <c r="H3416" s="2"/>
    </row>
    <row r="3417" spans="2:8">
      <c r="B3417" s="2" t="s">
        <v>3864</v>
      </c>
      <c r="C3417" s="2">
        <v>42</v>
      </c>
      <c r="D3417" s="2" t="s">
        <v>457</v>
      </c>
      <c r="E3417" s="2"/>
      <c r="F3417" s="2"/>
      <c r="G3417" s="2"/>
      <c r="H3417" s="2"/>
    </row>
    <row r="3418" spans="2:8">
      <c r="B3418" s="2" t="s">
        <v>3865</v>
      </c>
      <c r="C3418" s="2">
        <v>41</v>
      </c>
      <c r="D3418" s="2" t="s">
        <v>457</v>
      </c>
      <c r="E3418" s="2"/>
      <c r="F3418" s="2"/>
      <c r="G3418" s="2"/>
      <c r="H3418" s="2"/>
    </row>
    <row r="3419" spans="2:8">
      <c r="B3419" s="2" t="s">
        <v>3866</v>
      </c>
      <c r="C3419" s="2">
        <v>39</v>
      </c>
      <c r="D3419" s="2" t="s">
        <v>457</v>
      </c>
      <c r="E3419" s="2"/>
      <c r="F3419" s="2"/>
      <c r="G3419" s="2"/>
      <c r="H3419" s="2"/>
    </row>
    <row r="3420" spans="2:8">
      <c r="B3420" s="2" t="s">
        <v>3867</v>
      </c>
      <c r="C3420" s="2">
        <v>38</v>
      </c>
      <c r="D3420" s="2" t="s">
        <v>457</v>
      </c>
      <c r="E3420" s="2"/>
      <c r="F3420" s="2"/>
      <c r="G3420" s="2"/>
      <c r="H3420" s="2"/>
    </row>
    <row r="3421" spans="2:8">
      <c r="B3421" s="2" t="s">
        <v>3868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27</v>
      </c>
      <c r="D3423" s="2" t="s">
        <v>457</v>
      </c>
      <c r="E3423" s="2"/>
      <c r="F3423" s="2"/>
      <c r="G3423" s="2"/>
      <c r="H3423" s="2"/>
    </row>
    <row r="3424" spans="2:8">
      <c r="B3424" s="2" t="s">
        <v>3871</v>
      </c>
      <c r="C3424" s="2">
        <v>29</v>
      </c>
      <c r="D3424" s="2" t="s">
        <v>457</v>
      </c>
      <c r="E3424" s="2"/>
      <c r="F3424" s="2"/>
      <c r="G3424" s="2"/>
      <c r="H3424" s="2"/>
    </row>
    <row r="3425" spans="2:8">
      <c r="B3425" s="2" t="s">
        <v>3872</v>
      </c>
      <c r="C3425" s="2">
        <v>30</v>
      </c>
      <c r="D3425" s="2" t="s">
        <v>457</v>
      </c>
      <c r="E3425" s="2"/>
      <c r="F3425" s="2"/>
      <c r="G3425" s="2"/>
      <c r="H3425" s="2"/>
    </row>
    <row r="3426" spans="2:8">
      <c r="B3426" s="2" t="s">
        <v>3873</v>
      </c>
      <c r="C3426" s="2">
        <v>33</v>
      </c>
      <c r="D3426" s="2" t="s">
        <v>457</v>
      </c>
      <c r="E3426" s="2"/>
      <c r="F3426" s="2"/>
      <c r="G3426" s="2"/>
      <c r="H3426" s="2"/>
    </row>
    <row r="3427" spans="2:8">
      <c r="B3427" s="2" t="s">
        <v>3874</v>
      </c>
      <c r="C3427" s="2">
        <v>30</v>
      </c>
      <c r="D3427" s="2" t="s">
        <v>457</v>
      </c>
      <c r="E3427" s="2"/>
      <c r="F3427" s="2"/>
      <c r="G3427" s="2"/>
      <c r="H3427" s="2"/>
    </row>
    <row r="3428" spans="2:8">
      <c r="B3428" s="2" t="s">
        <v>3875</v>
      </c>
      <c r="C3428" s="2">
        <v>27</v>
      </c>
      <c r="D3428" s="2" t="s">
        <v>457</v>
      </c>
      <c r="E3428" s="2"/>
      <c r="F3428" s="2"/>
      <c r="G3428" s="2"/>
      <c r="H3428" s="2"/>
    </row>
    <row r="3429" spans="2:8">
      <c r="B3429" s="2" t="s">
        <v>3876</v>
      </c>
      <c r="C3429" s="2">
        <v>24</v>
      </c>
      <c r="D3429" s="2" t="s">
        <v>457</v>
      </c>
      <c r="E3429" s="2"/>
      <c r="F3429" s="2"/>
      <c r="G3429" s="2"/>
      <c r="H3429" s="2"/>
    </row>
    <row r="3430" spans="2:8">
      <c r="B3430" s="2" t="s">
        <v>3877</v>
      </c>
      <c r="C3430" s="2">
        <v>21</v>
      </c>
      <c r="D3430" s="2" t="s">
        <v>457</v>
      </c>
      <c r="E3430" s="2"/>
      <c r="F3430" s="2"/>
      <c r="G3430" s="2"/>
      <c r="H3430" s="2"/>
    </row>
    <row r="3431" spans="2:8">
      <c r="B3431" s="2" t="s">
        <v>3878</v>
      </c>
      <c r="C3431" s="2">
        <v>44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44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45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44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45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48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39</v>
      </c>
      <c r="D3437" s="2" t="s">
        <v>457</v>
      </c>
      <c r="E3437" s="2"/>
      <c r="F3437" s="2"/>
      <c r="G3437" s="2"/>
      <c r="H3437" s="2"/>
    </row>
    <row r="3438" spans="2:8">
      <c r="B3438" s="2" t="s">
        <v>3885</v>
      </c>
      <c r="C3438" s="2">
        <v>45</v>
      </c>
      <c r="D3438" s="2" t="s">
        <v>457</v>
      </c>
      <c r="E3438" s="2"/>
      <c r="F3438" s="2"/>
      <c r="G3438" s="2"/>
      <c r="H3438" s="2"/>
    </row>
    <row r="3439" spans="2:8">
      <c r="B3439" s="2" t="s">
        <v>3886</v>
      </c>
      <c r="C3439" s="2">
        <v>35</v>
      </c>
      <c r="D3439" s="2" t="s">
        <v>457</v>
      </c>
      <c r="E3439" s="2"/>
      <c r="F3439" s="2"/>
      <c r="G3439" s="2"/>
      <c r="H3439" s="2"/>
    </row>
    <row r="3440" spans="2:8">
      <c r="B3440" s="2" t="s">
        <v>3887</v>
      </c>
      <c r="C3440" s="2">
        <v>28</v>
      </c>
      <c r="D3440" s="2" t="s">
        <v>457</v>
      </c>
      <c r="E3440" s="2"/>
      <c r="F3440" s="2"/>
      <c r="G3440" s="2"/>
      <c r="H3440" s="2"/>
    </row>
    <row r="3441" spans="2:8">
      <c r="B3441" s="2" t="s">
        <v>3888</v>
      </c>
      <c r="C3441" s="2">
        <v>38</v>
      </c>
      <c r="D3441" s="2" t="s">
        <v>457</v>
      </c>
      <c r="E3441" s="2"/>
      <c r="F3441" s="2"/>
      <c r="G3441" s="2"/>
      <c r="H3441" s="2"/>
    </row>
    <row r="3442" spans="2:8">
      <c r="B3442" s="2" t="s">
        <v>3889</v>
      </c>
      <c r="C3442" s="2">
        <v>38</v>
      </c>
      <c r="D3442" s="2" t="s">
        <v>457</v>
      </c>
      <c r="E3442" s="2"/>
      <c r="F3442" s="2"/>
      <c r="G3442" s="2"/>
      <c r="H3442" s="2"/>
    </row>
    <row r="3443" spans="2:8">
      <c r="B3443" s="2" t="s">
        <v>3890</v>
      </c>
      <c r="C3443" s="2">
        <v>34</v>
      </c>
      <c r="D3443" s="2" t="s">
        <v>457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457</v>
      </c>
      <c r="E3444" s="2"/>
      <c r="F3444" s="2"/>
      <c r="G3444" s="2"/>
      <c r="H3444" s="2"/>
    </row>
    <row r="3445" spans="2:8">
      <c r="B3445" s="2" t="s">
        <v>3892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39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457</v>
      </c>
      <c r="E3448" s="2"/>
      <c r="F3448" s="2"/>
      <c r="G3448" s="2"/>
      <c r="H3448" s="2"/>
    </row>
    <row r="3449" spans="2:8">
      <c r="B3449" s="2" t="s">
        <v>3896</v>
      </c>
      <c r="C3449" s="2">
        <v>32</v>
      </c>
      <c r="D3449" s="2" t="s">
        <v>457</v>
      </c>
      <c r="E3449" s="2"/>
      <c r="F3449" s="2"/>
      <c r="G3449" s="2"/>
      <c r="H3449" s="2"/>
    </row>
    <row r="3450" spans="2:8">
      <c r="B3450" s="2" t="s">
        <v>3897</v>
      </c>
      <c r="C3450" s="2">
        <v>29</v>
      </c>
      <c r="D3450" s="2" t="s">
        <v>457</v>
      </c>
      <c r="E3450" s="2"/>
      <c r="F3450" s="2"/>
      <c r="G3450" s="2"/>
      <c r="H3450" s="2"/>
    </row>
    <row r="3451" spans="2:8">
      <c r="B3451" s="2" t="s">
        <v>3898</v>
      </c>
      <c r="C3451" s="2">
        <v>28</v>
      </c>
      <c r="D3451" s="2" t="s">
        <v>457</v>
      </c>
      <c r="E3451" s="2"/>
      <c r="F3451" s="2"/>
      <c r="G3451" s="2"/>
      <c r="H3451" s="2"/>
    </row>
    <row r="3452" spans="2:8">
      <c r="B3452" s="2" t="s">
        <v>3899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38</v>
      </c>
      <c r="D3453" s="2" t="s">
        <v>457</v>
      </c>
      <c r="E3453" s="2"/>
      <c r="F3453" s="2"/>
      <c r="G3453" s="2"/>
      <c r="H3453" s="2"/>
    </row>
    <row r="3454" spans="2:8">
      <c r="B3454" s="2" t="s">
        <v>3901</v>
      </c>
      <c r="C3454" s="2">
        <v>40</v>
      </c>
      <c r="D3454" s="2" t="s">
        <v>457</v>
      </c>
      <c r="E3454" s="2"/>
      <c r="F3454" s="2"/>
      <c r="G3454" s="2"/>
      <c r="H3454" s="2"/>
    </row>
    <row r="3455" spans="2:8">
      <c r="B3455" s="2" t="s">
        <v>3902</v>
      </c>
      <c r="C3455" s="2">
        <v>40</v>
      </c>
      <c r="D3455" s="2" t="s">
        <v>457</v>
      </c>
      <c r="E3455" s="2"/>
      <c r="F3455" s="2"/>
      <c r="G3455" s="2"/>
      <c r="H3455" s="2"/>
    </row>
    <row r="3456" spans="2:8">
      <c r="B3456" s="2" t="s">
        <v>3903</v>
      </c>
      <c r="C3456" s="2">
        <v>37</v>
      </c>
      <c r="D3456" s="2" t="s">
        <v>457</v>
      </c>
      <c r="E3456" s="2"/>
      <c r="F3456" s="2"/>
      <c r="G3456" s="2"/>
      <c r="H3456" s="2"/>
    </row>
    <row r="3457" spans="2:8">
      <c r="B3457" s="2" t="s">
        <v>3904</v>
      </c>
      <c r="C3457" s="2">
        <v>38</v>
      </c>
      <c r="D3457" s="2" t="s">
        <v>457</v>
      </c>
      <c r="E3457" s="2"/>
      <c r="F3457" s="2"/>
      <c r="G3457" s="2"/>
      <c r="H3457" s="2"/>
    </row>
    <row r="3458" spans="2:8">
      <c r="B3458" s="2" t="s">
        <v>3905</v>
      </c>
      <c r="C3458" s="2">
        <v>36</v>
      </c>
      <c r="D3458" s="2" t="s">
        <v>457</v>
      </c>
      <c r="E3458" s="2"/>
      <c r="F3458" s="2"/>
      <c r="G3458" s="2"/>
      <c r="H3458" s="2"/>
    </row>
    <row r="3459" spans="2:8">
      <c r="B3459" s="2" t="s">
        <v>3906</v>
      </c>
      <c r="C3459" s="2">
        <v>34</v>
      </c>
      <c r="D3459" s="2" t="s">
        <v>457</v>
      </c>
      <c r="E3459" s="2"/>
      <c r="F3459" s="2"/>
      <c r="G3459" s="2"/>
      <c r="H3459" s="2"/>
    </row>
    <row r="3460" spans="2:8">
      <c r="B3460" s="2" t="s">
        <v>3907</v>
      </c>
      <c r="C3460" s="2">
        <v>29</v>
      </c>
      <c r="D3460" s="2" t="s">
        <v>457</v>
      </c>
      <c r="E3460" s="2"/>
      <c r="F3460" s="2"/>
      <c r="G3460" s="2"/>
      <c r="H3460" s="2"/>
    </row>
    <row r="3461" spans="2:8">
      <c r="B3461" s="2" t="s">
        <v>3908</v>
      </c>
      <c r="C3461" s="2">
        <v>45</v>
      </c>
      <c r="D3461" s="2" t="s">
        <v>457</v>
      </c>
      <c r="E3461" s="2"/>
      <c r="F3461" s="2"/>
      <c r="G3461" s="2"/>
      <c r="H3461" s="2"/>
    </row>
    <row r="3462" spans="2:8">
      <c r="B3462" s="2" t="s">
        <v>3909</v>
      </c>
      <c r="C3462" s="2">
        <v>41</v>
      </c>
      <c r="D3462" s="2" t="s">
        <v>457</v>
      </c>
      <c r="E3462" s="2"/>
      <c r="F3462" s="2"/>
      <c r="G3462" s="2"/>
      <c r="H3462" s="2"/>
    </row>
    <row r="3463" spans="2:8">
      <c r="B3463" s="2" t="s">
        <v>3910</v>
      </c>
      <c r="C3463" s="2">
        <v>12</v>
      </c>
      <c r="D3463" s="2" t="s">
        <v>457</v>
      </c>
      <c r="E3463" s="2"/>
      <c r="F3463" s="2"/>
      <c r="G3463" s="2"/>
      <c r="H3463" s="2"/>
    </row>
    <row r="3464" spans="2:8">
      <c r="B3464" s="2" t="s">
        <v>3911</v>
      </c>
      <c r="C3464" s="2">
        <v>23</v>
      </c>
      <c r="D3464" s="2" t="s">
        <v>457</v>
      </c>
      <c r="E3464" s="2"/>
      <c r="F3464" s="2"/>
      <c r="G3464" s="2"/>
      <c r="H3464" s="2"/>
    </row>
    <row r="3465" spans="2:8">
      <c r="B3465" s="2" t="s">
        <v>3912</v>
      </c>
      <c r="C3465" s="2">
        <v>24</v>
      </c>
      <c r="D3465" s="2" t="s">
        <v>457</v>
      </c>
      <c r="E3465" s="2"/>
      <c r="F3465" s="2"/>
      <c r="G3465" s="2"/>
      <c r="H3465" s="2"/>
    </row>
    <row r="3466" spans="2:8">
      <c r="B3466" s="2" t="s">
        <v>3913</v>
      </c>
      <c r="C3466" s="2">
        <v>24</v>
      </c>
      <c r="D3466" s="2" t="s">
        <v>457</v>
      </c>
      <c r="E3466" s="2"/>
      <c r="F3466" s="2"/>
      <c r="G3466" s="2"/>
      <c r="H3466" s="2"/>
    </row>
    <row r="3467" spans="2:8">
      <c r="B3467" s="2" t="s">
        <v>3914</v>
      </c>
      <c r="C3467" s="2">
        <v>36</v>
      </c>
      <c r="D3467" s="2" t="s">
        <v>457</v>
      </c>
      <c r="E3467" s="2"/>
      <c r="F3467" s="2"/>
      <c r="G3467" s="2"/>
      <c r="H3467" s="2"/>
    </row>
    <row r="3468" spans="2:8">
      <c r="B3468" s="2" t="s">
        <v>3915</v>
      </c>
      <c r="C3468" s="2">
        <v>34</v>
      </c>
      <c r="D3468" s="2" t="s">
        <v>457</v>
      </c>
      <c r="E3468" s="2"/>
      <c r="F3468" s="2"/>
      <c r="G3468" s="2"/>
      <c r="H3468" s="2"/>
    </row>
    <row r="3469" spans="2:8">
      <c r="B3469" s="2" t="s">
        <v>3916</v>
      </c>
      <c r="C3469" s="2">
        <v>30</v>
      </c>
      <c r="D3469" s="2" t="s">
        <v>457</v>
      </c>
      <c r="E3469" s="2"/>
      <c r="F3469" s="2"/>
      <c r="G3469" s="2"/>
      <c r="H3469" s="2"/>
    </row>
    <row r="3470" spans="2:8">
      <c r="B3470" s="2" t="s">
        <v>3917</v>
      </c>
      <c r="C3470" s="2">
        <v>14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14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16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26</v>
      </c>
      <c r="D3474" s="2" t="s">
        <v>457</v>
      </c>
      <c r="E3474" s="2"/>
      <c r="F3474" s="2"/>
      <c r="G3474" s="2"/>
      <c r="H3474" s="2"/>
    </row>
    <row r="3475" spans="2:8">
      <c r="B3475" s="2" t="s">
        <v>3922</v>
      </c>
      <c r="C3475" s="2">
        <v>38</v>
      </c>
      <c r="D3475" s="2" t="s">
        <v>457</v>
      </c>
      <c r="E3475" s="2"/>
      <c r="F3475" s="2"/>
      <c r="G3475" s="2"/>
      <c r="H3475" s="2"/>
    </row>
    <row r="3476" spans="2:8">
      <c r="B3476" s="2" t="s">
        <v>3923</v>
      </c>
      <c r="C3476" s="2">
        <v>38</v>
      </c>
      <c r="D3476" s="2" t="s">
        <v>457</v>
      </c>
      <c r="E3476" s="2"/>
      <c r="F3476" s="2"/>
      <c r="G3476" s="2"/>
      <c r="H3476" s="2"/>
    </row>
    <row r="3477" spans="2:8">
      <c r="B3477" s="2" t="s">
        <v>3924</v>
      </c>
      <c r="C3477" s="2">
        <v>48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35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31</v>
      </c>
      <c r="D3480" s="2" t="s">
        <v>457</v>
      </c>
      <c r="E3480" s="2"/>
      <c r="F3480" s="2"/>
      <c r="G3480" s="2"/>
      <c r="H3480" s="2"/>
    </row>
    <row r="3481" spans="2:8">
      <c r="B3481" s="2" t="s">
        <v>3928</v>
      </c>
      <c r="C3481" s="2">
        <v>33</v>
      </c>
      <c r="D3481" s="2" t="s">
        <v>457</v>
      </c>
      <c r="E3481" s="2"/>
      <c r="F3481" s="2"/>
      <c r="G3481" s="2"/>
      <c r="H3481" s="2"/>
    </row>
    <row r="3482" spans="2:8">
      <c r="B3482" s="2" t="s">
        <v>3929</v>
      </c>
      <c r="C3482" s="2">
        <v>30</v>
      </c>
      <c r="D3482" s="2" t="s">
        <v>457</v>
      </c>
      <c r="E3482" s="2"/>
      <c r="F3482" s="2"/>
      <c r="G3482" s="2"/>
      <c r="H3482" s="2"/>
    </row>
    <row r="3483" spans="2:8">
      <c r="B3483" s="2" t="s">
        <v>3930</v>
      </c>
      <c r="C3483" s="2">
        <v>40</v>
      </c>
      <c r="D3483" s="2" t="s">
        <v>457</v>
      </c>
      <c r="E3483" s="2"/>
      <c r="F3483" s="2"/>
      <c r="G3483" s="2"/>
      <c r="H3483" s="2"/>
    </row>
    <row r="3484" spans="2:8">
      <c r="B3484" s="2" t="s">
        <v>3931</v>
      </c>
      <c r="C3484" s="2">
        <v>38</v>
      </c>
      <c r="D3484" s="2" t="s">
        <v>457</v>
      </c>
      <c r="E3484" s="2"/>
      <c r="F3484" s="2"/>
      <c r="G3484" s="2"/>
      <c r="H3484" s="2"/>
    </row>
    <row r="3485" spans="2:8">
      <c r="B3485" s="2" t="s">
        <v>3932</v>
      </c>
      <c r="C3485" s="2">
        <v>38</v>
      </c>
      <c r="D3485" s="2" t="s">
        <v>457</v>
      </c>
      <c r="E3485" s="2"/>
      <c r="F3485" s="2"/>
      <c r="G3485" s="2"/>
      <c r="H3485" s="2"/>
    </row>
    <row r="3486" spans="2:8">
      <c r="B3486" s="2" t="s">
        <v>3933</v>
      </c>
      <c r="C3486" s="2">
        <v>37</v>
      </c>
      <c r="D3486" s="2" t="s">
        <v>457</v>
      </c>
      <c r="E3486" s="2"/>
      <c r="F3486" s="2"/>
      <c r="G3486" s="2"/>
      <c r="H3486" s="2"/>
    </row>
    <row r="3487" spans="2:8">
      <c r="B3487" s="2" t="s">
        <v>3934</v>
      </c>
      <c r="C3487" s="2">
        <v>22</v>
      </c>
      <c r="D3487" s="2" t="s">
        <v>457</v>
      </c>
      <c r="E3487" s="2"/>
      <c r="F3487" s="2"/>
      <c r="G3487" s="2"/>
      <c r="H3487" s="2"/>
    </row>
    <row r="3488" spans="2:8">
      <c r="B3488" s="2" t="s">
        <v>3935</v>
      </c>
      <c r="C3488" s="2">
        <v>16</v>
      </c>
      <c r="D3488" s="2" t="s">
        <v>457</v>
      </c>
      <c r="E3488" s="2"/>
      <c r="F3488" s="2"/>
      <c r="G3488" s="2"/>
      <c r="H3488" s="2"/>
    </row>
    <row r="3489" spans="2:8">
      <c r="B3489" s="2" t="s">
        <v>3936</v>
      </c>
      <c r="C3489" s="2">
        <v>33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20</v>
      </c>
      <c r="D3490" s="2" t="s">
        <v>457</v>
      </c>
      <c r="E3490" s="2"/>
      <c r="F3490" s="2"/>
      <c r="G3490" s="2"/>
      <c r="H3490" s="2"/>
    </row>
    <row r="3491" spans="2:8">
      <c r="B3491" s="2" t="s">
        <v>3938</v>
      </c>
      <c r="C3491" s="2">
        <v>17</v>
      </c>
      <c r="D3491" s="2" t="s">
        <v>457</v>
      </c>
      <c r="E3491" s="2"/>
      <c r="F3491" s="2"/>
      <c r="G3491" s="2"/>
      <c r="H3491" s="2"/>
    </row>
    <row r="3492" spans="2:8">
      <c r="B3492" s="2" t="s">
        <v>3939</v>
      </c>
      <c r="C3492" s="2">
        <v>7</v>
      </c>
      <c r="D3492" s="2" t="s">
        <v>457</v>
      </c>
      <c r="E3492" s="2"/>
      <c r="F3492" s="2"/>
      <c r="G3492" s="2"/>
      <c r="H3492" s="2"/>
    </row>
    <row r="3493" spans="2:8">
      <c r="B3493" s="2" t="s">
        <v>3940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35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40</v>
      </c>
      <c r="D3496" s="2" t="s">
        <v>457</v>
      </c>
      <c r="E3496" s="2"/>
      <c r="F3496" s="2"/>
      <c r="G3496" s="2"/>
      <c r="H3496" s="2"/>
    </row>
    <row r="3497" spans="2:8">
      <c r="B3497" s="2" t="s">
        <v>3944</v>
      </c>
      <c r="C3497" s="2">
        <v>38</v>
      </c>
      <c r="D3497" s="2" t="s">
        <v>457</v>
      </c>
      <c r="E3497" s="2"/>
      <c r="F3497" s="2"/>
      <c r="G3497" s="2"/>
      <c r="H3497" s="2"/>
    </row>
    <row r="3498" spans="2:8">
      <c r="B3498" s="2" t="s">
        <v>3945</v>
      </c>
      <c r="C3498" s="2">
        <v>36</v>
      </c>
      <c r="D3498" s="2" t="s">
        <v>457</v>
      </c>
      <c r="E3498" s="2"/>
      <c r="F3498" s="2"/>
      <c r="G3498" s="2"/>
      <c r="H3498" s="2"/>
    </row>
    <row r="3499" spans="2:8">
      <c r="B3499" s="2" t="s">
        <v>3946</v>
      </c>
      <c r="C3499" s="2">
        <v>35</v>
      </c>
      <c r="D3499" s="2" t="s">
        <v>457</v>
      </c>
      <c r="E3499" s="2"/>
      <c r="F3499" s="2"/>
      <c r="G3499" s="2"/>
      <c r="H3499" s="2"/>
    </row>
    <row r="3500" spans="2:8">
      <c r="B3500" s="2" t="s">
        <v>3947</v>
      </c>
      <c r="C3500" s="2">
        <v>42</v>
      </c>
      <c r="D3500" s="2" t="s">
        <v>457</v>
      </c>
      <c r="E3500" s="2"/>
      <c r="F3500" s="2"/>
      <c r="G3500" s="2"/>
      <c r="H3500" s="2"/>
    </row>
    <row r="3501" spans="2:8">
      <c r="B3501" s="2" t="s">
        <v>3948</v>
      </c>
      <c r="C3501" s="2">
        <v>50</v>
      </c>
      <c r="D3501" s="2" t="s">
        <v>457</v>
      </c>
      <c r="E3501" s="2"/>
      <c r="F3501" s="2"/>
      <c r="G3501" s="2"/>
      <c r="H3501" s="2"/>
    </row>
    <row r="3502" spans="2:8">
      <c r="B3502" s="2" t="s">
        <v>3949</v>
      </c>
      <c r="C3502" s="2">
        <v>46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46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21</v>
      </c>
      <c r="D3504" s="2" t="s">
        <v>457</v>
      </c>
      <c r="E3504" s="2"/>
      <c r="F3504" s="2"/>
      <c r="G3504" s="2"/>
      <c r="H3504" s="2"/>
    </row>
    <row r="3505" spans="2:8">
      <c r="B3505" s="2" t="s">
        <v>3952</v>
      </c>
      <c r="C3505" s="2">
        <v>22</v>
      </c>
      <c r="D3505" s="2" t="s">
        <v>457</v>
      </c>
      <c r="E3505" s="2"/>
      <c r="F3505" s="2"/>
      <c r="G3505" s="2"/>
      <c r="H3505" s="2"/>
    </row>
    <row r="3506" spans="2:8">
      <c r="B3506" s="2" t="s">
        <v>3953</v>
      </c>
      <c r="C3506" s="2">
        <v>21</v>
      </c>
      <c r="D3506" s="2" t="s">
        <v>457</v>
      </c>
      <c r="E3506" s="2"/>
      <c r="F3506" s="2"/>
      <c r="G3506" s="2"/>
      <c r="H3506" s="2"/>
    </row>
    <row r="3507" spans="2:8">
      <c r="B3507" s="2" t="s">
        <v>3954</v>
      </c>
      <c r="C3507" s="2">
        <v>21</v>
      </c>
      <c r="D3507" s="2" t="s">
        <v>457</v>
      </c>
      <c r="E3507" s="2"/>
      <c r="F3507" s="2"/>
      <c r="G3507" s="2"/>
      <c r="H3507" s="2"/>
    </row>
    <row r="3508" spans="2:8">
      <c r="B3508" s="2" t="s">
        <v>3955</v>
      </c>
      <c r="C3508" s="2">
        <v>20</v>
      </c>
      <c r="D3508" s="2" t="s">
        <v>457</v>
      </c>
      <c r="E3508" s="2"/>
      <c r="F3508" s="2"/>
      <c r="G3508" s="2"/>
      <c r="H3508" s="2"/>
    </row>
    <row r="3509" spans="2:8">
      <c r="B3509" s="2" t="s">
        <v>3956</v>
      </c>
      <c r="C3509" s="2">
        <v>34</v>
      </c>
      <c r="D3509" s="2" t="s">
        <v>457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457</v>
      </c>
      <c r="E3510" s="2"/>
      <c r="F3510" s="2"/>
      <c r="G3510" s="2"/>
      <c r="H3510" s="2"/>
    </row>
    <row r="3511" spans="2:8">
      <c r="B3511" s="2" t="s">
        <v>3958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41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42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36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17</v>
      </c>
      <c r="D3519" s="2" t="s">
        <v>457</v>
      </c>
      <c r="E3519" s="2"/>
      <c r="F3519" s="2"/>
      <c r="G3519" s="2"/>
      <c r="H3519" s="2"/>
    </row>
    <row r="3520" spans="2:8">
      <c r="B3520" s="2" t="s">
        <v>3967</v>
      </c>
      <c r="C3520" s="2">
        <v>26</v>
      </c>
      <c r="D3520" s="2" t="s">
        <v>457</v>
      </c>
      <c r="E3520" s="2"/>
      <c r="F3520" s="2"/>
      <c r="G3520" s="2"/>
      <c r="H3520" s="2"/>
    </row>
    <row r="3521" spans="2:8">
      <c r="B3521" s="2" t="s">
        <v>3968</v>
      </c>
      <c r="C3521" s="2">
        <v>23</v>
      </c>
      <c r="D3521" s="2" t="s">
        <v>457</v>
      </c>
      <c r="E3521" s="2"/>
      <c r="F3521" s="2"/>
      <c r="G3521" s="2"/>
      <c r="H3521" s="2"/>
    </row>
    <row r="3522" spans="2:8">
      <c r="B3522" s="2" t="s">
        <v>3969</v>
      </c>
      <c r="C3522" s="2">
        <v>21</v>
      </c>
      <c r="D3522" s="2" t="s">
        <v>457</v>
      </c>
      <c r="E3522" s="2"/>
      <c r="F3522" s="2"/>
      <c r="G3522" s="2"/>
      <c r="H3522" s="2"/>
    </row>
    <row r="3523" spans="2:8">
      <c r="B3523" s="2" t="s">
        <v>3970</v>
      </c>
      <c r="C3523" s="2">
        <v>40</v>
      </c>
      <c r="D3523" s="2" t="s">
        <v>457</v>
      </c>
      <c r="E3523" s="2"/>
      <c r="F3523" s="2"/>
      <c r="G3523" s="2"/>
      <c r="H3523" s="2"/>
    </row>
    <row r="3524" spans="2:8">
      <c r="B3524" s="2" t="s">
        <v>3971</v>
      </c>
      <c r="C3524" s="2">
        <v>30</v>
      </c>
      <c r="D3524" s="2" t="s">
        <v>457</v>
      </c>
      <c r="E3524" s="2"/>
      <c r="F3524" s="2"/>
      <c r="G3524" s="2"/>
      <c r="H3524" s="2"/>
    </row>
    <row r="3525" spans="2:8">
      <c r="B3525" s="2" t="s">
        <v>3972</v>
      </c>
      <c r="C3525" s="2">
        <v>33</v>
      </c>
      <c r="D3525" s="2" t="s">
        <v>457</v>
      </c>
      <c r="E3525" s="2"/>
      <c r="F3525" s="2"/>
      <c r="G3525" s="2"/>
      <c r="H3525" s="2"/>
    </row>
    <row r="3526" spans="2:8">
      <c r="B3526" s="2" t="s">
        <v>3973</v>
      </c>
      <c r="C3526" s="2">
        <v>32</v>
      </c>
      <c r="D3526" s="2" t="s">
        <v>457</v>
      </c>
      <c r="E3526" s="2"/>
      <c r="F3526" s="2"/>
      <c r="G3526" s="2"/>
      <c r="H3526" s="2"/>
    </row>
    <row r="3527" spans="2:8">
      <c r="B3527" s="2" t="s">
        <v>3974</v>
      </c>
      <c r="C3527" s="2">
        <v>39</v>
      </c>
      <c r="D3527" s="2" t="s">
        <v>457</v>
      </c>
      <c r="E3527" s="2"/>
      <c r="F3527" s="2"/>
      <c r="G3527" s="2"/>
      <c r="H3527" s="2"/>
    </row>
    <row r="3528" spans="2:8">
      <c r="B3528" s="2" t="s">
        <v>3975</v>
      </c>
      <c r="C3528" s="2">
        <v>37</v>
      </c>
      <c r="D3528" s="2" t="s">
        <v>457</v>
      </c>
      <c r="E3528" s="2"/>
      <c r="F3528" s="2"/>
      <c r="G3528" s="2"/>
      <c r="H3528" s="2"/>
    </row>
    <row r="3529" spans="2:8">
      <c r="B3529" s="2" t="s">
        <v>3976</v>
      </c>
      <c r="C3529" s="2">
        <v>29</v>
      </c>
      <c r="D3529" s="2" t="s">
        <v>457</v>
      </c>
      <c r="E3529" s="2"/>
      <c r="F3529" s="2"/>
      <c r="G3529" s="2"/>
      <c r="H3529" s="2"/>
    </row>
    <row r="3530" spans="2:8">
      <c r="B3530" s="2" t="s">
        <v>3977</v>
      </c>
      <c r="C3530" s="2">
        <v>46</v>
      </c>
      <c r="D3530" s="2" t="s">
        <v>457</v>
      </c>
      <c r="E3530" s="2"/>
      <c r="F3530" s="2"/>
      <c r="G3530" s="2"/>
      <c r="H3530" s="2"/>
    </row>
    <row r="3531" spans="2:8">
      <c r="B3531" s="2" t="s">
        <v>3978</v>
      </c>
      <c r="C3531" s="2">
        <v>48</v>
      </c>
      <c r="D3531" s="2" t="s">
        <v>457</v>
      </c>
      <c r="E3531" s="2"/>
      <c r="F3531" s="2"/>
      <c r="G3531" s="2"/>
      <c r="H3531" s="2"/>
    </row>
    <row r="3532" spans="2:8">
      <c r="B3532" s="2" t="s">
        <v>3979</v>
      </c>
      <c r="C3532" s="2">
        <v>43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10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45</v>
      </c>
      <c r="D3534" s="2" t="s">
        <v>457</v>
      </c>
      <c r="E3534" s="2"/>
      <c r="F3534" s="2"/>
      <c r="G3534" s="2"/>
      <c r="H3534" s="2"/>
    </row>
    <row r="3535" spans="2:8">
      <c r="B3535" s="2" t="s">
        <v>3982</v>
      </c>
      <c r="C3535" s="2">
        <v>43</v>
      </c>
      <c r="D3535" s="2" t="s">
        <v>457</v>
      </c>
      <c r="E3535" s="2"/>
      <c r="F3535" s="2"/>
      <c r="G3535" s="2"/>
      <c r="H3535" s="2"/>
    </row>
    <row r="3536" spans="2:8">
      <c r="B3536" s="2" t="s">
        <v>3983</v>
      </c>
      <c r="C3536" s="2">
        <v>39</v>
      </c>
      <c r="D3536" s="2" t="s">
        <v>457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457</v>
      </c>
      <c r="E3537" s="2"/>
      <c r="F3537" s="2"/>
      <c r="G3537" s="2"/>
      <c r="H3537" s="2"/>
    </row>
    <row r="3538" spans="2:8">
      <c r="B3538" s="2" t="s">
        <v>3985</v>
      </c>
      <c r="C3538" s="2">
        <v>19</v>
      </c>
      <c r="D3538" s="2" t="s">
        <v>457</v>
      </c>
      <c r="E3538" s="2"/>
      <c r="F3538" s="2"/>
      <c r="G3538" s="2"/>
      <c r="H3538" s="2"/>
    </row>
    <row r="3539" spans="2:8">
      <c r="B3539" s="2" t="s">
        <v>3986</v>
      </c>
      <c r="C3539" s="2">
        <v>20</v>
      </c>
      <c r="D3539" s="2" t="s">
        <v>457</v>
      </c>
      <c r="E3539" s="2"/>
      <c r="F3539" s="2"/>
      <c r="G3539" s="2"/>
      <c r="H3539" s="2"/>
    </row>
    <row r="3540" spans="2:8">
      <c r="B3540" s="2" t="s">
        <v>3987</v>
      </c>
      <c r="C3540" s="2">
        <v>15</v>
      </c>
      <c r="D3540" s="2" t="s">
        <v>457</v>
      </c>
      <c r="E3540" s="2"/>
      <c r="F3540" s="2"/>
      <c r="G3540" s="2"/>
      <c r="H3540" s="2"/>
    </row>
    <row r="3541" spans="2:8">
      <c r="B3541" s="2" t="s">
        <v>3988</v>
      </c>
      <c r="C3541" s="2">
        <v>6</v>
      </c>
      <c r="D3541" s="2" t="s">
        <v>457</v>
      </c>
      <c r="E3541" s="2"/>
      <c r="F3541" s="2"/>
      <c r="G3541" s="2"/>
      <c r="H3541" s="2"/>
    </row>
    <row r="3542" spans="2:8">
      <c r="B3542" s="2" t="s">
        <v>3989</v>
      </c>
      <c r="C3542" s="2">
        <v>34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44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43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39</v>
      </c>
      <c r="D3545" s="2" t="s">
        <v>457</v>
      </c>
      <c r="E3545" s="2"/>
      <c r="F3545" s="2"/>
      <c r="G3545" s="2"/>
      <c r="H3545" s="2"/>
    </row>
    <row r="3546" spans="2:8">
      <c r="B3546" s="2" t="s">
        <v>3993</v>
      </c>
      <c r="C3546" s="2">
        <v>40</v>
      </c>
      <c r="D3546" s="2" t="s">
        <v>457</v>
      </c>
      <c r="E3546" s="2"/>
      <c r="F3546" s="2"/>
      <c r="G3546" s="2"/>
      <c r="H3546" s="2"/>
    </row>
    <row r="3547" spans="2:8">
      <c r="B3547" s="2" t="s">
        <v>3994</v>
      </c>
      <c r="C3547" s="2">
        <v>42</v>
      </c>
      <c r="D3547" s="2" t="s">
        <v>457</v>
      </c>
      <c r="E3547" s="2"/>
      <c r="F3547" s="2"/>
      <c r="G3547" s="2"/>
      <c r="H3547" s="2"/>
    </row>
    <row r="3548" spans="2:8">
      <c r="B3548" s="2" t="s">
        <v>3995</v>
      </c>
      <c r="C3548" s="2">
        <v>40</v>
      </c>
      <c r="D3548" s="2" t="s">
        <v>457</v>
      </c>
      <c r="E3548" s="2"/>
      <c r="F3548" s="2"/>
      <c r="G3548" s="2"/>
      <c r="H3548" s="2"/>
    </row>
    <row r="3549" spans="2:8">
      <c r="B3549" s="2" t="s">
        <v>3996</v>
      </c>
      <c r="C3549" s="2">
        <v>30</v>
      </c>
      <c r="D3549" s="2" t="s">
        <v>457</v>
      </c>
      <c r="E3549" s="2"/>
      <c r="F3549" s="2"/>
      <c r="G3549" s="2"/>
      <c r="H3549" s="2"/>
    </row>
    <row r="3550" spans="2:8">
      <c r="B3550" s="2" t="s">
        <v>3997</v>
      </c>
      <c r="C3550" s="2">
        <v>34</v>
      </c>
      <c r="D3550" s="2" t="s">
        <v>457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457</v>
      </c>
      <c r="E3551" s="2"/>
      <c r="F3551" s="2"/>
      <c r="G3551" s="2"/>
      <c r="H3551" s="2"/>
    </row>
    <row r="3552" spans="2:8">
      <c r="B3552" s="2" t="s">
        <v>3999</v>
      </c>
      <c r="C3552" s="2">
        <v>29</v>
      </c>
      <c r="D3552" s="2" t="s">
        <v>457</v>
      </c>
      <c r="E3552" s="2"/>
      <c r="F3552" s="2"/>
      <c r="G3552" s="2"/>
      <c r="H3552" s="2"/>
    </row>
    <row r="3553" spans="2:8">
      <c r="B3553" s="2" t="s">
        <v>4000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33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15</v>
      </c>
      <c r="D3555" s="2" t="s">
        <v>457</v>
      </c>
      <c r="E3555" s="2"/>
      <c r="F3555" s="2"/>
      <c r="G3555" s="2"/>
      <c r="H3555" s="2"/>
    </row>
    <row r="3556" spans="2:8">
      <c r="B3556" s="2" t="s">
        <v>4003</v>
      </c>
      <c r="C3556" s="2">
        <v>19</v>
      </c>
      <c r="D3556" s="2" t="s">
        <v>457</v>
      </c>
      <c r="E3556" s="2"/>
      <c r="F3556" s="2"/>
      <c r="G3556" s="2"/>
      <c r="H3556" s="2"/>
    </row>
    <row r="3557" spans="2:8">
      <c r="B3557" s="2" t="s">
        <v>4004</v>
      </c>
      <c r="C3557" s="2">
        <v>33</v>
      </c>
      <c r="D3557" s="2" t="s">
        <v>457</v>
      </c>
      <c r="E3557" s="2"/>
      <c r="F3557" s="2"/>
      <c r="G3557" s="2"/>
      <c r="H3557" s="2"/>
    </row>
    <row r="3558" spans="2:8">
      <c r="B3558" s="2" t="s">
        <v>4005</v>
      </c>
      <c r="C3558" s="2">
        <v>31</v>
      </c>
      <c r="D3558" s="2" t="s">
        <v>457</v>
      </c>
      <c r="E3558" s="2"/>
      <c r="F3558" s="2"/>
      <c r="G3558" s="2"/>
      <c r="H3558" s="2"/>
    </row>
    <row r="3559" spans="2:8">
      <c r="B3559" s="2" t="s">
        <v>4006</v>
      </c>
      <c r="C3559" s="2">
        <v>29</v>
      </c>
      <c r="D3559" s="2" t="s">
        <v>457</v>
      </c>
      <c r="E3559" s="2"/>
      <c r="F3559" s="2"/>
      <c r="G3559" s="2"/>
      <c r="H3559" s="2"/>
    </row>
    <row r="3560" spans="2:8">
      <c r="B3560" s="2" t="s">
        <v>4007</v>
      </c>
      <c r="C3560" s="2">
        <v>31</v>
      </c>
      <c r="D3560" s="2" t="s">
        <v>457</v>
      </c>
      <c r="E3560" s="2"/>
      <c r="F3560" s="2"/>
      <c r="G3560" s="2"/>
      <c r="H3560" s="2"/>
    </row>
    <row r="3561" spans="2:8">
      <c r="B3561" s="2" t="s">
        <v>4008</v>
      </c>
      <c r="C3561" s="2">
        <v>28</v>
      </c>
      <c r="D3561" s="2" t="s">
        <v>457</v>
      </c>
      <c r="E3561" s="2"/>
      <c r="F3561" s="2"/>
      <c r="G3561" s="2"/>
      <c r="H3561" s="2"/>
    </row>
    <row r="3562" spans="2:8">
      <c r="B3562" s="2" t="s">
        <v>4009</v>
      </c>
      <c r="C3562" s="2">
        <v>26</v>
      </c>
      <c r="D3562" s="2" t="s">
        <v>457</v>
      </c>
      <c r="E3562" s="2"/>
      <c r="F3562" s="2"/>
      <c r="G3562" s="2"/>
      <c r="H3562" s="2"/>
    </row>
    <row r="3563" spans="2:8">
      <c r="B3563" s="2" t="s">
        <v>4010</v>
      </c>
      <c r="C3563" s="2">
        <v>21</v>
      </c>
      <c r="D3563" s="2" t="s">
        <v>457</v>
      </c>
      <c r="E3563" s="2"/>
      <c r="F3563" s="2"/>
      <c r="G3563" s="2"/>
      <c r="H3563" s="2"/>
    </row>
    <row r="3564" spans="2:8">
      <c r="B3564" s="2" t="s">
        <v>4011</v>
      </c>
      <c r="C3564" s="2">
        <v>40</v>
      </c>
      <c r="D3564" s="2" t="s">
        <v>457</v>
      </c>
      <c r="E3564" s="2"/>
      <c r="F3564" s="2"/>
      <c r="G3564" s="2"/>
      <c r="H3564" s="2"/>
    </row>
    <row r="3565" spans="2:8">
      <c r="B3565" s="2" t="s">
        <v>4012</v>
      </c>
      <c r="C3565" s="2">
        <v>40</v>
      </c>
      <c r="D3565" s="2" t="s">
        <v>457</v>
      </c>
      <c r="E3565" s="2"/>
      <c r="F3565" s="2"/>
      <c r="G3565" s="2"/>
      <c r="H3565" s="2"/>
    </row>
    <row r="3566" spans="2:8">
      <c r="B3566" s="2" t="s">
        <v>4013</v>
      </c>
      <c r="C3566" s="2">
        <v>40</v>
      </c>
      <c r="D3566" s="2" t="s">
        <v>457</v>
      </c>
      <c r="E3566" s="2"/>
      <c r="F3566" s="2"/>
      <c r="G3566" s="2"/>
      <c r="H3566" s="2"/>
    </row>
    <row r="3567" spans="2:8">
      <c r="B3567" s="2" t="s">
        <v>4014</v>
      </c>
      <c r="C3567" s="2">
        <v>31</v>
      </c>
      <c r="D3567" s="2" t="s">
        <v>457</v>
      </c>
      <c r="E3567" s="2"/>
      <c r="F3567" s="2"/>
      <c r="G3567" s="2"/>
      <c r="H3567" s="2"/>
    </row>
    <row r="3568" spans="2:8">
      <c r="B3568" s="2" t="s">
        <v>4015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23</v>
      </c>
      <c r="D3569" s="2" t="s">
        <v>457</v>
      </c>
      <c r="E3569" s="2"/>
      <c r="F3569" s="2"/>
      <c r="G3569" s="2"/>
      <c r="H3569" s="2"/>
    </row>
    <row r="3570" spans="2:8">
      <c r="B3570" s="2" t="s">
        <v>4017</v>
      </c>
      <c r="C3570" s="2">
        <v>30</v>
      </c>
      <c r="D3570" s="2" t="s">
        <v>457</v>
      </c>
      <c r="E3570" s="2"/>
      <c r="F3570" s="2"/>
      <c r="G3570" s="2"/>
      <c r="H3570" s="2"/>
    </row>
    <row r="3571" spans="2:8">
      <c r="B3571" s="2" t="s">
        <v>4018</v>
      </c>
      <c r="C3571" s="2">
        <v>36</v>
      </c>
      <c r="D3571" s="2" t="s">
        <v>457</v>
      </c>
      <c r="E3571" s="2"/>
      <c r="F3571" s="2"/>
      <c r="G3571" s="2"/>
      <c r="H3571" s="2"/>
    </row>
    <row r="3572" spans="2:8">
      <c r="B3572" s="2" t="s">
        <v>4019</v>
      </c>
      <c r="C3572" s="2">
        <v>35</v>
      </c>
      <c r="D3572" s="2" t="s">
        <v>457</v>
      </c>
      <c r="E3572" s="2"/>
      <c r="F3572" s="2"/>
      <c r="G3572" s="2"/>
      <c r="H3572" s="2"/>
    </row>
    <row r="3573" spans="2:8">
      <c r="B3573" s="2" t="s">
        <v>4020</v>
      </c>
      <c r="C3573" s="2">
        <v>39</v>
      </c>
      <c r="D3573" s="2" t="s">
        <v>457</v>
      </c>
      <c r="E3573" s="2"/>
      <c r="F3573" s="2"/>
      <c r="G3573" s="2"/>
      <c r="H3573" s="2"/>
    </row>
    <row r="3574" spans="2:8">
      <c r="B3574" s="2" t="s">
        <v>4021</v>
      </c>
      <c r="C3574" s="2">
        <v>50</v>
      </c>
      <c r="D3574" s="2" t="s">
        <v>457</v>
      </c>
      <c r="E3574" s="2"/>
      <c r="F3574" s="2"/>
      <c r="G3574" s="2"/>
      <c r="H3574" s="2"/>
    </row>
    <row r="3575" spans="2:8">
      <c r="B3575" s="2" t="s">
        <v>4022</v>
      </c>
      <c r="C3575" s="2">
        <v>51</v>
      </c>
      <c r="D3575" s="2" t="s">
        <v>457</v>
      </c>
      <c r="E3575" s="2"/>
      <c r="F3575" s="2"/>
      <c r="G3575" s="2"/>
      <c r="H3575" s="2"/>
    </row>
    <row r="3576" spans="2:8">
      <c r="B3576" s="2" t="s">
        <v>4023</v>
      </c>
      <c r="C3576" s="2">
        <v>46</v>
      </c>
      <c r="D3576" s="2" t="s">
        <v>457</v>
      </c>
      <c r="E3576" s="2"/>
      <c r="F3576" s="2"/>
      <c r="G3576" s="2"/>
      <c r="H3576" s="2"/>
    </row>
    <row r="3577" spans="2:8">
      <c r="B3577" s="2" t="s">
        <v>4024</v>
      </c>
      <c r="C3577" s="2">
        <v>39</v>
      </c>
      <c r="D3577" s="2" t="s">
        <v>457</v>
      </c>
      <c r="E3577" s="2"/>
      <c r="F3577" s="2"/>
      <c r="G3577" s="2"/>
      <c r="H3577" s="2"/>
    </row>
    <row r="3578" spans="2:8">
      <c r="B3578" s="2" t="s">
        <v>4025</v>
      </c>
      <c r="C3578" s="2">
        <v>30</v>
      </c>
      <c r="D3578" s="2" t="s">
        <v>457</v>
      </c>
      <c r="E3578" s="2"/>
      <c r="F3578" s="2"/>
      <c r="G3578" s="2"/>
      <c r="H3578" s="2"/>
    </row>
    <row r="3579" spans="2:8">
      <c r="B3579" s="2" t="s">
        <v>4026</v>
      </c>
      <c r="C3579" s="2">
        <v>28</v>
      </c>
      <c r="D3579" s="2" t="s">
        <v>457</v>
      </c>
      <c r="E3579" s="2"/>
      <c r="F3579" s="2"/>
      <c r="G3579" s="2"/>
      <c r="H3579" s="2"/>
    </row>
    <row r="3580" spans="2:8">
      <c r="B3580" s="2" t="s">
        <v>4027</v>
      </c>
      <c r="C3580" s="2">
        <v>26</v>
      </c>
      <c r="D3580" s="2" t="s">
        <v>457</v>
      </c>
      <c r="E3580" s="2"/>
      <c r="F3580" s="2"/>
      <c r="G3580" s="2"/>
      <c r="H3580" s="2"/>
    </row>
    <row r="3581" spans="2:8">
      <c r="B3581" s="2" t="s">
        <v>4028</v>
      </c>
      <c r="C3581" s="2">
        <v>25</v>
      </c>
      <c r="D3581" s="2" t="s">
        <v>457</v>
      </c>
      <c r="E3581" s="2"/>
      <c r="F3581" s="2"/>
      <c r="G3581" s="2"/>
      <c r="H3581" s="2"/>
    </row>
    <row r="3582" spans="2:8">
      <c r="B3582" s="2" t="s">
        <v>4029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39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39</v>
      </c>
      <c r="D3588" s="2" t="s">
        <v>457</v>
      </c>
      <c r="E3588" s="2"/>
      <c r="F3588" s="2"/>
      <c r="G3588" s="2"/>
      <c r="H3588" s="2"/>
    </row>
    <row r="3589" spans="2:8">
      <c r="B3589" s="2" t="s">
        <v>4036</v>
      </c>
      <c r="C3589" s="2">
        <v>41</v>
      </c>
      <c r="D3589" s="2" t="s">
        <v>457</v>
      </c>
      <c r="E3589" s="2"/>
      <c r="F3589" s="2"/>
      <c r="G3589" s="2"/>
      <c r="H3589" s="2"/>
    </row>
    <row r="3590" spans="2:8">
      <c r="B3590" s="2" t="s">
        <v>4037</v>
      </c>
      <c r="C3590" s="2">
        <v>39</v>
      </c>
      <c r="D3590" s="2" t="s">
        <v>457</v>
      </c>
      <c r="E3590" s="2"/>
      <c r="F3590" s="2"/>
      <c r="G3590" s="2"/>
      <c r="H3590" s="2"/>
    </row>
    <row r="3591" spans="2:8">
      <c r="B3591" s="2" t="s">
        <v>4038</v>
      </c>
      <c r="C3591" s="2">
        <v>40</v>
      </c>
      <c r="D3591" s="2" t="s">
        <v>457</v>
      </c>
      <c r="E3591" s="2"/>
      <c r="F3591" s="2"/>
      <c r="G3591" s="2"/>
      <c r="H3591" s="2"/>
    </row>
    <row r="3592" spans="2:8">
      <c r="B3592" s="2" t="s">
        <v>4039</v>
      </c>
      <c r="C3592" s="2">
        <v>35</v>
      </c>
      <c r="D3592" s="2" t="s">
        <v>457</v>
      </c>
      <c r="E3592" s="2"/>
      <c r="F3592" s="2"/>
      <c r="G3592" s="2"/>
      <c r="H3592" s="2"/>
    </row>
    <row r="3593" spans="2:8">
      <c r="B3593" s="2" t="s">
        <v>4040</v>
      </c>
      <c r="C3593" s="2">
        <v>34</v>
      </c>
      <c r="D3593" s="2" t="s">
        <v>457</v>
      </c>
      <c r="E3593" s="2"/>
      <c r="F3593" s="2"/>
      <c r="G3593" s="2"/>
      <c r="H3593" s="2"/>
    </row>
    <row r="3594" spans="2:8">
      <c r="B3594" s="2" t="s">
        <v>4041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26</v>
      </c>
      <c r="D3595" s="2" t="s">
        <v>457</v>
      </c>
      <c r="E3595" s="2"/>
      <c r="F3595" s="2"/>
      <c r="G3595" s="2"/>
      <c r="H3595" s="2"/>
    </row>
    <row r="3596" spans="2:8">
      <c r="B3596" s="2" t="s">
        <v>4043</v>
      </c>
      <c r="C3596" s="2">
        <v>27</v>
      </c>
      <c r="D3596" s="2" t="s">
        <v>457</v>
      </c>
      <c r="E3596" s="2"/>
      <c r="F3596" s="2"/>
      <c r="G3596" s="2"/>
      <c r="H3596" s="2"/>
    </row>
    <row r="3597" spans="2:8">
      <c r="B3597" s="2" t="s">
        <v>4044</v>
      </c>
      <c r="C3597" s="2">
        <v>41</v>
      </c>
      <c r="D3597" s="2" t="s">
        <v>457</v>
      </c>
      <c r="E3597" s="2"/>
      <c r="F3597" s="2"/>
      <c r="G3597" s="2"/>
      <c r="H3597" s="2"/>
    </row>
    <row r="3598" spans="2:8">
      <c r="B3598" s="2" t="s">
        <v>4045</v>
      </c>
      <c r="C3598" s="2">
        <v>40</v>
      </c>
      <c r="D3598" s="2" t="s">
        <v>457</v>
      </c>
      <c r="E3598" s="2"/>
      <c r="F3598" s="2"/>
      <c r="G3598" s="2"/>
      <c r="H3598" s="2"/>
    </row>
    <row r="3599" spans="2:8">
      <c r="B3599" s="2" t="s">
        <v>4046</v>
      </c>
      <c r="C3599" s="2">
        <v>40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32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37</v>
      </c>
      <c r="D3605" s="2" t="s">
        <v>457</v>
      </c>
      <c r="E3605" s="2"/>
      <c r="F3605" s="2"/>
      <c r="G3605" s="2"/>
      <c r="H3605" s="2"/>
    </row>
    <row r="3606" spans="2:8">
      <c r="B3606" s="2" t="s">
        <v>4053</v>
      </c>
      <c r="C3606" s="2">
        <v>44</v>
      </c>
      <c r="D3606" s="2" t="s">
        <v>457</v>
      </c>
      <c r="E3606" s="2"/>
      <c r="F3606" s="2"/>
      <c r="G3606" s="2"/>
      <c r="H3606" s="2"/>
    </row>
    <row r="3607" spans="2:8">
      <c r="B3607" s="2" t="s">
        <v>4054</v>
      </c>
      <c r="C3607" s="2">
        <v>44</v>
      </c>
      <c r="D3607" s="2" t="s">
        <v>457</v>
      </c>
      <c r="E3607" s="2"/>
      <c r="F3607" s="2"/>
      <c r="G3607" s="2"/>
      <c r="H3607" s="2"/>
    </row>
    <row r="3608" spans="2:8">
      <c r="B3608" s="2" t="s">
        <v>4055</v>
      </c>
      <c r="C3608" s="2">
        <v>36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32</v>
      </c>
      <c r="D3609" s="2" t="s">
        <v>457</v>
      </c>
      <c r="E3609" s="2"/>
      <c r="F3609" s="2"/>
      <c r="G3609" s="2"/>
      <c r="H3609" s="2"/>
    </row>
    <row r="3610" spans="2:8">
      <c r="B3610" s="2" t="s">
        <v>4057</v>
      </c>
      <c r="C3610" s="2">
        <v>34</v>
      </c>
      <c r="D3610" s="2" t="s">
        <v>457</v>
      </c>
      <c r="E3610" s="2"/>
      <c r="F3610" s="2"/>
      <c r="G3610" s="2"/>
      <c r="H3610" s="2"/>
    </row>
    <row r="3611" spans="2:8">
      <c r="B3611" s="2" t="s">
        <v>4058</v>
      </c>
      <c r="C3611" s="2">
        <v>36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33</v>
      </c>
      <c r="D3612" s="2" t="s">
        <v>457</v>
      </c>
      <c r="E3612" s="2"/>
      <c r="F3612" s="2"/>
      <c r="G3612" s="2"/>
      <c r="H3612" s="2"/>
    </row>
    <row r="3613" spans="2:8">
      <c r="B3613" s="2" t="s">
        <v>4060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47</v>
      </c>
      <c r="D3614" s="2" t="s">
        <v>457</v>
      </c>
      <c r="E3614" s="2"/>
      <c r="F3614" s="2"/>
      <c r="G3614" s="2"/>
      <c r="H3614" s="2"/>
    </row>
    <row r="3615" spans="2:8">
      <c r="B3615" s="2" t="s">
        <v>4062</v>
      </c>
      <c r="C3615" s="2">
        <v>16</v>
      </c>
      <c r="D3615" s="2" t="s">
        <v>457</v>
      </c>
      <c r="E3615" s="2"/>
      <c r="F3615" s="2"/>
      <c r="G3615" s="2"/>
      <c r="H3615" s="2"/>
    </row>
    <row r="3616" spans="2:8">
      <c r="B3616" s="2" t="s">
        <v>4063</v>
      </c>
      <c r="C3616" s="2">
        <v>24</v>
      </c>
      <c r="D3616" s="2" t="s">
        <v>457</v>
      </c>
      <c r="E3616" s="2"/>
      <c r="F3616" s="2"/>
      <c r="G3616" s="2"/>
      <c r="H3616" s="2"/>
    </row>
    <row r="3617" spans="2:8">
      <c r="B3617" s="2" t="s">
        <v>4064</v>
      </c>
      <c r="C3617" s="2">
        <v>24</v>
      </c>
      <c r="D3617" s="2" t="s">
        <v>457</v>
      </c>
      <c r="E3617" s="2"/>
      <c r="F3617" s="2"/>
      <c r="G3617" s="2"/>
      <c r="H3617" s="2"/>
    </row>
    <row r="3618" spans="2:8">
      <c r="B3618" s="2" t="s">
        <v>4065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14</v>
      </c>
      <c r="D3620" s="2" t="s">
        <v>457</v>
      </c>
      <c r="E3620" s="2"/>
      <c r="F3620" s="2"/>
      <c r="G3620" s="2"/>
      <c r="H3620" s="2"/>
    </row>
    <row r="3621" spans="2:8">
      <c r="B3621" s="2" t="s">
        <v>4068</v>
      </c>
      <c r="C3621" s="2">
        <v>15</v>
      </c>
      <c r="D3621" s="2" t="s">
        <v>457</v>
      </c>
      <c r="E3621" s="2"/>
      <c r="F3621" s="2"/>
      <c r="G3621" s="2"/>
      <c r="H3621" s="2"/>
    </row>
    <row r="3622" spans="2:8">
      <c r="B3622" s="2" t="s">
        <v>4069</v>
      </c>
      <c r="C3622" s="2">
        <v>14</v>
      </c>
      <c r="D3622" s="2" t="s">
        <v>457</v>
      </c>
      <c r="E3622" s="2"/>
      <c r="F3622" s="2"/>
      <c r="G3622" s="2"/>
      <c r="H3622" s="2"/>
    </row>
    <row r="3623" spans="2:8">
      <c r="B3623" s="2" t="s">
        <v>4070</v>
      </c>
      <c r="C3623" s="2">
        <v>12</v>
      </c>
      <c r="D3623" s="2" t="s">
        <v>457</v>
      </c>
      <c r="E3623" s="2"/>
      <c r="F3623" s="2"/>
      <c r="G3623" s="2"/>
      <c r="H3623" s="2"/>
    </row>
    <row r="3624" spans="2:8">
      <c r="B3624" s="2" t="s">
        <v>4071</v>
      </c>
      <c r="C3624" s="2">
        <v>7</v>
      </c>
      <c r="D3624" s="2" t="s">
        <v>457</v>
      </c>
      <c r="E3624" s="2"/>
      <c r="F3624" s="2"/>
      <c r="G3624" s="2"/>
      <c r="H3624" s="2"/>
    </row>
    <row r="3625" spans="2:8">
      <c r="B3625" s="2" t="s">
        <v>4072</v>
      </c>
      <c r="C3625" s="2">
        <v>5</v>
      </c>
      <c r="D3625" s="2" t="s">
        <v>457</v>
      </c>
      <c r="E3625" s="2"/>
      <c r="F3625" s="2"/>
      <c r="G3625" s="2"/>
      <c r="H3625" s="2"/>
    </row>
    <row r="3626" spans="2:8">
      <c r="B3626" s="2" t="s">
        <v>4073</v>
      </c>
      <c r="C3626" s="2">
        <v>12</v>
      </c>
      <c r="D3626" s="2" t="s">
        <v>457</v>
      </c>
      <c r="E3626" s="2"/>
      <c r="F3626" s="2"/>
      <c r="G3626" s="2"/>
      <c r="H3626" s="2"/>
    </row>
    <row r="3627" spans="2:8">
      <c r="B3627" s="2" t="s">
        <v>4074</v>
      </c>
      <c r="C3627" s="2">
        <v>15</v>
      </c>
      <c r="D3627" s="2" t="s">
        <v>457</v>
      </c>
      <c r="E3627" s="2"/>
      <c r="F3627" s="2"/>
      <c r="G3627" s="2"/>
      <c r="H3627" s="2"/>
    </row>
    <row r="3628" spans="2:8">
      <c r="B3628" s="2" t="s">
        <v>4075</v>
      </c>
      <c r="C3628" s="2">
        <v>18</v>
      </c>
      <c r="D3628" s="2" t="s">
        <v>457</v>
      </c>
      <c r="E3628" s="2"/>
      <c r="F3628" s="2"/>
      <c r="G3628" s="2"/>
      <c r="H3628" s="2"/>
    </row>
    <row r="3629" spans="2:8">
      <c r="B3629" s="2" t="s">
        <v>4076</v>
      </c>
      <c r="C3629" s="2">
        <v>20</v>
      </c>
      <c r="D3629" s="2" t="s">
        <v>457</v>
      </c>
      <c r="E3629" s="2"/>
      <c r="F3629" s="2"/>
      <c r="G3629" s="2"/>
      <c r="H3629" s="2"/>
    </row>
    <row r="3630" spans="2:8">
      <c r="B3630" s="2" t="s">
        <v>4077</v>
      </c>
      <c r="C3630" s="2">
        <v>20</v>
      </c>
      <c r="D3630" s="2" t="s">
        <v>457</v>
      </c>
      <c r="E3630" s="2"/>
      <c r="F3630" s="2"/>
      <c r="G3630" s="2"/>
      <c r="H3630" s="2"/>
    </row>
    <row r="3631" spans="2:8">
      <c r="B3631" s="2" t="s">
        <v>4078</v>
      </c>
      <c r="C3631" s="2">
        <v>43</v>
      </c>
      <c r="D3631" s="2" t="s">
        <v>457</v>
      </c>
      <c r="E3631" s="2"/>
      <c r="F3631" s="2"/>
      <c r="G3631" s="2"/>
      <c r="H3631" s="2"/>
    </row>
    <row r="3632" spans="2:8">
      <c r="B3632" s="2" t="s">
        <v>4079</v>
      </c>
      <c r="C3632" s="2">
        <v>41</v>
      </c>
      <c r="D3632" s="2" t="s">
        <v>457</v>
      </c>
      <c r="E3632" s="2"/>
      <c r="F3632" s="2"/>
      <c r="G3632" s="2"/>
      <c r="H3632" s="2"/>
    </row>
    <row r="3633" spans="2:8">
      <c r="B3633" s="2" t="s">
        <v>4080</v>
      </c>
      <c r="C3633" s="2">
        <v>43</v>
      </c>
      <c r="D3633" s="2" t="s">
        <v>457</v>
      </c>
      <c r="E3633" s="2"/>
      <c r="F3633" s="2"/>
      <c r="G3633" s="2"/>
      <c r="H3633" s="2"/>
    </row>
    <row r="3634" spans="2:8">
      <c r="B3634" s="2" t="s">
        <v>4081</v>
      </c>
      <c r="C3634" s="2">
        <v>43</v>
      </c>
      <c r="D3634" s="2" t="s">
        <v>457</v>
      </c>
      <c r="E3634" s="2"/>
      <c r="F3634" s="2"/>
      <c r="G3634" s="2"/>
      <c r="H3634" s="2"/>
    </row>
    <row r="3635" spans="2:8">
      <c r="B3635" s="2" t="s">
        <v>4082</v>
      </c>
      <c r="C3635" s="2">
        <v>21</v>
      </c>
      <c r="D3635" s="2" t="s">
        <v>457</v>
      </c>
      <c r="E3635" s="2"/>
      <c r="F3635" s="2"/>
      <c r="G3635" s="2"/>
      <c r="H3635" s="2"/>
    </row>
    <row r="3636" spans="2:8">
      <c r="B3636" s="2" t="s">
        <v>4083</v>
      </c>
      <c r="C3636" s="2">
        <v>16</v>
      </c>
      <c r="D3636" s="2" t="s">
        <v>457</v>
      </c>
      <c r="E3636" s="2"/>
      <c r="F3636" s="2"/>
      <c r="G3636" s="2"/>
      <c r="H3636" s="2"/>
    </row>
    <row r="3637" spans="2:8">
      <c r="B3637" s="2" t="s">
        <v>4084</v>
      </c>
      <c r="C3637" s="2">
        <v>17</v>
      </c>
      <c r="D3637" s="2" t="s">
        <v>457</v>
      </c>
      <c r="E3637" s="2"/>
      <c r="F3637" s="2"/>
      <c r="G3637" s="2"/>
      <c r="H3637" s="2"/>
    </row>
    <row r="3638" spans="2:8">
      <c r="B3638" s="2" t="s">
        <v>4085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29</v>
      </c>
      <c r="D3639" s="2" t="s">
        <v>457</v>
      </c>
      <c r="E3639" s="2"/>
      <c r="F3639" s="2"/>
      <c r="G3639" s="2"/>
      <c r="H3639" s="2"/>
    </row>
    <row r="3640" spans="2:8">
      <c r="B3640" s="2" t="s">
        <v>4087</v>
      </c>
      <c r="C3640" s="2">
        <v>11</v>
      </c>
      <c r="D3640" s="2" t="s">
        <v>457</v>
      </c>
      <c r="E3640" s="2"/>
      <c r="F3640" s="2"/>
      <c r="G3640" s="2"/>
      <c r="H3640" s="2"/>
    </row>
    <row r="3641" spans="2:8">
      <c r="B3641" s="2" t="s">
        <v>4088</v>
      </c>
      <c r="C3641" s="2">
        <v>37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38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39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34</v>
      </c>
      <c r="D3648" s="2" t="s">
        <v>457</v>
      </c>
      <c r="E3648" s="2"/>
      <c r="F3648" s="2"/>
      <c r="G3648" s="2"/>
      <c r="H3648" s="2"/>
    </row>
    <row r="3649" spans="2:8">
      <c r="B3649" s="2" t="s">
        <v>4096</v>
      </c>
      <c r="C3649" s="2">
        <v>44</v>
      </c>
      <c r="D3649" s="2" t="s">
        <v>457</v>
      </c>
      <c r="E3649" s="2"/>
      <c r="F3649" s="2"/>
      <c r="G3649" s="2"/>
      <c r="H3649" s="2"/>
    </row>
    <row r="3650" spans="2:8">
      <c r="B3650" s="2" t="s">
        <v>4097</v>
      </c>
      <c r="C3650" s="2">
        <v>6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28</v>
      </c>
      <c r="D3651" s="2" t="s">
        <v>457</v>
      </c>
      <c r="E3651" s="2"/>
      <c r="F3651" s="2"/>
      <c r="G3651" s="2"/>
      <c r="H3651" s="2"/>
    </row>
    <row r="3652" spans="2:8">
      <c r="B3652" s="2" t="s">
        <v>4099</v>
      </c>
      <c r="C3652" s="2">
        <v>29</v>
      </c>
      <c r="D3652" s="2" t="s">
        <v>457</v>
      </c>
      <c r="E3652" s="2"/>
      <c r="F3652" s="2"/>
      <c r="G3652" s="2"/>
      <c r="H3652" s="2"/>
    </row>
    <row r="3653" spans="2:8">
      <c r="B3653" s="2" t="s">
        <v>4100</v>
      </c>
      <c r="C3653" s="2">
        <v>30</v>
      </c>
      <c r="D3653" s="2" t="s">
        <v>457</v>
      </c>
      <c r="E3653" s="2"/>
      <c r="F3653" s="2"/>
      <c r="G3653" s="2"/>
      <c r="H3653" s="2"/>
    </row>
    <row r="3654" spans="2:8">
      <c r="B3654" s="2" t="s">
        <v>4101</v>
      </c>
      <c r="C3654" s="2">
        <v>25</v>
      </c>
      <c r="D3654" s="2" t="s">
        <v>457</v>
      </c>
      <c r="E3654" s="2"/>
      <c r="F3654" s="2"/>
      <c r="G3654" s="2"/>
      <c r="H3654" s="2"/>
    </row>
    <row r="3655" spans="2:8">
      <c r="B3655" s="2" t="s">
        <v>4102</v>
      </c>
      <c r="C3655" s="2">
        <v>26</v>
      </c>
      <c r="D3655" s="2" t="s">
        <v>457</v>
      </c>
      <c r="E3655" s="2"/>
      <c r="F3655" s="2"/>
      <c r="G3655" s="2"/>
      <c r="H3655" s="2"/>
    </row>
    <row r="3656" spans="2:8">
      <c r="B3656" s="2" t="s">
        <v>4103</v>
      </c>
      <c r="C3656" s="2">
        <v>25</v>
      </c>
      <c r="D3656" s="2" t="s">
        <v>457</v>
      </c>
      <c r="E3656" s="2"/>
      <c r="F3656" s="2"/>
      <c r="G3656" s="2"/>
      <c r="H3656" s="2"/>
    </row>
    <row r="3657" spans="2:8">
      <c r="B3657" s="2" t="s">
        <v>4104</v>
      </c>
      <c r="C3657" s="2">
        <v>23</v>
      </c>
      <c r="D3657" s="2" t="s">
        <v>457</v>
      </c>
      <c r="E3657" s="2"/>
      <c r="F3657" s="2"/>
      <c r="G3657" s="2"/>
      <c r="H3657" s="2"/>
    </row>
    <row r="3658" spans="2:8">
      <c r="B3658" s="2" t="s">
        <v>4105</v>
      </c>
      <c r="C3658" s="2">
        <v>38</v>
      </c>
      <c r="D3658" s="2" t="s">
        <v>457</v>
      </c>
      <c r="E3658" s="2"/>
      <c r="F3658" s="2"/>
      <c r="G3658" s="2"/>
      <c r="H3658" s="2"/>
    </row>
    <row r="3659" spans="2:8">
      <c r="B3659" s="2" t="s">
        <v>4106</v>
      </c>
      <c r="C3659" s="2">
        <v>35</v>
      </c>
      <c r="D3659" s="2" t="s">
        <v>457</v>
      </c>
      <c r="E3659" s="2"/>
      <c r="F3659" s="2"/>
      <c r="G3659" s="2"/>
      <c r="H3659" s="2"/>
    </row>
    <row r="3660" spans="2:8">
      <c r="B3660" s="2" t="s">
        <v>4107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31</v>
      </c>
      <c r="D3661" s="2" t="s">
        <v>457</v>
      </c>
      <c r="E3661" s="2"/>
      <c r="F3661" s="2"/>
      <c r="G3661" s="2"/>
      <c r="H3661" s="2"/>
    </row>
    <row r="3662" spans="2:8">
      <c r="B3662" s="2" t="s">
        <v>4109</v>
      </c>
      <c r="C3662" s="2">
        <v>29</v>
      </c>
      <c r="D3662" s="2" t="s">
        <v>457</v>
      </c>
      <c r="E3662" s="2"/>
      <c r="F3662" s="2"/>
      <c r="G3662" s="2"/>
      <c r="H3662" s="2"/>
    </row>
    <row r="3663" spans="2:8">
      <c r="B3663" s="2" t="s">
        <v>4110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27</v>
      </c>
      <c r="D3664" s="2" t="s">
        <v>457</v>
      </c>
      <c r="E3664" s="2"/>
      <c r="F3664" s="2"/>
      <c r="G3664" s="2"/>
      <c r="H3664" s="2"/>
    </row>
    <row r="3665" spans="2:8">
      <c r="B3665" s="2" t="s">
        <v>4112</v>
      </c>
      <c r="C3665" s="2">
        <v>48</v>
      </c>
      <c r="D3665" s="2" t="s">
        <v>457</v>
      </c>
      <c r="E3665" s="2"/>
      <c r="F3665" s="2"/>
      <c r="G3665" s="2"/>
      <c r="H3665" s="2"/>
    </row>
    <row r="3666" spans="2:8">
      <c r="B3666" s="2" t="s">
        <v>4113</v>
      </c>
      <c r="C3666" s="2">
        <v>38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42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6</v>
      </c>
      <c r="D3668" s="2" t="s">
        <v>457</v>
      </c>
      <c r="E3668" s="2"/>
      <c r="F3668" s="2"/>
      <c r="G3668" s="2"/>
      <c r="H3668" s="2"/>
    </row>
    <row r="3669" spans="2:8">
      <c r="B3669" s="2" t="s">
        <v>4116</v>
      </c>
      <c r="C3669" s="2">
        <v>6</v>
      </c>
      <c r="D3669" s="2" t="s">
        <v>457</v>
      </c>
      <c r="E3669" s="2"/>
      <c r="F3669" s="2"/>
      <c r="G3669" s="2"/>
      <c r="H3669" s="2"/>
    </row>
    <row r="3670" spans="2:8">
      <c r="B3670" s="2" t="s">
        <v>4117</v>
      </c>
      <c r="C3670" s="2">
        <v>7</v>
      </c>
      <c r="D3670" s="2" t="s">
        <v>457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23</v>
      </c>
      <c r="D3674" s="2" t="s">
        <v>457</v>
      </c>
      <c r="E3674" s="2"/>
      <c r="F3674" s="2"/>
      <c r="G3674" s="2"/>
      <c r="H3674" s="2"/>
    </row>
    <row r="3675" spans="2:8">
      <c r="B3675" s="2" t="s">
        <v>4122</v>
      </c>
      <c r="C3675" s="2">
        <v>24</v>
      </c>
      <c r="D3675" s="2" t="s">
        <v>457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457</v>
      </c>
      <c r="E3676" s="2"/>
      <c r="F3676" s="2"/>
      <c r="G3676" s="2"/>
      <c r="H3676" s="2"/>
    </row>
    <row r="3677" spans="2:8">
      <c r="B3677" s="2" t="s">
        <v>4124</v>
      </c>
      <c r="C3677" s="2">
        <v>24</v>
      </c>
      <c r="D3677" s="2" t="s">
        <v>457</v>
      </c>
      <c r="E3677" s="2"/>
      <c r="F3677" s="2"/>
      <c r="G3677" s="2"/>
      <c r="H3677" s="2"/>
    </row>
    <row r="3678" spans="2:8">
      <c r="B3678" s="2" t="s">
        <v>4125</v>
      </c>
      <c r="C3678" s="2">
        <v>25</v>
      </c>
      <c r="D3678" s="2" t="s">
        <v>457</v>
      </c>
      <c r="E3678" s="2"/>
      <c r="F3678" s="2"/>
      <c r="G3678" s="2"/>
      <c r="H3678" s="2"/>
    </row>
    <row r="3679" spans="2:8">
      <c r="B3679" s="2" t="s">
        <v>4126</v>
      </c>
      <c r="C3679" s="2">
        <v>23</v>
      </c>
      <c r="D3679" s="2" t="s">
        <v>457</v>
      </c>
      <c r="E3679" s="2"/>
      <c r="F3679" s="2"/>
      <c r="G3679" s="2"/>
      <c r="H3679" s="2"/>
    </row>
    <row r="3680" spans="2:8">
      <c r="B3680" s="2" t="s">
        <v>4127</v>
      </c>
      <c r="C3680" s="2">
        <v>25</v>
      </c>
      <c r="D3680" s="2" t="s">
        <v>457</v>
      </c>
      <c r="E3680" s="2"/>
      <c r="F3680" s="2"/>
      <c r="G3680" s="2"/>
      <c r="H3680" s="2"/>
    </row>
    <row r="3681" spans="2:8">
      <c r="B3681" s="2" t="s">
        <v>4128</v>
      </c>
      <c r="C3681" s="2">
        <v>26</v>
      </c>
      <c r="D3681" s="2" t="s">
        <v>457</v>
      </c>
      <c r="E3681" s="2"/>
      <c r="F3681" s="2"/>
      <c r="G3681" s="2"/>
      <c r="H3681" s="2"/>
    </row>
    <row r="3682" spans="2:8">
      <c r="B3682" s="2" t="s">
        <v>4129</v>
      </c>
      <c r="C3682" s="2">
        <v>17</v>
      </c>
      <c r="D3682" s="2" t="s">
        <v>457</v>
      </c>
      <c r="E3682" s="2"/>
      <c r="F3682" s="2"/>
      <c r="G3682" s="2"/>
      <c r="H3682" s="2"/>
    </row>
    <row r="3683" spans="2:8">
      <c r="B3683" s="2" t="s">
        <v>4130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21</v>
      </c>
      <c r="D3685" s="2" t="s">
        <v>457</v>
      </c>
      <c r="E3685" s="2"/>
      <c r="F3685" s="2"/>
      <c r="G3685" s="2"/>
      <c r="H3685" s="2"/>
    </row>
    <row r="3686" spans="2:8">
      <c r="B3686" s="2" t="s">
        <v>4133</v>
      </c>
      <c r="C3686" s="2">
        <v>26</v>
      </c>
      <c r="D3686" s="2" t="s">
        <v>457</v>
      </c>
      <c r="E3686" s="2"/>
      <c r="F3686" s="2"/>
      <c r="G3686" s="2"/>
      <c r="H3686" s="2"/>
    </row>
    <row r="3687" spans="2:8">
      <c r="B3687" s="2" t="s">
        <v>4134</v>
      </c>
      <c r="C3687" s="2">
        <v>29</v>
      </c>
      <c r="D3687" s="2" t="s">
        <v>457</v>
      </c>
      <c r="E3687" s="2"/>
      <c r="F3687" s="2"/>
      <c r="G3687" s="2"/>
      <c r="H3687" s="2"/>
    </row>
    <row r="3688" spans="2:8">
      <c r="B3688" s="2" t="s">
        <v>4135</v>
      </c>
      <c r="C3688" s="2">
        <v>33</v>
      </c>
      <c r="D3688" s="2" t="s">
        <v>457</v>
      </c>
      <c r="E3688" s="2"/>
      <c r="F3688" s="2"/>
      <c r="G3688" s="2"/>
      <c r="H3688" s="2"/>
    </row>
    <row r="3689" spans="2:8">
      <c r="B3689" s="2" t="s">
        <v>4136</v>
      </c>
      <c r="C3689" s="2">
        <v>32</v>
      </c>
      <c r="D3689" s="2" t="s">
        <v>457</v>
      </c>
      <c r="E3689" s="2"/>
      <c r="F3689" s="2"/>
      <c r="G3689" s="2"/>
      <c r="H3689" s="2"/>
    </row>
    <row r="3690" spans="2:8">
      <c r="B3690" s="2" t="s">
        <v>4137</v>
      </c>
      <c r="C3690" s="2">
        <v>30</v>
      </c>
      <c r="D3690" s="2" t="s">
        <v>457</v>
      </c>
      <c r="E3690" s="2"/>
      <c r="F3690" s="2"/>
      <c r="G3690" s="2"/>
      <c r="H3690" s="2"/>
    </row>
    <row r="3691" spans="2:8">
      <c r="B3691" s="2" t="s">
        <v>4138</v>
      </c>
      <c r="C3691" s="2">
        <v>34</v>
      </c>
      <c r="D3691" s="2" t="s">
        <v>457</v>
      </c>
      <c r="E3691" s="2"/>
      <c r="F3691" s="2"/>
      <c r="G3691" s="2"/>
      <c r="H3691" s="2"/>
    </row>
    <row r="3692" spans="2:8">
      <c r="B3692" s="2" t="s">
        <v>4139</v>
      </c>
      <c r="C3692" s="2">
        <v>33</v>
      </c>
      <c r="D3692" s="2" t="s">
        <v>457</v>
      </c>
      <c r="E3692" s="2"/>
      <c r="F3692" s="2"/>
      <c r="G3692" s="2"/>
      <c r="H3692" s="2"/>
    </row>
    <row r="3693" spans="2:8">
      <c r="B3693" s="2" t="s">
        <v>4140</v>
      </c>
      <c r="C3693" s="2">
        <v>36</v>
      </c>
      <c r="D3693" s="2" t="s">
        <v>457</v>
      </c>
      <c r="E3693" s="2"/>
      <c r="F3693" s="2"/>
      <c r="G3693" s="2"/>
      <c r="H3693" s="2"/>
    </row>
    <row r="3694" spans="2:8">
      <c r="B3694" s="2" t="s">
        <v>4141</v>
      </c>
      <c r="C3694" s="2">
        <v>35</v>
      </c>
      <c r="D3694" s="2" t="s">
        <v>457</v>
      </c>
      <c r="E3694" s="2"/>
      <c r="F3694" s="2"/>
      <c r="G3694" s="2"/>
      <c r="H3694" s="2"/>
    </row>
    <row r="3695" spans="2:8">
      <c r="B3695" s="2" t="s">
        <v>4142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14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9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22</v>
      </c>
      <c r="D3698" s="2" t="s">
        <v>457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457</v>
      </c>
      <c r="E3699" s="2"/>
      <c r="F3699" s="2"/>
      <c r="G3699" s="2"/>
      <c r="H3699" s="2"/>
    </row>
    <row r="3700" spans="2:8">
      <c r="B3700" s="2" t="s">
        <v>4147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12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9</v>
      </c>
      <c r="D3705" s="2" t="s">
        <v>457</v>
      </c>
      <c r="E3705" s="2"/>
      <c r="F3705" s="2"/>
      <c r="G3705" s="2"/>
      <c r="H3705" s="2"/>
    </row>
    <row r="3706" spans="2:8">
      <c r="B3706" s="2" t="s">
        <v>4153</v>
      </c>
      <c r="C3706" s="2">
        <v>18</v>
      </c>
      <c r="D3706" s="2" t="s">
        <v>457</v>
      </c>
      <c r="E3706" s="2"/>
      <c r="F3706" s="2"/>
      <c r="G3706" s="2"/>
      <c r="H3706" s="2"/>
    </row>
    <row r="3707" spans="2:8">
      <c r="B3707" s="2" t="s">
        <v>4154</v>
      </c>
      <c r="C3707" s="2">
        <v>23</v>
      </c>
      <c r="D3707" s="2" t="s">
        <v>457</v>
      </c>
      <c r="E3707" s="2"/>
      <c r="F3707" s="2"/>
      <c r="G3707" s="2"/>
      <c r="H3707" s="2"/>
    </row>
    <row r="3708" spans="2:8">
      <c r="B3708" s="2" t="s">
        <v>4155</v>
      </c>
      <c r="C3708" s="2">
        <v>29</v>
      </c>
      <c r="D3708" s="2" t="s">
        <v>457</v>
      </c>
      <c r="E3708" s="2"/>
      <c r="F3708" s="2"/>
      <c r="G3708" s="2"/>
      <c r="H3708" s="2"/>
    </row>
    <row r="3709" spans="2:8">
      <c r="B3709" s="2" t="s">
        <v>4156</v>
      </c>
      <c r="C3709" s="2">
        <v>31</v>
      </c>
      <c r="D3709" s="2" t="s">
        <v>457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457</v>
      </c>
      <c r="E3710" s="2"/>
      <c r="F3710" s="2"/>
      <c r="G3710" s="2"/>
      <c r="H3710" s="2"/>
    </row>
    <row r="3711" spans="2:8">
      <c r="B3711" s="2" t="s">
        <v>4158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34</v>
      </c>
      <c r="D3719" s="2" t="s">
        <v>457</v>
      </c>
      <c r="E3719" s="2"/>
      <c r="F3719" s="2"/>
      <c r="G3719" s="2"/>
      <c r="H3719" s="2"/>
    </row>
    <row r="3720" spans="2:8">
      <c r="B3720" s="2" t="s">
        <v>4167</v>
      </c>
      <c r="C3720" s="2">
        <v>35</v>
      </c>
      <c r="D3720" s="2" t="s">
        <v>457</v>
      </c>
      <c r="E3720" s="2"/>
      <c r="F3720" s="2"/>
      <c r="G3720" s="2"/>
      <c r="H3720" s="2"/>
    </row>
    <row r="3721" spans="2:8">
      <c r="B3721" s="2" t="s">
        <v>4168</v>
      </c>
      <c r="C3721" s="2">
        <v>35</v>
      </c>
      <c r="D3721" s="2" t="s">
        <v>457</v>
      </c>
      <c r="E3721" s="2"/>
      <c r="F3721" s="2"/>
      <c r="G3721" s="2"/>
      <c r="H3721" s="2"/>
    </row>
    <row r="3722" spans="2:8">
      <c r="B3722" s="2" t="s">
        <v>4169</v>
      </c>
      <c r="C3722" s="2">
        <v>33</v>
      </c>
      <c r="D3722" s="2" t="s">
        <v>457</v>
      </c>
      <c r="E3722" s="2"/>
      <c r="F3722" s="2"/>
      <c r="G3722" s="2"/>
      <c r="H3722" s="2"/>
    </row>
    <row r="3723" spans="2:8">
      <c r="B3723" s="2" t="s">
        <v>4170</v>
      </c>
      <c r="C3723" s="2">
        <v>31</v>
      </c>
      <c r="D3723" s="2" t="s">
        <v>457</v>
      </c>
      <c r="E3723" s="2"/>
      <c r="F3723" s="2"/>
      <c r="G3723" s="2"/>
      <c r="H3723" s="2"/>
    </row>
    <row r="3724" spans="2:8">
      <c r="B3724" s="2" t="s">
        <v>4171</v>
      </c>
      <c r="C3724" s="2">
        <v>29</v>
      </c>
      <c r="D3724" s="2" t="s">
        <v>457</v>
      </c>
      <c r="E3724" s="2"/>
      <c r="F3724" s="2"/>
      <c r="G3724" s="2"/>
      <c r="H3724" s="2"/>
    </row>
    <row r="3725" spans="2:8">
      <c r="B3725" s="2" t="s">
        <v>4172</v>
      </c>
      <c r="C3725" s="2">
        <v>28</v>
      </c>
      <c r="D3725" s="2" t="s">
        <v>457</v>
      </c>
      <c r="E3725" s="2"/>
      <c r="F3725" s="2"/>
      <c r="G3725" s="2"/>
      <c r="H3725" s="2"/>
    </row>
    <row r="3726" spans="2:8">
      <c r="B3726" s="2" t="s">
        <v>4173</v>
      </c>
      <c r="C3726" s="2">
        <v>29</v>
      </c>
      <c r="D3726" s="2" t="s">
        <v>457</v>
      </c>
      <c r="E3726" s="2"/>
      <c r="F3726" s="2"/>
      <c r="G3726" s="2"/>
      <c r="H3726" s="2"/>
    </row>
    <row r="3727" spans="2:8">
      <c r="B3727" s="2" t="s">
        <v>4174</v>
      </c>
      <c r="C3727" s="2">
        <v>27</v>
      </c>
      <c r="D3727" s="2" t="s">
        <v>457</v>
      </c>
      <c r="E3727" s="2"/>
      <c r="F3727" s="2"/>
      <c r="G3727" s="2"/>
      <c r="H3727" s="2"/>
    </row>
    <row r="3728" spans="2:8">
      <c r="B3728" s="2" t="s">
        <v>4175</v>
      </c>
      <c r="C3728" s="2">
        <v>31</v>
      </c>
      <c r="D3728" s="2" t="s">
        <v>457</v>
      </c>
      <c r="E3728" s="2"/>
      <c r="F3728" s="2"/>
      <c r="G3728" s="2"/>
      <c r="H3728" s="2"/>
    </row>
    <row r="3729" spans="2:8">
      <c r="B3729" s="2" t="s">
        <v>4176</v>
      </c>
      <c r="C3729" s="2">
        <v>30</v>
      </c>
      <c r="D3729" s="2" t="s">
        <v>457</v>
      </c>
      <c r="E3729" s="2"/>
      <c r="F3729" s="2"/>
      <c r="G3729" s="2"/>
      <c r="H3729" s="2"/>
    </row>
    <row r="3730" spans="2:8">
      <c r="B3730" s="2" t="s">
        <v>4177</v>
      </c>
      <c r="C3730" s="2">
        <v>30</v>
      </c>
      <c r="D3730" s="2" t="s">
        <v>457</v>
      </c>
      <c r="E3730" s="2"/>
      <c r="F3730" s="2"/>
      <c r="G3730" s="2"/>
      <c r="H3730" s="2"/>
    </row>
    <row r="3731" spans="2:8">
      <c r="B3731" s="2" t="s">
        <v>4178</v>
      </c>
      <c r="C3731" s="2">
        <v>26</v>
      </c>
      <c r="D3731" s="2" t="s">
        <v>457</v>
      </c>
      <c r="E3731" s="2"/>
      <c r="F3731" s="2"/>
      <c r="G3731" s="2"/>
      <c r="H3731" s="2"/>
    </row>
    <row r="3732" spans="2:8">
      <c r="B3732" s="2" t="s">
        <v>4179</v>
      </c>
      <c r="C3732" s="2">
        <v>23</v>
      </c>
      <c r="D3732" s="2" t="s">
        <v>457</v>
      </c>
      <c r="E3732" s="2"/>
      <c r="F3732" s="2"/>
      <c r="G3732" s="2"/>
      <c r="H3732" s="2"/>
    </row>
    <row r="3733" spans="2:8">
      <c r="B3733" s="2" t="s">
        <v>4180</v>
      </c>
      <c r="C3733" s="2">
        <v>31</v>
      </c>
      <c r="D3733" s="2" t="s">
        <v>457</v>
      </c>
      <c r="E3733" s="2"/>
      <c r="F3733" s="2"/>
      <c r="G3733" s="2"/>
      <c r="H3733" s="2"/>
    </row>
    <row r="3734" spans="2:8">
      <c r="B3734" s="2" t="s">
        <v>4181</v>
      </c>
      <c r="C3734" s="2">
        <v>33</v>
      </c>
      <c r="D3734" s="2" t="s">
        <v>457</v>
      </c>
      <c r="E3734" s="2"/>
      <c r="F3734" s="2"/>
      <c r="G3734" s="2"/>
      <c r="H3734" s="2"/>
    </row>
    <row r="3735" spans="2:8">
      <c r="B3735" s="2" t="s">
        <v>4182</v>
      </c>
      <c r="C3735" s="2">
        <v>31</v>
      </c>
      <c r="D3735" s="2" t="s">
        <v>457</v>
      </c>
      <c r="E3735" s="2"/>
      <c r="F3735" s="2"/>
      <c r="G3735" s="2"/>
      <c r="H3735" s="2"/>
    </row>
    <row r="3736" spans="2:8">
      <c r="B3736" s="2" t="s">
        <v>4183</v>
      </c>
      <c r="C3736" s="2">
        <v>20</v>
      </c>
      <c r="D3736" s="2" t="s">
        <v>457</v>
      </c>
      <c r="E3736" s="2"/>
      <c r="F3736" s="2"/>
      <c r="G3736" s="2"/>
      <c r="H3736" s="2"/>
    </row>
    <row r="3737" spans="2:8">
      <c r="B3737" s="2" t="s">
        <v>4184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38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24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41</v>
      </c>
      <c r="D3755" s="2" t="s">
        <v>457</v>
      </c>
      <c r="E3755" s="2"/>
      <c r="F3755" s="2"/>
      <c r="G3755" s="2"/>
      <c r="H3755" s="2"/>
    </row>
    <row r="3756" spans="2:8">
      <c r="B3756" s="2" t="s">
        <v>4203</v>
      </c>
      <c r="C3756" s="2">
        <v>36</v>
      </c>
      <c r="D3756" s="2" t="s">
        <v>457</v>
      </c>
      <c r="E3756" s="2"/>
      <c r="F3756" s="2"/>
      <c r="G3756" s="2"/>
      <c r="H3756" s="2"/>
    </row>
    <row r="3757" spans="2:8">
      <c r="B3757" s="2" t="s">
        <v>4204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16</v>
      </c>
      <c r="D3758" s="2" t="s">
        <v>457</v>
      </c>
      <c r="E3758" s="2"/>
      <c r="F3758" s="2"/>
      <c r="G3758" s="2"/>
      <c r="H3758" s="2"/>
    </row>
    <row r="3759" spans="2:8">
      <c r="B3759" s="2" t="s">
        <v>4206</v>
      </c>
      <c r="C3759" s="2">
        <v>6</v>
      </c>
      <c r="D3759" s="2" t="s">
        <v>457</v>
      </c>
      <c r="E3759" s="2"/>
      <c r="F3759" s="2"/>
      <c r="G3759" s="2"/>
      <c r="H3759" s="2"/>
    </row>
    <row r="3760" spans="2:8">
      <c r="B3760" s="2" t="s">
        <v>4207</v>
      </c>
      <c r="C3760" s="2">
        <v>5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13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7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13</v>
      </c>
      <c r="D3763" s="2" t="s">
        <v>457</v>
      </c>
      <c r="E3763" s="2"/>
      <c r="F3763" s="2"/>
      <c r="G3763" s="2"/>
      <c r="H3763" s="2"/>
    </row>
    <row r="3764" spans="2:8">
      <c r="B3764" s="2" t="s">
        <v>4211</v>
      </c>
      <c r="C3764" s="2">
        <v>24</v>
      </c>
      <c r="D3764" s="2" t="s">
        <v>457</v>
      </c>
      <c r="E3764" s="2"/>
      <c r="F3764" s="2"/>
      <c r="G3764" s="2"/>
      <c r="H3764" s="2"/>
    </row>
    <row r="3765" spans="2:8">
      <c r="B3765" s="2" t="s">
        <v>4212</v>
      </c>
      <c r="C3765" s="2">
        <v>28</v>
      </c>
      <c r="D3765" s="2" t="s">
        <v>457</v>
      </c>
      <c r="E3765" s="2"/>
      <c r="F3765" s="2"/>
      <c r="G3765" s="2"/>
      <c r="H3765" s="2"/>
    </row>
    <row r="3766" spans="2:8">
      <c r="B3766" s="2" t="s">
        <v>4213</v>
      </c>
      <c r="C3766" s="2">
        <v>21</v>
      </c>
      <c r="D3766" s="2" t="s">
        <v>457</v>
      </c>
      <c r="E3766" s="2"/>
      <c r="F3766" s="2"/>
      <c r="G3766" s="2"/>
      <c r="H3766" s="2"/>
    </row>
    <row r="3767" spans="2:8">
      <c r="B3767" s="2" t="s">
        <v>4214</v>
      </c>
      <c r="C3767" s="2">
        <v>22</v>
      </c>
      <c r="D3767" s="2" t="s">
        <v>457</v>
      </c>
      <c r="E3767" s="2"/>
      <c r="F3767" s="2"/>
      <c r="G3767" s="2"/>
      <c r="H3767" s="2"/>
    </row>
    <row r="3768" spans="2:8">
      <c r="B3768" s="2" t="s">
        <v>4215</v>
      </c>
      <c r="C3768" s="2">
        <v>26</v>
      </c>
      <c r="D3768" s="2" t="s">
        <v>457</v>
      </c>
      <c r="E3768" s="2"/>
      <c r="F3768" s="2"/>
      <c r="G3768" s="2"/>
      <c r="H3768" s="2"/>
    </row>
    <row r="3769" spans="2:8">
      <c r="B3769" s="2" t="s">
        <v>4216</v>
      </c>
      <c r="C3769" s="2">
        <v>25</v>
      </c>
      <c r="D3769" s="2" t="s">
        <v>457</v>
      </c>
      <c r="E3769" s="2"/>
      <c r="F3769" s="2"/>
      <c r="G3769" s="2"/>
      <c r="H3769" s="2"/>
    </row>
    <row r="3770" spans="2:8">
      <c r="B3770" s="2" t="s">
        <v>4217</v>
      </c>
      <c r="C3770" s="2">
        <v>21</v>
      </c>
      <c r="D3770" s="2" t="s">
        <v>457</v>
      </c>
      <c r="E3770" s="2"/>
      <c r="F3770" s="2"/>
      <c r="G3770" s="2"/>
      <c r="H3770" s="2"/>
    </row>
    <row r="3771" spans="2:8">
      <c r="B3771" s="2" t="s">
        <v>4218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41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37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12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30</v>
      </c>
      <c r="D3786" s="2" t="s">
        <v>457</v>
      </c>
      <c r="E3786" s="2"/>
      <c r="F3786" s="2"/>
      <c r="G3786" s="2"/>
      <c r="H3786" s="2"/>
    </row>
    <row r="3787" spans="2:8">
      <c r="B3787" s="2" t="s">
        <v>4234</v>
      </c>
      <c r="C3787" s="2">
        <v>31</v>
      </c>
      <c r="D3787" s="2" t="s">
        <v>457</v>
      </c>
      <c r="E3787" s="2"/>
      <c r="F3787" s="2"/>
      <c r="G3787" s="2"/>
      <c r="H3787" s="2"/>
    </row>
    <row r="3788" spans="2:8">
      <c r="B3788" s="2" t="s">
        <v>4235</v>
      </c>
      <c r="C3788" s="2">
        <v>29</v>
      </c>
      <c r="D3788" s="2" t="s">
        <v>457</v>
      </c>
      <c r="E3788" s="2"/>
      <c r="F3788" s="2"/>
      <c r="G3788" s="2"/>
      <c r="H3788" s="2"/>
    </row>
    <row r="3789" spans="2:8">
      <c r="B3789" s="2" t="s">
        <v>4236</v>
      </c>
      <c r="C3789" s="2">
        <v>26</v>
      </c>
      <c r="D3789" s="2" t="s">
        <v>457</v>
      </c>
      <c r="E3789" s="2"/>
      <c r="F3789" s="2"/>
      <c r="G3789" s="2"/>
      <c r="H3789" s="2"/>
    </row>
    <row r="3790" spans="2:8">
      <c r="B3790" s="2" t="s">
        <v>4237</v>
      </c>
      <c r="C3790" s="2">
        <v>33</v>
      </c>
      <c r="D3790" s="2" t="s">
        <v>457</v>
      </c>
      <c r="E3790" s="2"/>
      <c r="F3790" s="2"/>
      <c r="G3790" s="2"/>
      <c r="H3790" s="2"/>
    </row>
    <row r="3791" spans="2:8">
      <c r="B3791" s="2" t="s">
        <v>4238</v>
      </c>
      <c r="C3791" s="2">
        <v>33</v>
      </c>
      <c r="D3791" s="2" t="s">
        <v>457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457</v>
      </c>
      <c r="E3792" s="2"/>
      <c r="F3792" s="2"/>
      <c r="G3792" s="2"/>
      <c r="H3792" s="2"/>
    </row>
    <row r="3793" spans="2:8">
      <c r="B3793" s="2" t="s">
        <v>4240</v>
      </c>
      <c r="C3793" s="2">
        <v>33</v>
      </c>
      <c r="D3793" s="2" t="s">
        <v>457</v>
      </c>
      <c r="E3793" s="2"/>
      <c r="F3793" s="2"/>
      <c r="G3793" s="2"/>
      <c r="H3793" s="2"/>
    </row>
    <row r="3794" spans="2:8">
      <c r="B3794" s="2" t="s">
        <v>4241</v>
      </c>
      <c r="C3794" s="2">
        <v>37</v>
      </c>
      <c r="D3794" s="2" t="s">
        <v>457</v>
      </c>
      <c r="E3794" s="2"/>
      <c r="F3794" s="2"/>
      <c r="G3794" s="2"/>
      <c r="H3794" s="2"/>
    </row>
    <row r="3795" spans="2:8">
      <c r="B3795" s="2" t="s">
        <v>4242</v>
      </c>
      <c r="C3795" s="2">
        <v>35</v>
      </c>
      <c r="D3795" s="2" t="s">
        <v>457</v>
      </c>
      <c r="E3795" s="2"/>
      <c r="F3795" s="2"/>
      <c r="G3795" s="2"/>
      <c r="H3795" s="2"/>
    </row>
    <row r="3796" spans="2:8">
      <c r="B3796" s="2" t="s">
        <v>4243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21</v>
      </c>
      <c r="D3803" s="2" t="s">
        <v>457</v>
      </c>
      <c r="E3803" s="2"/>
      <c r="F3803" s="2"/>
      <c r="G3803" s="2"/>
      <c r="H3803" s="2"/>
    </row>
    <row r="3804" spans="2:8">
      <c r="B3804" s="2" t="s">
        <v>4251</v>
      </c>
      <c r="C3804" s="2">
        <v>28</v>
      </c>
      <c r="D3804" s="2" t="s">
        <v>457</v>
      </c>
      <c r="E3804" s="2"/>
      <c r="F3804" s="2"/>
      <c r="G3804" s="2"/>
      <c r="H3804" s="2"/>
    </row>
    <row r="3805" spans="2:8">
      <c r="B3805" s="2" t="s">
        <v>4252</v>
      </c>
      <c r="C3805" s="2">
        <v>28</v>
      </c>
      <c r="D3805" s="2" t="s">
        <v>457</v>
      </c>
      <c r="E3805" s="2"/>
      <c r="F3805" s="2"/>
      <c r="G3805" s="2"/>
      <c r="H3805" s="2"/>
    </row>
    <row r="3806" spans="2:8">
      <c r="B3806" s="2" t="s">
        <v>4253</v>
      </c>
      <c r="C3806" s="2">
        <v>25</v>
      </c>
      <c r="D3806" s="2" t="s">
        <v>457</v>
      </c>
      <c r="E3806" s="2"/>
      <c r="F3806" s="2"/>
      <c r="G3806" s="2"/>
      <c r="H3806" s="2"/>
    </row>
    <row r="3807" spans="2:8">
      <c r="B3807" s="2" t="s">
        <v>4254</v>
      </c>
      <c r="C3807" s="2">
        <v>34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37</v>
      </c>
      <c r="D3809" s="2" t="s">
        <v>457</v>
      </c>
      <c r="E3809" s="2"/>
      <c r="F3809" s="2"/>
      <c r="G3809" s="2"/>
      <c r="H3809" s="2"/>
    </row>
    <row r="3810" spans="2:8">
      <c r="B3810" s="2" t="s">
        <v>4257</v>
      </c>
      <c r="C3810" s="2">
        <v>37</v>
      </c>
      <c r="D3810" s="2" t="s">
        <v>457</v>
      </c>
      <c r="E3810" s="2"/>
      <c r="F3810" s="2"/>
      <c r="G3810" s="2"/>
      <c r="H3810" s="2"/>
    </row>
    <row r="3811" spans="2:8">
      <c r="B3811" s="2" t="s">
        <v>4258</v>
      </c>
      <c r="C3811" s="2">
        <v>40</v>
      </c>
      <c r="D3811" s="2" t="s">
        <v>457</v>
      </c>
      <c r="E3811" s="2"/>
      <c r="F3811" s="2"/>
      <c r="G3811" s="2"/>
      <c r="H3811" s="2"/>
    </row>
    <row r="3812" spans="2:8">
      <c r="B3812" s="2" t="s">
        <v>4259</v>
      </c>
      <c r="C3812" s="2">
        <v>37</v>
      </c>
      <c r="D3812" s="2" t="s">
        <v>457</v>
      </c>
      <c r="E3812" s="2"/>
      <c r="F3812" s="2"/>
      <c r="G3812" s="2"/>
      <c r="H3812" s="2"/>
    </row>
    <row r="3813" spans="2:8">
      <c r="B3813" s="2" t="s">
        <v>4260</v>
      </c>
      <c r="C3813" s="2">
        <v>34</v>
      </c>
      <c r="D3813" s="2" t="s">
        <v>457</v>
      </c>
      <c r="E3813" s="2"/>
      <c r="F3813" s="2"/>
      <c r="G3813" s="2"/>
      <c r="H3813" s="2"/>
    </row>
    <row r="3814" spans="2:8">
      <c r="B3814" s="2" t="s">
        <v>4261</v>
      </c>
      <c r="C3814" s="2">
        <v>28</v>
      </c>
      <c r="D3814" s="2" t="s">
        <v>457</v>
      </c>
      <c r="E3814" s="2"/>
      <c r="F3814" s="2"/>
      <c r="G3814" s="2"/>
      <c r="H3814" s="2"/>
    </row>
    <row r="3815" spans="2:8">
      <c r="B3815" s="2" t="s">
        <v>4262</v>
      </c>
      <c r="C3815" s="2">
        <v>27</v>
      </c>
      <c r="D3815" s="2" t="s">
        <v>457</v>
      </c>
      <c r="E3815" s="2"/>
      <c r="F3815" s="2"/>
      <c r="G3815" s="2"/>
      <c r="H3815" s="2"/>
    </row>
    <row r="3816" spans="2:8">
      <c r="B3816" s="2" t="s">
        <v>4263</v>
      </c>
      <c r="C3816" s="2">
        <v>36</v>
      </c>
      <c r="D3816" s="2" t="s">
        <v>457</v>
      </c>
      <c r="E3816" s="2"/>
      <c r="F3816" s="2"/>
      <c r="G3816" s="2"/>
      <c r="H3816" s="2"/>
    </row>
    <row r="3817" spans="2:8">
      <c r="B3817" s="2" t="s">
        <v>4264</v>
      </c>
      <c r="C3817" s="2">
        <v>37</v>
      </c>
      <c r="D3817" s="2" t="s">
        <v>457</v>
      </c>
      <c r="E3817" s="2"/>
      <c r="F3817" s="2"/>
      <c r="G3817" s="2"/>
      <c r="H3817" s="2"/>
    </row>
    <row r="3818" spans="2:8">
      <c r="B3818" s="2" t="s">
        <v>4265</v>
      </c>
      <c r="C3818" s="2">
        <v>45</v>
      </c>
      <c r="D3818" s="2" t="s">
        <v>457</v>
      </c>
      <c r="E3818" s="2"/>
      <c r="F3818" s="2"/>
      <c r="G3818" s="2"/>
      <c r="H3818" s="2"/>
    </row>
    <row r="3819" spans="2:8">
      <c r="B3819" s="2" t="s">
        <v>4266</v>
      </c>
      <c r="C3819" s="2">
        <v>41</v>
      </c>
      <c r="D3819" s="2" t="s">
        <v>457</v>
      </c>
      <c r="E3819" s="2"/>
      <c r="F3819" s="2"/>
      <c r="G3819" s="2"/>
      <c r="H3819" s="2"/>
    </row>
    <row r="3820" spans="2:8">
      <c r="B3820" s="2" t="s">
        <v>4267</v>
      </c>
      <c r="C3820" s="2">
        <v>37</v>
      </c>
      <c r="D3820" s="2" t="s">
        <v>457</v>
      </c>
      <c r="E3820" s="2"/>
      <c r="F3820" s="2"/>
      <c r="G3820" s="2"/>
      <c r="H3820" s="2"/>
    </row>
    <row r="3821" spans="2:8">
      <c r="B3821" s="2" t="s">
        <v>4268</v>
      </c>
      <c r="C3821" s="2">
        <v>32</v>
      </c>
      <c r="D3821" s="2" t="s">
        <v>457</v>
      </c>
      <c r="E3821" s="2"/>
      <c r="F3821" s="2"/>
      <c r="G3821" s="2"/>
      <c r="H3821" s="2"/>
    </row>
    <row r="3822" spans="2:8">
      <c r="B3822" s="2" t="s">
        <v>4269</v>
      </c>
      <c r="C3822" s="2">
        <v>32</v>
      </c>
      <c r="D3822" s="2" t="s">
        <v>457</v>
      </c>
      <c r="E3822" s="2"/>
      <c r="F3822" s="2"/>
      <c r="G3822" s="2"/>
      <c r="H3822" s="2"/>
    </row>
    <row r="3823" spans="2:8">
      <c r="B3823" s="2" t="s">
        <v>4270</v>
      </c>
      <c r="C3823" s="2">
        <v>25</v>
      </c>
      <c r="D3823" s="2" t="s">
        <v>457</v>
      </c>
      <c r="E3823" s="2"/>
      <c r="F3823" s="2"/>
      <c r="G3823" s="2"/>
      <c r="H3823" s="2"/>
    </row>
    <row r="3824" spans="2:8">
      <c r="B3824" s="2" t="s">
        <v>4271</v>
      </c>
      <c r="C3824" s="2">
        <v>15</v>
      </c>
      <c r="D3824" s="2" t="s">
        <v>457</v>
      </c>
      <c r="E3824" s="2"/>
      <c r="F3824" s="2"/>
      <c r="G3824" s="2"/>
      <c r="H3824" s="2"/>
    </row>
    <row r="3825" spans="2:8">
      <c r="B3825" s="2" t="s">
        <v>4272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34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28</v>
      </c>
      <c r="D3828" s="2" t="s">
        <v>457</v>
      </c>
      <c r="E3828" s="2"/>
      <c r="F3828" s="2"/>
      <c r="G3828" s="2"/>
      <c r="H3828" s="2"/>
    </row>
    <row r="3829" spans="2:8">
      <c r="B3829" s="2" t="s">
        <v>4276</v>
      </c>
      <c r="C3829" s="2">
        <v>35</v>
      </c>
      <c r="D3829" s="2" t="s">
        <v>457</v>
      </c>
      <c r="E3829" s="2"/>
      <c r="F3829" s="2"/>
      <c r="G3829" s="2"/>
      <c r="H3829" s="2"/>
    </row>
    <row r="3830" spans="2:8">
      <c r="B3830" s="2" t="s">
        <v>4277</v>
      </c>
      <c r="C3830" s="2">
        <v>26</v>
      </c>
      <c r="D3830" s="2" t="s">
        <v>457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457</v>
      </c>
      <c r="E3831" s="2"/>
      <c r="F3831" s="2"/>
      <c r="G3831" s="2"/>
      <c r="H3831" s="2"/>
    </row>
    <row r="3832" spans="2:8">
      <c r="B3832" s="2" t="s">
        <v>4279</v>
      </c>
      <c r="C3832" s="2">
        <v>30</v>
      </c>
      <c r="D3832" s="2" t="s">
        <v>457</v>
      </c>
      <c r="E3832" s="2"/>
      <c r="F3832" s="2"/>
      <c r="G3832" s="2"/>
      <c r="H3832" s="2"/>
    </row>
    <row r="3833" spans="2:8">
      <c r="B3833" s="2" t="s">
        <v>4280</v>
      </c>
      <c r="C3833" s="2">
        <v>37</v>
      </c>
      <c r="D3833" s="2" t="s">
        <v>457</v>
      </c>
      <c r="E3833" s="2"/>
      <c r="F3833" s="2"/>
      <c r="G3833" s="2"/>
      <c r="H3833" s="2"/>
    </row>
    <row r="3834" spans="2:8">
      <c r="B3834" s="2" t="s">
        <v>4281</v>
      </c>
      <c r="C3834" s="2">
        <v>33</v>
      </c>
      <c r="D3834" s="2" t="s">
        <v>457</v>
      </c>
      <c r="E3834" s="2"/>
      <c r="F3834" s="2"/>
      <c r="G3834" s="2"/>
      <c r="H3834" s="2"/>
    </row>
    <row r="3835" spans="2:8">
      <c r="B3835" s="2" t="s">
        <v>4282</v>
      </c>
      <c r="C3835" s="2">
        <v>33</v>
      </c>
      <c r="D3835" s="2" t="s">
        <v>457</v>
      </c>
      <c r="E3835" s="2"/>
      <c r="F3835" s="2"/>
      <c r="G3835" s="2"/>
      <c r="H3835" s="2"/>
    </row>
    <row r="3836" spans="2:8">
      <c r="B3836" s="2" t="s">
        <v>4283</v>
      </c>
      <c r="C3836" s="2">
        <v>29</v>
      </c>
      <c r="D3836" s="2" t="s">
        <v>457</v>
      </c>
      <c r="E3836" s="2"/>
      <c r="F3836" s="2"/>
      <c r="G3836" s="2"/>
      <c r="H3836" s="2"/>
    </row>
    <row r="3837" spans="2:8">
      <c r="B3837" s="2" t="s">
        <v>4284</v>
      </c>
      <c r="C3837" s="2">
        <v>29</v>
      </c>
      <c r="D3837" s="2" t="s">
        <v>457</v>
      </c>
      <c r="E3837" s="2"/>
      <c r="F3837" s="2"/>
      <c r="G3837" s="2"/>
      <c r="H3837" s="2"/>
    </row>
    <row r="3838" spans="2:8">
      <c r="B3838" s="2" t="s">
        <v>4285</v>
      </c>
      <c r="C3838" s="2">
        <v>36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37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40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44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33</v>
      </c>
      <c r="D3843" s="2" t="s">
        <v>457</v>
      </c>
      <c r="E3843" s="2"/>
      <c r="F3843" s="2"/>
      <c r="G3843" s="2"/>
      <c r="H3843" s="2"/>
    </row>
    <row r="3844" spans="2:8">
      <c r="B3844" s="2" t="s">
        <v>4291</v>
      </c>
      <c r="C3844" s="2">
        <v>33</v>
      </c>
      <c r="D3844" s="2" t="s">
        <v>457</v>
      </c>
      <c r="E3844" s="2"/>
      <c r="F3844" s="2"/>
      <c r="G3844" s="2"/>
      <c r="H3844" s="2"/>
    </row>
    <row r="3845" spans="2:8">
      <c r="B3845" s="2" t="s">
        <v>4292</v>
      </c>
      <c r="C3845" s="2">
        <v>31</v>
      </c>
      <c r="D3845" s="2" t="s">
        <v>457</v>
      </c>
      <c r="E3845" s="2"/>
      <c r="F3845" s="2"/>
      <c r="G3845" s="2"/>
      <c r="H3845" s="2"/>
    </row>
    <row r="3846" spans="2:8">
      <c r="B3846" s="2" t="s">
        <v>4293</v>
      </c>
      <c r="C3846" s="2">
        <v>31</v>
      </c>
      <c r="D3846" s="2" t="s">
        <v>457</v>
      </c>
      <c r="E3846" s="2"/>
      <c r="F3846" s="2"/>
      <c r="G3846" s="2"/>
      <c r="H3846" s="2"/>
    </row>
    <row r="3847" spans="2:8">
      <c r="B3847" s="2" t="s">
        <v>4294</v>
      </c>
      <c r="C3847" s="2">
        <v>29</v>
      </c>
      <c r="D3847" s="2" t="s">
        <v>457</v>
      </c>
      <c r="E3847" s="2"/>
      <c r="F3847" s="2"/>
      <c r="G3847" s="2"/>
      <c r="H3847" s="2"/>
    </row>
    <row r="3848" spans="2:8">
      <c r="B3848" s="2" t="s">
        <v>4295</v>
      </c>
      <c r="C3848" s="2">
        <v>37</v>
      </c>
      <c r="D3848" s="2" t="s">
        <v>457</v>
      </c>
      <c r="E3848" s="2"/>
      <c r="F3848" s="2"/>
      <c r="G3848" s="2"/>
      <c r="H3848" s="2"/>
    </row>
    <row r="3849" spans="2:8">
      <c r="B3849" s="2" t="s">
        <v>4296</v>
      </c>
      <c r="C3849" s="2">
        <v>38</v>
      </c>
      <c r="D3849" s="2" t="s">
        <v>457</v>
      </c>
      <c r="E3849" s="2"/>
      <c r="F3849" s="2"/>
      <c r="G3849" s="2"/>
      <c r="H3849" s="2"/>
    </row>
    <row r="3850" spans="2:8">
      <c r="B3850" s="2" t="s">
        <v>4297</v>
      </c>
      <c r="C3850" s="2">
        <v>40</v>
      </c>
      <c r="D3850" s="2" t="s">
        <v>457</v>
      </c>
      <c r="E3850" s="2"/>
      <c r="F3850" s="2"/>
      <c r="G3850" s="2"/>
      <c r="H3850" s="2"/>
    </row>
    <row r="3851" spans="2:8">
      <c r="B3851" s="2" t="s">
        <v>4298</v>
      </c>
      <c r="C3851" s="2">
        <v>40</v>
      </c>
      <c r="D3851" s="2" t="s">
        <v>457</v>
      </c>
      <c r="E3851" s="2"/>
      <c r="F3851" s="2"/>
      <c r="G3851" s="2"/>
      <c r="H3851" s="2"/>
    </row>
    <row r="3852" spans="2:8">
      <c r="B3852" s="2" t="s">
        <v>4299</v>
      </c>
      <c r="C3852" s="2">
        <v>36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36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13</v>
      </c>
      <c r="D3860" s="2" t="s">
        <v>457</v>
      </c>
      <c r="E3860" s="2"/>
      <c r="F3860" s="2"/>
      <c r="G3860" s="2"/>
      <c r="H3860" s="2"/>
    </row>
    <row r="3861" spans="2:8">
      <c r="B3861" s="2" t="s">
        <v>4308</v>
      </c>
      <c r="C3861" s="2">
        <v>20</v>
      </c>
      <c r="D3861" s="2" t="s">
        <v>457</v>
      </c>
      <c r="E3861" s="2"/>
      <c r="F3861" s="2"/>
      <c r="G3861" s="2"/>
      <c r="H3861" s="2"/>
    </row>
    <row r="3862" spans="2:8">
      <c r="B3862" s="2" t="s">
        <v>4309</v>
      </c>
      <c r="C3862" s="2">
        <v>27</v>
      </c>
      <c r="D3862" s="2" t="s">
        <v>457</v>
      </c>
      <c r="E3862" s="2"/>
      <c r="F3862" s="2"/>
      <c r="G3862" s="2"/>
      <c r="H3862" s="2"/>
    </row>
    <row r="3863" spans="2:8">
      <c r="B3863" s="2" t="s">
        <v>4310</v>
      </c>
      <c r="C3863" s="2">
        <v>18</v>
      </c>
      <c r="D3863" s="2" t="s">
        <v>457</v>
      </c>
      <c r="E3863" s="2"/>
      <c r="F3863" s="2"/>
      <c r="G3863" s="2"/>
      <c r="H3863" s="2"/>
    </row>
    <row r="3864" spans="2:8">
      <c r="B3864" s="2" t="s">
        <v>4311</v>
      </c>
      <c r="C3864" s="2">
        <v>25</v>
      </c>
      <c r="D3864" s="2" t="s">
        <v>457</v>
      </c>
      <c r="E3864" s="2"/>
      <c r="F3864" s="2"/>
      <c r="G3864" s="2"/>
      <c r="H3864" s="2"/>
    </row>
    <row r="3865" spans="2:8">
      <c r="B3865" s="2" t="s">
        <v>4312</v>
      </c>
      <c r="C3865" s="2">
        <v>30</v>
      </c>
      <c r="D3865" s="2" t="s">
        <v>457</v>
      </c>
      <c r="E3865" s="2"/>
      <c r="F3865" s="2"/>
      <c r="G3865" s="2"/>
      <c r="H3865" s="2"/>
    </row>
    <row r="3866" spans="2:8">
      <c r="B3866" s="2" t="s">
        <v>4313</v>
      </c>
      <c r="C3866" s="2">
        <v>27</v>
      </c>
      <c r="D3866" s="2" t="s">
        <v>457</v>
      </c>
      <c r="E3866" s="2"/>
      <c r="F3866" s="2"/>
      <c r="G3866" s="2"/>
      <c r="H3866" s="2"/>
    </row>
    <row r="3867" spans="2:8">
      <c r="B3867" s="2" t="s">
        <v>4314</v>
      </c>
      <c r="C3867" s="2">
        <v>22</v>
      </c>
      <c r="D3867" s="2" t="s">
        <v>457</v>
      </c>
      <c r="E3867" s="2"/>
      <c r="F3867" s="2"/>
      <c r="G3867" s="2"/>
      <c r="H3867" s="2"/>
    </row>
    <row r="3868" spans="2:8">
      <c r="B3868" s="2" t="s">
        <v>4315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39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37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40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40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25</v>
      </c>
      <c r="D3873" s="2" t="s">
        <v>457</v>
      </c>
      <c r="E3873" s="2"/>
      <c r="F3873" s="2"/>
      <c r="G3873" s="2"/>
      <c r="H3873" s="2"/>
    </row>
    <row r="3874" spans="2:8">
      <c r="B3874" s="2" t="s">
        <v>4321</v>
      </c>
      <c r="C3874" s="2">
        <v>26</v>
      </c>
      <c r="D3874" s="2" t="s">
        <v>457</v>
      </c>
      <c r="E3874" s="2"/>
      <c r="F3874" s="2"/>
      <c r="G3874" s="2"/>
      <c r="H3874" s="2"/>
    </row>
    <row r="3875" spans="2:8">
      <c r="B3875" s="2" t="s">
        <v>4322</v>
      </c>
      <c r="C3875" s="2">
        <v>27</v>
      </c>
      <c r="D3875" s="2" t="s">
        <v>457</v>
      </c>
      <c r="E3875" s="2"/>
      <c r="F3875" s="2"/>
      <c r="G3875" s="2"/>
      <c r="H3875" s="2"/>
    </row>
    <row r="3876" spans="2:8">
      <c r="B3876" s="2" t="s">
        <v>4323</v>
      </c>
      <c r="C3876" s="2">
        <v>35</v>
      </c>
      <c r="D3876" s="2" t="s">
        <v>457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457</v>
      </c>
      <c r="E3877" s="2"/>
      <c r="F3877" s="2"/>
      <c r="G3877" s="2"/>
      <c r="H3877" s="2"/>
    </row>
    <row r="3878" spans="2:8">
      <c r="B3878" s="2" t="s">
        <v>4325</v>
      </c>
      <c r="C3878" s="2">
        <v>29</v>
      </c>
      <c r="D3878" s="2" t="s">
        <v>457</v>
      </c>
      <c r="E3878" s="2"/>
      <c r="F3878" s="2"/>
      <c r="G3878" s="2"/>
      <c r="H3878" s="2"/>
    </row>
    <row r="3879" spans="2:8">
      <c r="B3879" s="2" t="s">
        <v>4326</v>
      </c>
      <c r="C3879" s="2">
        <v>27</v>
      </c>
      <c r="D3879" s="2" t="s">
        <v>457</v>
      </c>
      <c r="E3879" s="2"/>
      <c r="F3879" s="2"/>
      <c r="G3879" s="2"/>
      <c r="H3879" s="2"/>
    </row>
    <row r="3880" spans="2:8">
      <c r="B3880" s="2" t="s">
        <v>4327</v>
      </c>
      <c r="C3880" s="2">
        <v>33</v>
      </c>
      <c r="D3880" s="2" t="s">
        <v>457</v>
      </c>
      <c r="E3880" s="2"/>
      <c r="F3880" s="2"/>
      <c r="G3880" s="2"/>
      <c r="H3880" s="2"/>
    </row>
    <row r="3881" spans="2:8">
      <c r="B3881" s="2" t="s">
        <v>4328</v>
      </c>
      <c r="C3881" s="2">
        <v>29</v>
      </c>
      <c r="D3881" s="2" t="s">
        <v>457</v>
      </c>
      <c r="E3881" s="2"/>
      <c r="F3881" s="2"/>
      <c r="G3881" s="2"/>
      <c r="H3881" s="2"/>
    </row>
    <row r="3882" spans="2:8">
      <c r="B3882" s="2" t="s">
        <v>4329</v>
      </c>
      <c r="C3882" s="2">
        <v>35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41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457</v>
      </c>
      <c r="E3884" s="2"/>
      <c r="F3884" s="2"/>
      <c r="G3884" s="2"/>
      <c r="H3884" s="2"/>
    </row>
    <row r="3885" spans="2:8">
      <c r="B3885" s="2" t="s">
        <v>4332</v>
      </c>
      <c r="C3885" s="2">
        <v>33</v>
      </c>
      <c r="D3885" s="2" t="s">
        <v>457</v>
      </c>
      <c r="E3885" s="2"/>
      <c r="F3885" s="2"/>
      <c r="G3885" s="2"/>
      <c r="H3885" s="2"/>
    </row>
    <row r="3886" spans="2:8">
      <c r="B3886" s="2" t="s">
        <v>4333</v>
      </c>
      <c r="C3886" s="2">
        <v>32</v>
      </c>
      <c r="D3886" s="2" t="s">
        <v>457</v>
      </c>
      <c r="E3886" s="2"/>
      <c r="F3886" s="2"/>
      <c r="G3886" s="2"/>
      <c r="H3886" s="2"/>
    </row>
    <row r="3887" spans="2:8">
      <c r="B3887" s="2" t="s">
        <v>4334</v>
      </c>
      <c r="C3887" s="2">
        <v>26</v>
      </c>
      <c r="D3887" s="2" t="s">
        <v>457</v>
      </c>
      <c r="E3887" s="2"/>
      <c r="F3887" s="2"/>
      <c r="G3887" s="2"/>
      <c r="H3887" s="2"/>
    </row>
    <row r="3888" spans="2:8">
      <c r="B3888" s="2" t="s">
        <v>4335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38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37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39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37</v>
      </c>
      <c r="D3896" s="2" t="s">
        <v>457</v>
      </c>
      <c r="E3896" s="2"/>
      <c r="F3896" s="2"/>
      <c r="G3896" s="2"/>
      <c r="H3896" s="2"/>
    </row>
    <row r="3897" spans="2:8">
      <c r="B3897" s="2" t="s">
        <v>4344</v>
      </c>
      <c r="C3897" s="2">
        <v>40</v>
      </c>
      <c r="D3897" s="2" t="s">
        <v>457</v>
      </c>
      <c r="E3897" s="2"/>
      <c r="F3897" s="2"/>
      <c r="G3897" s="2"/>
      <c r="H3897" s="2"/>
    </row>
    <row r="3898" spans="2:8">
      <c r="B3898" s="2" t="s">
        <v>4345</v>
      </c>
      <c r="C3898" s="2">
        <v>40</v>
      </c>
      <c r="D3898" s="2" t="s">
        <v>457</v>
      </c>
      <c r="E3898" s="2"/>
      <c r="F3898" s="2"/>
      <c r="G3898" s="2"/>
      <c r="H3898" s="2"/>
    </row>
    <row r="3899" spans="2:8">
      <c r="B3899" s="2" t="s">
        <v>4346</v>
      </c>
      <c r="C3899" s="2">
        <v>53</v>
      </c>
      <c r="D3899" s="2" t="s">
        <v>457</v>
      </c>
      <c r="E3899" s="2"/>
      <c r="F3899" s="2"/>
      <c r="G3899" s="2"/>
      <c r="H3899" s="2"/>
    </row>
    <row r="3900" spans="2:8">
      <c r="B3900" s="2" t="s">
        <v>4347</v>
      </c>
      <c r="C3900" s="2">
        <v>51</v>
      </c>
      <c r="D3900" s="2" t="s">
        <v>457</v>
      </c>
      <c r="E3900" s="2"/>
      <c r="F3900" s="2"/>
      <c r="G3900" s="2"/>
      <c r="H3900" s="2"/>
    </row>
    <row r="3901" spans="2:8">
      <c r="B3901" s="2" t="s">
        <v>4348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43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13</v>
      </c>
      <c r="D3904" s="2" t="s">
        <v>457</v>
      </c>
      <c r="E3904" s="2"/>
      <c r="F3904" s="2"/>
      <c r="G3904" s="2"/>
      <c r="H3904" s="2"/>
    </row>
    <row r="3905" spans="2:8">
      <c r="B3905" s="2" t="s">
        <v>4352</v>
      </c>
      <c r="C3905" s="2">
        <v>16</v>
      </c>
      <c r="D3905" s="2" t="s">
        <v>457</v>
      </c>
      <c r="E3905" s="2"/>
      <c r="F3905" s="2"/>
      <c r="G3905" s="2"/>
      <c r="H3905" s="2"/>
    </row>
    <row r="3906" spans="2:8">
      <c r="B3906" s="2" t="s">
        <v>4353</v>
      </c>
      <c r="C3906" s="2">
        <v>19</v>
      </c>
      <c r="D3906" s="2" t="s">
        <v>457</v>
      </c>
      <c r="E3906" s="2"/>
      <c r="F3906" s="2"/>
      <c r="G3906" s="2"/>
      <c r="H3906" s="2"/>
    </row>
    <row r="3907" spans="2:8">
      <c r="B3907" s="2" t="s">
        <v>4354</v>
      </c>
      <c r="C3907" s="2">
        <v>20</v>
      </c>
      <c r="D3907" s="2" t="s">
        <v>457</v>
      </c>
      <c r="E3907" s="2"/>
      <c r="F3907" s="2"/>
      <c r="G3907" s="2"/>
      <c r="H3907" s="2"/>
    </row>
    <row r="3908" spans="2:8">
      <c r="B3908" s="2" t="s">
        <v>4355</v>
      </c>
      <c r="C3908" s="2">
        <v>22</v>
      </c>
      <c r="D3908" s="2" t="s">
        <v>457</v>
      </c>
      <c r="E3908" s="2"/>
      <c r="F3908" s="2"/>
      <c r="G3908" s="2"/>
      <c r="H3908" s="2"/>
    </row>
    <row r="3909" spans="2:8">
      <c r="B3909" s="2" t="s">
        <v>4356</v>
      </c>
      <c r="C3909" s="2">
        <v>22</v>
      </c>
      <c r="D3909" s="2" t="s">
        <v>457</v>
      </c>
      <c r="E3909" s="2"/>
      <c r="F3909" s="2"/>
      <c r="G3909" s="2"/>
      <c r="H3909" s="2"/>
    </row>
    <row r="3910" spans="2:8">
      <c r="B3910" s="2" t="s">
        <v>4357</v>
      </c>
      <c r="C3910" s="2">
        <v>22</v>
      </c>
      <c r="D3910" s="2" t="s">
        <v>457</v>
      </c>
      <c r="E3910" s="2"/>
      <c r="F3910" s="2"/>
      <c r="G3910" s="2"/>
      <c r="H3910" s="2"/>
    </row>
    <row r="3911" spans="2:8">
      <c r="B3911" s="2" t="s">
        <v>4358</v>
      </c>
      <c r="C3911" s="2">
        <v>33</v>
      </c>
      <c r="D3911" s="2" t="s">
        <v>457</v>
      </c>
      <c r="E3911" s="2"/>
      <c r="F3911" s="2"/>
      <c r="G3911" s="2"/>
      <c r="H3911" s="2"/>
    </row>
    <row r="3912" spans="2:8">
      <c r="B3912" s="2" t="s">
        <v>4359</v>
      </c>
      <c r="C3912" s="2">
        <v>34</v>
      </c>
      <c r="D3912" s="2" t="s">
        <v>457</v>
      </c>
      <c r="E3912" s="2"/>
      <c r="F3912" s="2"/>
      <c r="G3912" s="2"/>
      <c r="H3912" s="2"/>
    </row>
    <row r="3913" spans="2:8">
      <c r="B3913" s="2" t="s">
        <v>4360</v>
      </c>
      <c r="C3913" s="2">
        <v>41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41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36</v>
      </c>
      <c r="D3915" s="2" t="s">
        <v>457</v>
      </c>
      <c r="E3915" s="2"/>
      <c r="F3915" s="2"/>
      <c r="G3915" s="2"/>
      <c r="H3915" s="2"/>
    </row>
    <row r="3916" spans="2:8">
      <c r="B3916" s="2" t="s">
        <v>4363</v>
      </c>
      <c r="C3916" s="2">
        <v>36</v>
      </c>
      <c r="D3916" s="2" t="s">
        <v>457</v>
      </c>
      <c r="E3916" s="2"/>
      <c r="F3916" s="2"/>
      <c r="G3916" s="2"/>
      <c r="H3916" s="2"/>
    </row>
    <row r="3917" spans="2:8">
      <c r="B3917" s="2" t="s">
        <v>4364</v>
      </c>
      <c r="C3917" s="2">
        <v>36</v>
      </c>
      <c r="D3917" s="2" t="s">
        <v>457</v>
      </c>
      <c r="E3917" s="2"/>
      <c r="F3917" s="2"/>
      <c r="G3917" s="2"/>
      <c r="H3917" s="2"/>
    </row>
    <row r="3918" spans="2:8">
      <c r="B3918" s="2" t="s">
        <v>4365</v>
      </c>
      <c r="C3918" s="2">
        <v>10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14</v>
      </c>
      <c r="D3919" s="2" t="s">
        <v>457</v>
      </c>
      <c r="E3919" s="2"/>
      <c r="F3919" s="2"/>
      <c r="G3919" s="2"/>
      <c r="H3919" s="2"/>
    </row>
    <row r="3920" spans="2:8">
      <c r="B3920" s="2" t="s">
        <v>4367</v>
      </c>
      <c r="C3920" s="2">
        <v>12</v>
      </c>
      <c r="D3920" s="2" t="s">
        <v>457</v>
      </c>
      <c r="E3920" s="2"/>
      <c r="F3920" s="2"/>
      <c r="G3920" s="2"/>
      <c r="H3920" s="2"/>
    </row>
    <row r="3921" spans="2:8">
      <c r="B3921" s="2" t="s">
        <v>4368</v>
      </c>
      <c r="C3921" s="2">
        <v>11</v>
      </c>
      <c r="D3921" s="2" t="s">
        <v>457</v>
      </c>
      <c r="E3921" s="2"/>
      <c r="F3921" s="2"/>
      <c r="G3921" s="2"/>
      <c r="H3921" s="2"/>
    </row>
    <row r="3922" spans="2:8">
      <c r="B3922" s="2" t="s">
        <v>4369</v>
      </c>
      <c r="C3922" s="2">
        <v>9</v>
      </c>
      <c r="D3922" s="2" t="s">
        <v>457</v>
      </c>
      <c r="E3922" s="2"/>
      <c r="F3922" s="2"/>
      <c r="G3922" s="2"/>
      <c r="H3922" s="2"/>
    </row>
    <row r="3923" spans="2:8">
      <c r="B3923" s="2" t="s">
        <v>4370</v>
      </c>
      <c r="C3923" s="2">
        <v>14</v>
      </c>
      <c r="D3923" s="2" t="s">
        <v>457</v>
      </c>
      <c r="E3923" s="2"/>
      <c r="F3923" s="2"/>
      <c r="G3923" s="2"/>
      <c r="H3923" s="2"/>
    </row>
    <row r="3924" spans="2:8">
      <c r="B3924" s="2" t="s">
        <v>4371</v>
      </c>
      <c r="C3924" s="2">
        <v>19</v>
      </c>
      <c r="D3924" s="2" t="s">
        <v>457</v>
      </c>
      <c r="E3924" s="2"/>
      <c r="F3924" s="2"/>
      <c r="G3924" s="2"/>
      <c r="H3924" s="2"/>
    </row>
    <row r="3925" spans="2:8">
      <c r="B3925" s="2" t="s">
        <v>4372</v>
      </c>
      <c r="C3925" s="2">
        <v>17</v>
      </c>
      <c r="D3925" s="2" t="s">
        <v>457</v>
      </c>
      <c r="E3925" s="2"/>
      <c r="F3925" s="2"/>
      <c r="G3925" s="2"/>
      <c r="H3925" s="2"/>
    </row>
    <row r="3926" spans="2:8">
      <c r="B3926" s="2" t="s">
        <v>4373</v>
      </c>
      <c r="C3926" s="2">
        <v>12</v>
      </c>
      <c r="D3926" s="2" t="s">
        <v>457</v>
      </c>
      <c r="E3926" s="2"/>
      <c r="F3926" s="2"/>
      <c r="G3926" s="2"/>
      <c r="H3926" s="2"/>
    </row>
    <row r="3927" spans="2:8">
      <c r="B3927" s="2" t="s">
        <v>4374</v>
      </c>
      <c r="C3927" s="2">
        <v>11</v>
      </c>
      <c r="D3927" s="2" t="s">
        <v>457</v>
      </c>
      <c r="E3927" s="2"/>
      <c r="F3927" s="2"/>
      <c r="G3927" s="2"/>
      <c r="H3927" s="2"/>
    </row>
    <row r="3928" spans="2:8">
      <c r="B3928" s="2" t="s">
        <v>4375</v>
      </c>
      <c r="C3928" s="2">
        <v>10</v>
      </c>
      <c r="D3928" s="2" t="s">
        <v>457</v>
      </c>
      <c r="E3928" s="2"/>
      <c r="F3928" s="2"/>
      <c r="G3928" s="2"/>
      <c r="H3928" s="2"/>
    </row>
    <row r="3929" spans="2:8">
      <c r="B3929" s="2" t="s">
        <v>4376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6</v>
      </c>
      <c r="D3930" s="2" t="s">
        <v>457</v>
      </c>
      <c r="E3930" s="2"/>
      <c r="F3930" s="2"/>
      <c r="G3930" s="2"/>
      <c r="H3930" s="2"/>
    </row>
    <row r="3931" spans="2:8">
      <c r="B3931" s="2" t="s">
        <v>4378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9</v>
      </c>
      <c r="D3932" s="2" t="s">
        <v>457</v>
      </c>
      <c r="E3932" s="2"/>
      <c r="F3932" s="2"/>
      <c r="G3932" s="2"/>
      <c r="H3932" s="2"/>
    </row>
    <row r="3933" spans="2:8">
      <c r="B3933" s="2" t="s">
        <v>4380</v>
      </c>
      <c r="C3933" s="2">
        <v>36</v>
      </c>
      <c r="D3933" s="2" t="s">
        <v>457</v>
      </c>
      <c r="E3933" s="2"/>
      <c r="F3933" s="2"/>
      <c r="G3933" s="2"/>
      <c r="H3933" s="2"/>
    </row>
    <row r="3934" spans="2:8">
      <c r="B3934" s="2" t="s">
        <v>4381</v>
      </c>
      <c r="C3934" s="2">
        <v>37</v>
      </c>
      <c r="D3934" s="2" t="s">
        <v>457</v>
      </c>
      <c r="E3934" s="2"/>
      <c r="F3934" s="2"/>
      <c r="G3934" s="2"/>
      <c r="H3934" s="2"/>
    </row>
    <row r="3935" spans="2:8">
      <c r="B3935" s="2" t="s">
        <v>4382</v>
      </c>
      <c r="C3935" s="2">
        <v>38</v>
      </c>
      <c r="D3935" s="2" t="s">
        <v>457</v>
      </c>
      <c r="E3935" s="2"/>
      <c r="F3935" s="2"/>
      <c r="G3935" s="2"/>
      <c r="H3935" s="2"/>
    </row>
    <row r="3936" spans="2:8">
      <c r="B3936" s="2" t="s">
        <v>4383</v>
      </c>
      <c r="C3936" s="2">
        <v>39</v>
      </c>
      <c r="D3936" s="2" t="s">
        <v>457</v>
      </c>
      <c r="E3936" s="2"/>
      <c r="F3936" s="2"/>
      <c r="G3936" s="2"/>
      <c r="H3936" s="2"/>
    </row>
    <row r="3937" spans="2:8">
      <c r="B3937" s="2" t="s">
        <v>4384</v>
      </c>
      <c r="C3937" s="2">
        <v>40</v>
      </c>
      <c r="D3937" s="2" t="s">
        <v>457</v>
      </c>
      <c r="E3937" s="2"/>
      <c r="F3937" s="2"/>
      <c r="G3937" s="2"/>
      <c r="H3937" s="2"/>
    </row>
    <row r="3938" spans="2:8">
      <c r="B3938" s="2" t="s">
        <v>4385</v>
      </c>
      <c r="C3938" s="2">
        <v>39</v>
      </c>
      <c r="D3938" s="2" t="s">
        <v>457</v>
      </c>
      <c r="E3938" s="2"/>
      <c r="F3938" s="2"/>
      <c r="G3938" s="2"/>
      <c r="H3938" s="2"/>
    </row>
    <row r="3939" spans="2:8">
      <c r="B3939" s="2" t="s">
        <v>4386</v>
      </c>
      <c r="C3939" s="2">
        <v>37</v>
      </c>
      <c r="D3939" s="2" t="s">
        <v>457</v>
      </c>
      <c r="E3939" s="2"/>
      <c r="F3939" s="2"/>
      <c r="G3939" s="2"/>
      <c r="H3939" s="2"/>
    </row>
    <row r="3940" spans="2:8">
      <c r="B3940" s="2" t="s">
        <v>4387</v>
      </c>
      <c r="C3940" s="2">
        <v>33</v>
      </c>
      <c r="D3940" s="2" t="s">
        <v>457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30</v>
      </c>
      <c r="D3948" s="2" t="s">
        <v>457</v>
      </c>
      <c r="E3948" s="2"/>
      <c r="F3948" s="2"/>
      <c r="G3948" s="2"/>
      <c r="H3948" s="2"/>
    </row>
    <row r="3949" spans="2:8">
      <c r="B3949" s="2" t="s">
        <v>4396</v>
      </c>
      <c r="C3949" s="2">
        <v>33</v>
      </c>
      <c r="D3949" s="2" t="s">
        <v>457</v>
      </c>
      <c r="E3949" s="2"/>
      <c r="F3949" s="2"/>
      <c r="G3949" s="2"/>
      <c r="H3949" s="2"/>
    </row>
    <row r="3950" spans="2:8">
      <c r="B3950" s="2" t="s">
        <v>4397</v>
      </c>
      <c r="C3950" s="2">
        <v>34</v>
      </c>
      <c r="D3950" s="2" t="s">
        <v>457</v>
      </c>
      <c r="E3950" s="2"/>
      <c r="F3950" s="2"/>
      <c r="G3950" s="2"/>
      <c r="H3950" s="2"/>
    </row>
    <row r="3951" spans="2:8">
      <c r="B3951" s="2" t="s">
        <v>4398</v>
      </c>
      <c r="C3951" s="2">
        <v>33</v>
      </c>
      <c r="D3951" s="2" t="s">
        <v>457</v>
      </c>
      <c r="E3951" s="2"/>
      <c r="F3951" s="2"/>
      <c r="G3951" s="2"/>
      <c r="H3951" s="2"/>
    </row>
    <row r="3952" spans="2:8">
      <c r="B3952" s="2" t="s">
        <v>4399</v>
      </c>
      <c r="C3952" s="2">
        <v>34</v>
      </c>
      <c r="D3952" s="2" t="s">
        <v>457</v>
      </c>
      <c r="E3952" s="2"/>
      <c r="F3952" s="2"/>
      <c r="G3952" s="2"/>
      <c r="H3952" s="2"/>
    </row>
    <row r="3953" spans="2:8">
      <c r="B3953" s="2" t="s">
        <v>4400</v>
      </c>
      <c r="C3953" s="2">
        <v>45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47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38</v>
      </c>
      <c r="D3955" s="2" t="s">
        <v>457</v>
      </c>
      <c r="E3955" s="2"/>
      <c r="F3955" s="2"/>
      <c r="G3955" s="2"/>
      <c r="H3955" s="2"/>
    </row>
    <row r="3956" spans="2:8">
      <c r="B3956" s="2" t="s">
        <v>4403</v>
      </c>
      <c r="C3956" s="2">
        <v>34</v>
      </c>
      <c r="D3956" s="2" t="s">
        <v>457</v>
      </c>
      <c r="E3956" s="2"/>
      <c r="F3956" s="2"/>
      <c r="G3956" s="2"/>
      <c r="H3956" s="2"/>
    </row>
    <row r="3957" spans="2:8">
      <c r="B3957" s="2" t="s">
        <v>4404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21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38</v>
      </c>
      <c r="D3959" s="2" t="s">
        <v>457</v>
      </c>
      <c r="E3959" s="2"/>
      <c r="F3959" s="2"/>
      <c r="G3959" s="2"/>
      <c r="H3959" s="2"/>
    </row>
    <row r="3960" spans="2:8">
      <c r="B3960" s="2" t="s">
        <v>4407</v>
      </c>
      <c r="C3960" s="2">
        <v>37</v>
      </c>
      <c r="D3960" s="2" t="s">
        <v>457</v>
      </c>
      <c r="E3960" s="2"/>
      <c r="F3960" s="2"/>
      <c r="G3960" s="2"/>
      <c r="H3960" s="2"/>
    </row>
    <row r="3961" spans="2:8">
      <c r="B3961" s="2" t="s">
        <v>4408</v>
      </c>
      <c r="C3961" s="2">
        <v>44</v>
      </c>
      <c r="D3961" s="2" t="s">
        <v>457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457</v>
      </c>
      <c r="E3962" s="2"/>
      <c r="F3962" s="2"/>
      <c r="G3962" s="2"/>
      <c r="H3962" s="2"/>
    </row>
    <row r="3963" spans="2:8">
      <c r="B3963" s="2" t="s">
        <v>4410</v>
      </c>
      <c r="C3963" s="2">
        <v>40</v>
      </c>
      <c r="D3963" s="2" t="s">
        <v>457</v>
      </c>
      <c r="E3963" s="2"/>
      <c r="F3963" s="2"/>
      <c r="G3963" s="2"/>
      <c r="H3963" s="2"/>
    </row>
    <row r="3964" spans="2:8">
      <c r="B3964" s="2" t="s">
        <v>4411</v>
      </c>
      <c r="C3964" s="2">
        <v>40</v>
      </c>
      <c r="D3964" s="2" t="s">
        <v>457</v>
      </c>
      <c r="E3964" s="2"/>
      <c r="F3964" s="2"/>
      <c r="G3964" s="2"/>
      <c r="H3964" s="2"/>
    </row>
    <row r="3965" spans="2:8">
      <c r="B3965" s="2" t="s">
        <v>4412</v>
      </c>
      <c r="C3965" s="2">
        <v>40</v>
      </c>
      <c r="D3965" s="2" t="s">
        <v>457</v>
      </c>
      <c r="E3965" s="2"/>
      <c r="F3965" s="2"/>
      <c r="G3965" s="2"/>
      <c r="H3965" s="2"/>
    </row>
    <row r="3966" spans="2:8">
      <c r="B3966" s="2" t="s">
        <v>4413</v>
      </c>
      <c r="C3966" s="2">
        <v>37</v>
      </c>
      <c r="D3966" s="2" t="s">
        <v>457</v>
      </c>
      <c r="E3966" s="2"/>
      <c r="F3966" s="2"/>
      <c r="G3966" s="2"/>
      <c r="H3966" s="2"/>
    </row>
    <row r="3967" spans="2:8">
      <c r="B3967" s="2" t="s">
        <v>4414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15</v>
      </c>
      <c r="D3972" s="2" t="s">
        <v>457</v>
      </c>
      <c r="E3972" s="2"/>
      <c r="F3972" s="2"/>
      <c r="G3972" s="2"/>
      <c r="H3972" s="2"/>
    </row>
    <row r="3973" spans="2:8">
      <c r="B3973" s="2" t="s">
        <v>4420</v>
      </c>
      <c r="C3973" s="2">
        <v>13</v>
      </c>
      <c r="D3973" s="2" t="s">
        <v>457</v>
      </c>
      <c r="E3973" s="2"/>
      <c r="F3973" s="2"/>
      <c r="G3973" s="2"/>
      <c r="H3973" s="2"/>
    </row>
    <row r="3974" spans="2:8">
      <c r="B3974" s="2" t="s">
        <v>4421</v>
      </c>
      <c r="C3974" s="2">
        <v>8</v>
      </c>
      <c r="D3974" s="2" t="s">
        <v>457</v>
      </c>
      <c r="E3974" s="2"/>
      <c r="F3974" s="2"/>
      <c r="G3974" s="2"/>
      <c r="H3974" s="2"/>
    </row>
    <row r="3975" spans="2:8">
      <c r="B3975" s="2" t="s">
        <v>4422</v>
      </c>
      <c r="C3975" s="2">
        <v>13</v>
      </c>
      <c r="D3975" s="2" t="s">
        <v>457</v>
      </c>
      <c r="E3975" s="2"/>
      <c r="F3975" s="2"/>
      <c r="G3975" s="2"/>
      <c r="H3975" s="2"/>
    </row>
    <row r="3976" spans="2:8">
      <c r="B3976" s="2" t="s">
        <v>4423</v>
      </c>
      <c r="C3976" s="2">
        <v>20</v>
      </c>
      <c r="D3976" s="2" t="s">
        <v>457</v>
      </c>
      <c r="E3976" s="2"/>
      <c r="F3976" s="2"/>
      <c r="G3976" s="2"/>
      <c r="H3976" s="2"/>
    </row>
    <row r="3977" spans="2:8">
      <c r="B3977" s="2" t="s">
        <v>4424</v>
      </c>
      <c r="C3977" s="2">
        <v>16</v>
      </c>
      <c r="D3977" s="2" t="s">
        <v>457</v>
      </c>
      <c r="E3977" s="2"/>
      <c r="F3977" s="2"/>
      <c r="G3977" s="2"/>
      <c r="H3977" s="2"/>
    </row>
    <row r="3978" spans="2:8">
      <c r="B3978" s="2" t="s">
        <v>4425</v>
      </c>
      <c r="C3978" s="2">
        <v>42</v>
      </c>
      <c r="D3978" s="2" t="s">
        <v>457</v>
      </c>
      <c r="E3978" s="2"/>
      <c r="F3978" s="2"/>
      <c r="G3978" s="2"/>
      <c r="H3978" s="2"/>
    </row>
    <row r="3979" spans="2:8">
      <c r="B3979" s="2" t="s">
        <v>4426</v>
      </c>
      <c r="C3979" s="2">
        <v>38</v>
      </c>
      <c r="D3979" s="2" t="s">
        <v>457</v>
      </c>
      <c r="E3979" s="2"/>
      <c r="F3979" s="2"/>
      <c r="G3979" s="2"/>
      <c r="H3979" s="2"/>
    </row>
    <row r="3980" spans="2:8">
      <c r="B3980" s="2" t="s">
        <v>4427</v>
      </c>
      <c r="C3980" s="2">
        <v>36</v>
      </c>
      <c r="D3980" s="2" t="s">
        <v>457</v>
      </c>
      <c r="E3980" s="2"/>
      <c r="F3980" s="2"/>
      <c r="G3980" s="2"/>
      <c r="H3980" s="2"/>
    </row>
    <row r="3981" spans="2:8">
      <c r="B3981" s="2" t="s">
        <v>4428</v>
      </c>
      <c r="C3981" s="2">
        <v>36</v>
      </c>
      <c r="D3981" s="2" t="s">
        <v>457</v>
      </c>
      <c r="E3981" s="2"/>
      <c r="F3981" s="2"/>
      <c r="G3981" s="2"/>
      <c r="H3981" s="2"/>
    </row>
    <row r="3982" spans="2:8">
      <c r="B3982" s="2" t="s">
        <v>4429</v>
      </c>
      <c r="C3982" s="2">
        <v>33</v>
      </c>
      <c r="D3982" s="2" t="s">
        <v>457</v>
      </c>
      <c r="E3982" s="2"/>
      <c r="F3982" s="2"/>
      <c r="G3982" s="2"/>
      <c r="H3982" s="2"/>
    </row>
    <row r="3983" spans="2:8">
      <c r="B3983" s="2" t="s">
        <v>4430</v>
      </c>
      <c r="C3983" s="2">
        <v>34</v>
      </c>
      <c r="D3983" s="2" t="s">
        <v>457</v>
      </c>
      <c r="E3983" s="2"/>
      <c r="F3983" s="2"/>
      <c r="G3983" s="2"/>
      <c r="H3983" s="2"/>
    </row>
    <row r="3984" spans="2:8">
      <c r="B3984" s="2" t="s">
        <v>4431</v>
      </c>
      <c r="C3984" s="2">
        <v>33</v>
      </c>
      <c r="D3984" s="2" t="s">
        <v>457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457</v>
      </c>
      <c r="E3985" s="2"/>
      <c r="F3985" s="2"/>
      <c r="G3985" s="2"/>
      <c r="H3985" s="2"/>
    </row>
    <row r="3986" spans="2:8">
      <c r="B3986" s="2" t="s">
        <v>4433</v>
      </c>
      <c r="C3986" s="2">
        <v>31</v>
      </c>
      <c r="D3986" s="2" t="s">
        <v>457</v>
      </c>
      <c r="E3986" s="2"/>
      <c r="F3986" s="2"/>
      <c r="G3986" s="2"/>
      <c r="H3986" s="2"/>
    </row>
    <row r="3987" spans="2:8">
      <c r="B3987" s="2" t="s">
        <v>4434</v>
      </c>
      <c r="C3987" s="2">
        <v>31</v>
      </c>
      <c r="D3987" s="2" t="s">
        <v>457</v>
      </c>
      <c r="E3987" s="2"/>
      <c r="F3987" s="2"/>
      <c r="G3987" s="2"/>
      <c r="H3987" s="2"/>
    </row>
    <row r="3988" spans="2:8">
      <c r="B3988" s="2" t="s">
        <v>4435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45</v>
      </c>
      <c r="D3989" s="2" t="s">
        <v>457</v>
      </c>
      <c r="E3989" s="2"/>
      <c r="F3989" s="2"/>
      <c r="G3989" s="2"/>
      <c r="H3989" s="2"/>
    </row>
    <row r="3990" spans="2:8">
      <c r="B3990" s="2" t="s">
        <v>4437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26</v>
      </c>
      <c r="D3993" s="2" t="s">
        <v>457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457</v>
      </c>
      <c r="E3994" s="2"/>
      <c r="F3994" s="2"/>
      <c r="G3994" s="2"/>
      <c r="H3994" s="2"/>
    </row>
    <row r="3995" spans="2:8">
      <c r="B3995" s="2" t="s">
        <v>4442</v>
      </c>
      <c r="C3995" s="2">
        <v>18</v>
      </c>
      <c r="D3995" s="2" t="s">
        <v>457</v>
      </c>
      <c r="E3995" s="2"/>
      <c r="F3995" s="2"/>
      <c r="G3995" s="2"/>
      <c r="H3995" s="2"/>
    </row>
    <row r="3996" spans="2:8">
      <c r="B3996" s="2" t="s">
        <v>4443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23</v>
      </c>
      <c r="D3997" s="2" t="s">
        <v>457</v>
      </c>
      <c r="E3997" s="2"/>
      <c r="F3997" s="2"/>
      <c r="G3997" s="2"/>
      <c r="H3997" s="2"/>
    </row>
    <row r="3998" spans="2:8">
      <c r="B3998" s="2" t="s">
        <v>4445</v>
      </c>
      <c r="C3998" s="2">
        <v>39</v>
      </c>
      <c r="D3998" s="2" t="s">
        <v>457</v>
      </c>
      <c r="E3998" s="2"/>
      <c r="F3998" s="2"/>
      <c r="G3998" s="2"/>
      <c r="H3998" s="2"/>
    </row>
    <row r="3999" spans="2:8">
      <c r="B3999" s="2" t="s">
        <v>4446</v>
      </c>
      <c r="C3999" s="2">
        <v>37</v>
      </c>
      <c r="D3999" s="2" t="s">
        <v>457</v>
      </c>
      <c r="E3999" s="2"/>
      <c r="F3999" s="2"/>
      <c r="G3999" s="2"/>
      <c r="H3999" s="2"/>
    </row>
    <row r="4000" spans="2:8">
      <c r="B4000" s="2" t="s">
        <v>4447</v>
      </c>
      <c r="C4000" s="2">
        <v>38</v>
      </c>
      <c r="D4000" s="2" t="s">
        <v>457</v>
      </c>
      <c r="E4000" s="2"/>
      <c r="F4000" s="2"/>
      <c r="G4000" s="2"/>
      <c r="H4000" s="2"/>
    </row>
    <row r="4001" spans="2:8">
      <c r="B4001" s="2" t="s">
        <v>4448</v>
      </c>
      <c r="C4001" s="2">
        <v>36</v>
      </c>
      <c r="D4001" s="2" t="s">
        <v>457</v>
      </c>
      <c r="E4001" s="2"/>
      <c r="F4001" s="2"/>
      <c r="G4001" s="2"/>
      <c r="H4001" s="2"/>
    </row>
    <row r="4002" spans="2:8">
      <c r="B4002" s="2" t="s">
        <v>4449</v>
      </c>
      <c r="C4002" s="2">
        <v>28</v>
      </c>
      <c r="D4002" s="2" t="s">
        <v>457</v>
      </c>
      <c r="E4002" s="2"/>
      <c r="F4002" s="2"/>
      <c r="G4002" s="2"/>
      <c r="H4002" s="2"/>
    </row>
    <row r="4003" spans="2:8">
      <c r="B4003" s="2" t="s">
        <v>4450</v>
      </c>
      <c r="C4003" s="2">
        <v>20</v>
      </c>
      <c r="D4003" s="2" t="s">
        <v>457</v>
      </c>
      <c r="E4003" s="2"/>
      <c r="F4003" s="2"/>
      <c r="G4003" s="2"/>
      <c r="H4003" s="2"/>
    </row>
    <row r="4004" spans="2:8">
      <c r="B4004" s="2" t="s">
        <v>4451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39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50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48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42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42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44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35</v>
      </c>
      <c r="D4011" s="2" t="s">
        <v>457</v>
      </c>
      <c r="E4011" s="2"/>
      <c r="F4011" s="2"/>
      <c r="G4011" s="2"/>
      <c r="H4011" s="2"/>
    </row>
    <row r="4012" spans="2:8">
      <c r="B4012" s="2" t="s">
        <v>4459</v>
      </c>
      <c r="C4012" s="2">
        <v>32</v>
      </c>
      <c r="D4012" s="2" t="s">
        <v>457</v>
      </c>
      <c r="E4012" s="2"/>
      <c r="F4012" s="2"/>
      <c r="G4012" s="2"/>
      <c r="H4012" s="2"/>
    </row>
    <row r="4013" spans="2:8">
      <c r="B4013" s="2" t="s">
        <v>4460</v>
      </c>
      <c r="C4013" s="2">
        <v>30</v>
      </c>
      <c r="D4013" s="2" t="s">
        <v>457</v>
      </c>
      <c r="E4013" s="2"/>
      <c r="F4013" s="2"/>
      <c r="G4013" s="2"/>
      <c r="H4013" s="2"/>
    </row>
    <row r="4014" spans="2:8">
      <c r="B4014" s="2" t="s">
        <v>4461</v>
      </c>
      <c r="C4014" s="2">
        <v>30</v>
      </c>
      <c r="D4014" s="2" t="s">
        <v>457</v>
      </c>
      <c r="E4014" s="2"/>
      <c r="F4014" s="2"/>
      <c r="G4014" s="2"/>
      <c r="H4014" s="2"/>
    </row>
    <row r="4015" spans="2:8">
      <c r="B4015" s="2" t="s">
        <v>4462</v>
      </c>
      <c r="C4015" s="2">
        <v>25</v>
      </c>
      <c r="D4015" s="2" t="s">
        <v>457</v>
      </c>
      <c r="E4015" s="2"/>
      <c r="F4015" s="2"/>
      <c r="G4015" s="2"/>
      <c r="H4015" s="2"/>
    </row>
    <row r="4016" spans="2:8">
      <c r="B4016" s="2" t="s">
        <v>4463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37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38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457</v>
      </c>
      <c r="E4021" s="2"/>
      <c r="F4021" s="2"/>
      <c r="G4021" s="2"/>
      <c r="H4021" s="2"/>
    </row>
    <row r="4022" spans="2:8">
      <c r="B4022" s="2" t="s">
        <v>4469</v>
      </c>
      <c r="C4022" s="2">
        <v>32</v>
      </c>
      <c r="D4022" s="2" t="s">
        <v>457</v>
      </c>
      <c r="E4022" s="2"/>
      <c r="F4022" s="2"/>
      <c r="G4022" s="2"/>
      <c r="H4022" s="2"/>
    </row>
    <row r="4023" spans="2:8">
      <c r="B4023" s="2" t="s">
        <v>4470</v>
      </c>
      <c r="C4023" s="2">
        <v>33</v>
      </c>
      <c r="D4023" s="2" t="s">
        <v>457</v>
      </c>
      <c r="E4023" s="2"/>
      <c r="F4023" s="2"/>
      <c r="G4023" s="2"/>
      <c r="H4023" s="2"/>
    </row>
    <row r="4024" spans="2:8">
      <c r="B4024" s="2" t="s">
        <v>4471</v>
      </c>
      <c r="C4024" s="2">
        <v>33</v>
      </c>
      <c r="D4024" s="2" t="s">
        <v>457</v>
      </c>
      <c r="E4024" s="2"/>
      <c r="F4024" s="2"/>
      <c r="G4024" s="2"/>
      <c r="H4024" s="2"/>
    </row>
    <row r="4025" spans="2:8">
      <c r="B4025" s="2" t="s">
        <v>4472</v>
      </c>
      <c r="C4025" s="2">
        <v>35</v>
      </c>
      <c r="D4025" s="2" t="s">
        <v>457</v>
      </c>
      <c r="E4025" s="2"/>
      <c r="F4025" s="2"/>
      <c r="G4025" s="2"/>
      <c r="H4025" s="2"/>
    </row>
    <row r="4026" spans="2:8">
      <c r="B4026" s="2" t="s">
        <v>4473</v>
      </c>
      <c r="C4026" s="2">
        <v>30</v>
      </c>
      <c r="D4026" s="2" t="s">
        <v>457</v>
      </c>
      <c r="E4026" s="2"/>
      <c r="F4026" s="2"/>
      <c r="G4026" s="2"/>
      <c r="H4026" s="2"/>
    </row>
    <row r="4027" spans="2:8">
      <c r="B4027" s="2" t="s">
        <v>4474</v>
      </c>
      <c r="C4027" s="2">
        <v>21</v>
      </c>
      <c r="D4027" s="2" t="s">
        <v>457</v>
      </c>
      <c r="E4027" s="2"/>
      <c r="F4027" s="2"/>
      <c r="G4027" s="2"/>
      <c r="H4027" s="2"/>
    </row>
    <row r="4028" spans="2:8">
      <c r="B4028" s="2" t="s">
        <v>4475</v>
      </c>
      <c r="C4028" s="2">
        <v>34</v>
      </c>
      <c r="D4028" s="2" t="s">
        <v>457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457</v>
      </c>
      <c r="E4029" s="2"/>
      <c r="F4029" s="2"/>
      <c r="G4029" s="2"/>
      <c r="H4029" s="2"/>
    </row>
    <row r="4030" spans="2:8">
      <c r="B4030" s="2" t="s">
        <v>4477</v>
      </c>
      <c r="C4030" s="2">
        <v>23</v>
      </c>
      <c r="D4030" s="2" t="s">
        <v>457</v>
      </c>
      <c r="E4030" s="2"/>
      <c r="F4030" s="2"/>
      <c r="G4030" s="2"/>
      <c r="H4030" s="2"/>
    </row>
    <row r="4031" spans="2:8">
      <c r="B4031" s="2" t="s">
        <v>4478</v>
      </c>
      <c r="C4031" s="2">
        <v>25</v>
      </c>
      <c r="D4031" s="2" t="s">
        <v>457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457</v>
      </c>
      <c r="E4032" s="2"/>
      <c r="F4032" s="2"/>
      <c r="G4032" s="2"/>
      <c r="H4032" s="2"/>
    </row>
    <row r="4033" spans="2:8">
      <c r="B4033" s="2" t="s">
        <v>4480</v>
      </c>
      <c r="C4033" s="2">
        <v>28</v>
      </c>
      <c r="D4033" s="2" t="s">
        <v>457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457</v>
      </c>
      <c r="E4034" s="2"/>
      <c r="F4034" s="2"/>
      <c r="G4034" s="2"/>
      <c r="H4034" s="2"/>
    </row>
    <row r="4035" spans="2:8">
      <c r="B4035" s="2" t="s">
        <v>4482</v>
      </c>
      <c r="C4035" s="2">
        <v>27</v>
      </c>
      <c r="D4035" s="2" t="s">
        <v>457</v>
      </c>
      <c r="E4035" s="2"/>
      <c r="F4035" s="2"/>
      <c r="G4035" s="2"/>
      <c r="H4035" s="2"/>
    </row>
    <row r="4036" spans="2:8">
      <c r="B4036" s="2" t="s">
        <v>4483</v>
      </c>
      <c r="C4036" s="2">
        <v>27</v>
      </c>
      <c r="D4036" s="2" t="s">
        <v>457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457</v>
      </c>
      <c r="E4037" s="2"/>
      <c r="F4037" s="2"/>
      <c r="G4037" s="2"/>
      <c r="H4037" s="2"/>
    </row>
    <row r="4038" spans="2:8">
      <c r="B4038" s="2" t="s">
        <v>4485</v>
      </c>
      <c r="C4038" s="2">
        <v>27</v>
      </c>
      <c r="D4038" s="2" t="s">
        <v>457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457</v>
      </c>
      <c r="E4039" s="2"/>
      <c r="F4039" s="2"/>
      <c r="G4039" s="2"/>
      <c r="H4039" s="2"/>
    </row>
    <row r="4040" spans="2:8">
      <c r="B4040" s="2" t="s">
        <v>4487</v>
      </c>
      <c r="C4040" s="2">
        <v>33</v>
      </c>
      <c r="D4040" s="2" t="s">
        <v>457</v>
      </c>
      <c r="E4040" s="2"/>
      <c r="F4040" s="2"/>
      <c r="G4040" s="2"/>
      <c r="H4040" s="2"/>
    </row>
    <row r="4041" spans="2:8">
      <c r="B4041" s="2" t="s">
        <v>4488</v>
      </c>
      <c r="C4041" s="2">
        <v>31</v>
      </c>
      <c r="D4041" s="2" t="s">
        <v>457</v>
      </c>
      <c r="E4041" s="2"/>
      <c r="F4041" s="2"/>
      <c r="G4041" s="2"/>
      <c r="H4041" s="2"/>
    </row>
    <row r="4042" spans="2:8">
      <c r="B4042" s="2" t="s">
        <v>4489</v>
      </c>
      <c r="C4042" s="2">
        <v>35</v>
      </c>
      <c r="D4042" s="2" t="s">
        <v>457</v>
      </c>
      <c r="E4042" s="2"/>
      <c r="F4042" s="2"/>
      <c r="G4042" s="2"/>
      <c r="H4042" s="2"/>
    </row>
    <row r="4043" spans="2:8">
      <c r="B4043" s="2" t="s">
        <v>4490</v>
      </c>
      <c r="C4043" s="2">
        <v>28</v>
      </c>
      <c r="D4043" s="2" t="s">
        <v>457</v>
      </c>
      <c r="E4043" s="2"/>
      <c r="F4043" s="2"/>
      <c r="G4043" s="2"/>
      <c r="H4043" s="2"/>
    </row>
    <row r="4044" spans="2:8">
      <c r="B4044" s="2" t="s">
        <v>4491</v>
      </c>
      <c r="C4044" s="2">
        <v>31</v>
      </c>
      <c r="D4044" s="2" t="s">
        <v>457</v>
      </c>
      <c r="E4044" s="2"/>
      <c r="F4044" s="2"/>
      <c r="G4044" s="2"/>
      <c r="H4044" s="2"/>
    </row>
    <row r="4045" spans="2:8">
      <c r="B4045" s="2" t="s">
        <v>4492</v>
      </c>
      <c r="C4045" s="2">
        <v>29</v>
      </c>
      <c r="D4045" s="2" t="s">
        <v>457</v>
      </c>
      <c r="E4045" s="2"/>
      <c r="F4045" s="2"/>
      <c r="G4045" s="2"/>
      <c r="H4045" s="2"/>
    </row>
    <row r="4046" spans="2:8">
      <c r="B4046" s="2" t="s">
        <v>4493</v>
      </c>
      <c r="C4046" s="2">
        <v>27</v>
      </c>
      <c r="D4046" s="2" t="s">
        <v>457</v>
      </c>
      <c r="E4046" s="2"/>
      <c r="F4046" s="2"/>
      <c r="G4046" s="2"/>
      <c r="H4046" s="2"/>
    </row>
    <row r="4047" spans="2:8">
      <c r="B4047" s="2" t="s">
        <v>4494</v>
      </c>
      <c r="C4047" s="2">
        <v>24</v>
      </c>
      <c r="D4047" s="2" t="s">
        <v>457</v>
      </c>
      <c r="E4047" s="2"/>
      <c r="F4047" s="2"/>
      <c r="G4047" s="2"/>
      <c r="H4047" s="2"/>
    </row>
    <row r="4048" spans="2:8">
      <c r="B4048" s="2" t="s">
        <v>4495</v>
      </c>
      <c r="C4048" s="2">
        <v>38</v>
      </c>
      <c r="D4048" s="2" t="s">
        <v>457</v>
      </c>
      <c r="E4048" s="2"/>
      <c r="F4048" s="2"/>
      <c r="G4048" s="2"/>
      <c r="H4048" s="2"/>
    </row>
    <row r="4049" spans="2:8">
      <c r="B4049" s="2" t="s">
        <v>4496</v>
      </c>
      <c r="C4049" s="2">
        <v>29</v>
      </c>
      <c r="D4049" s="2" t="s">
        <v>457</v>
      </c>
      <c r="E4049" s="2"/>
      <c r="F4049" s="2"/>
      <c r="G4049" s="2"/>
      <c r="H4049" s="2"/>
    </row>
    <row r="4050" spans="2:8">
      <c r="B4050" s="2" t="s">
        <v>4497</v>
      </c>
      <c r="C4050" s="2">
        <v>29</v>
      </c>
      <c r="D4050" s="2" t="s">
        <v>457</v>
      </c>
      <c r="E4050" s="2"/>
      <c r="F4050" s="2"/>
      <c r="G4050" s="2"/>
      <c r="H4050" s="2"/>
    </row>
    <row r="4051" spans="2:8">
      <c r="B4051" s="2" t="s">
        <v>4498</v>
      </c>
      <c r="C4051" s="2">
        <v>19</v>
      </c>
      <c r="D4051" s="2" t="s">
        <v>457</v>
      </c>
      <c r="E4051" s="2"/>
      <c r="F4051" s="2"/>
      <c r="G4051" s="2"/>
      <c r="H4051" s="2"/>
    </row>
    <row r="4052" spans="2:8">
      <c r="B4052" s="2" t="s">
        <v>4499</v>
      </c>
      <c r="C4052" s="2">
        <v>11</v>
      </c>
      <c r="D4052" s="2" t="s">
        <v>457</v>
      </c>
      <c r="E4052" s="2"/>
      <c r="F4052" s="2"/>
      <c r="G4052" s="2"/>
      <c r="H4052" s="2"/>
    </row>
    <row r="4053" spans="2:8">
      <c r="B4053" s="2" t="s">
        <v>4500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18</v>
      </c>
      <c r="D4055" s="2" t="s">
        <v>457</v>
      </c>
      <c r="E4055" s="2"/>
      <c r="F4055" s="2"/>
      <c r="G4055" s="2"/>
      <c r="H4055" s="2"/>
    </row>
    <row r="4056" spans="2:8">
      <c r="B4056" s="2" t="s">
        <v>4503</v>
      </c>
      <c r="C4056" s="2">
        <v>21</v>
      </c>
      <c r="D4056" s="2" t="s">
        <v>457</v>
      </c>
      <c r="E4056" s="2"/>
      <c r="F4056" s="2"/>
      <c r="G4056" s="2"/>
      <c r="H4056" s="2"/>
    </row>
    <row r="4057" spans="2:8">
      <c r="B4057" s="2" t="s">
        <v>4504</v>
      </c>
      <c r="C4057" s="2">
        <v>37</v>
      </c>
      <c r="D4057" s="2" t="s">
        <v>457</v>
      </c>
      <c r="E4057" s="2"/>
      <c r="F4057" s="2"/>
      <c r="G4057" s="2"/>
      <c r="H4057" s="2"/>
    </row>
    <row r="4058" spans="2:8">
      <c r="B4058" s="2" t="s">
        <v>4505</v>
      </c>
      <c r="C4058" s="2">
        <v>33</v>
      </c>
      <c r="D4058" s="2" t="s">
        <v>457</v>
      </c>
      <c r="E4058" s="2"/>
      <c r="F4058" s="2"/>
      <c r="G4058" s="2"/>
      <c r="H4058" s="2"/>
    </row>
    <row r="4059" spans="2:8">
      <c r="B4059" s="2" t="s">
        <v>4506</v>
      </c>
      <c r="C4059" s="2">
        <v>33</v>
      </c>
      <c r="D4059" s="2" t="s">
        <v>457</v>
      </c>
      <c r="E4059" s="2"/>
      <c r="F4059" s="2"/>
      <c r="G4059" s="2"/>
      <c r="H4059" s="2"/>
    </row>
    <row r="4060" spans="2:8">
      <c r="B4060" s="2" t="s">
        <v>4507</v>
      </c>
      <c r="C4060" s="2">
        <v>37</v>
      </c>
      <c r="D4060" s="2" t="s">
        <v>457</v>
      </c>
      <c r="E4060" s="2"/>
      <c r="F4060" s="2"/>
      <c r="G4060" s="2"/>
      <c r="H4060" s="2"/>
    </row>
    <row r="4061" spans="2:8">
      <c r="B4061" s="2" t="s">
        <v>4508</v>
      </c>
      <c r="C4061" s="2">
        <v>37</v>
      </c>
      <c r="D4061" s="2" t="s">
        <v>457</v>
      </c>
      <c r="E4061" s="2"/>
      <c r="F4061" s="2"/>
      <c r="G4061" s="2"/>
      <c r="H4061" s="2"/>
    </row>
    <row r="4062" spans="2:8">
      <c r="B4062" s="2" t="s">
        <v>4509</v>
      </c>
      <c r="C4062" s="2">
        <v>39</v>
      </c>
      <c r="D4062" s="2" t="s">
        <v>457</v>
      </c>
      <c r="E4062" s="2"/>
      <c r="F4062" s="2"/>
      <c r="G4062" s="2"/>
      <c r="H4062" s="2"/>
    </row>
    <row r="4063" spans="2:8">
      <c r="B4063" s="2" t="s">
        <v>4510</v>
      </c>
      <c r="C4063" s="2">
        <v>37</v>
      </c>
      <c r="D4063" s="2" t="s">
        <v>457</v>
      </c>
      <c r="E4063" s="2"/>
      <c r="F4063" s="2"/>
      <c r="G4063" s="2"/>
      <c r="H4063" s="2"/>
    </row>
    <row r="4064" spans="2:8">
      <c r="B4064" s="2" t="s">
        <v>4511</v>
      </c>
      <c r="C4064" s="2">
        <v>34</v>
      </c>
      <c r="D4064" s="2" t="s">
        <v>457</v>
      </c>
      <c r="E4064" s="2"/>
      <c r="F4064" s="2"/>
      <c r="G4064" s="2"/>
      <c r="H4064" s="2"/>
    </row>
    <row r="4065" spans="2:8">
      <c r="B4065" s="2" t="s">
        <v>4512</v>
      </c>
      <c r="C4065" s="2">
        <v>35</v>
      </c>
      <c r="D4065" s="2" t="s">
        <v>457</v>
      </c>
      <c r="E4065" s="2"/>
      <c r="F4065" s="2"/>
      <c r="G4065" s="2"/>
      <c r="H4065" s="2"/>
    </row>
    <row r="4066" spans="2:8">
      <c r="B4066" s="2" t="s">
        <v>4513</v>
      </c>
      <c r="C4066" s="2">
        <v>33</v>
      </c>
      <c r="D4066" s="2" t="s">
        <v>457</v>
      </c>
      <c r="E4066" s="2"/>
      <c r="F4066" s="2"/>
      <c r="G4066" s="2"/>
      <c r="H4066" s="2"/>
    </row>
    <row r="4067" spans="2:8">
      <c r="B4067" s="2" t="s">
        <v>4514</v>
      </c>
      <c r="C4067" s="2">
        <v>41</v>
      </c>
      <c r="D4067" s="2" t="s">
        <v>457</v>
      </c>
      <c r="E4067" s="2"/>
      <c r="F4067" s="2"/>
      <c r="G4067" s="2"/>
      <c r="H4067" s="2"/>
    </row>
    <row r="4068" spans="2:8">
      <c r="B4068" s="2" t="s">
        <v>4515</v>
      </c>
      <c r="C4068" s="2">
        <v>40</v>
      </c>
      <c r="D4068" s="2" t="s">
        <v>457</v>
      </c>
      <c r="E4068" s="2"/>
      <c r="F4068" s="2"/>
      <c r="G4068" s="2"/>
      <c r="H4068" s="2"/>
    </row>
    <row r="4069" spans="2:8">
      <c r="B4069" s="2" t="s">
        <v>4516</v>
      </c>
      <c r="C4069" s="2">
        <v>36</v>
      </c>
      <c r="D4069" s="2" t="s">
        <v>457</v>
      </c>
      <c r="E4069" s="2"/>
      <c r="F4069" s="2"/>
      <c r="G4069" s="2"/>
      <c r="H4069" s="2"/>
    </row>
    <row r="4070" spans="2:8">
      <c r="B4070" s="2" t="s">
        <v>4517</v>
      </c>
      <c r="C4070" s="2">
        <v>37</v>
      </c>
      <c r="D4070" s="2" t="s">
        <v>457</v>
      </c>
      <c r="E4070" s="2"/>
      <c r="F4070" s="2"/>
      <c r="G4070" s="2"/>
      <c r="H4070" s="2"/>
    </row>
    <row r="4071" spans="2:8">
      <c r="B4071" s="2" t="s">
        <v>4518</v>
      </c>
      <c r="C4071" s="2">
        <v>30</v>
      </c>
      <c r="D4071" s="2" t="s">
        <v>457</v>
      </c>
      <c r="E4071" s="2"/>
      <c r="F4071" s="2"/>
      <c r="G4071" s="2"/>
      <c r="H4071" s="2"/>
    </row>
    <row r="4072" spans="2:8">
      <c r="B4072" s="2" t="s">
        <v>4519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44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49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22</v>
      </c>
      <c r="D4075" s="2" t="s">
        <v>457</v>
      </c>
      <c r="E4075" s="2"/>
      <c r="F4075" s="2"/>
      <c r="G4075" s="2"/>
      <c r="H4075" s="2"/>
    </row>
    <row r="4076" spans="2:8">
      <c r="B4076" s="2" t="s">
        <v>4523</v>
      </c>
      <c r="C4076" s="2">
        <v>34</v>
      </c>
      <c r="D4076" s="2" t="s">
        <v>457</v>
      </c>
      <c r="E4076" s="2"/>
      <c r="F4076" s="2"/>
      <c r="G4076" s="2"/>
      <c r="H4076" s="2"/>
    </row>
    <row r="4077" spans="2:8">
      <c r="B4077" s="2" t="s">
        <v>4524</v>
      </c>
      <c r="C4077" s="2">
        <v>32</v>
      </c>
      <c r="D4077" s="2" t="s">
        <v>457</v>
      </c>
      <c r="E4077" s="2"/>
      <c r="F4077" s="2"/>
      <c r="G4077" s="2"/>
      <c r="H4077" s="2"/>
    </row>
    <row r="4078" spans="2:8">
      <c r="B4078" s="2" t="s">
        <v>4525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39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35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37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29</v>
      </c>
      <c r="D4087" s="2" t="s">
        <v>457</v>
      </c>
      <c r="E4087" s="2"/>
      <c r="F4087" s="2"/>
      <c r="G4087" s="2"/>
      <c r="H4087" s="2"/>
    </row>
    <row r="4088" spans="2:8">
      <c r="B4088" s="2" t="s">
        <v>4535</v>
      </c>
      <c r="C4088" s="2">
        <v>33</v>
      </c>
      <c r="D4088" s="2" t="s">
        <v>457</v>
      </c>
      <c r="E4088" s="2"/>
      <c r="F4088" s="2"/>
      <c r="G4088" s="2"/>
      <c r="H4088" s="2"/>
    </row>
    <row r="4089" spans="2:8">
      <c r="B4089" s="2" t="s">
        <v>4536</v>
      </c>
      <c r="C4089" s="2">
        <v>37</v>
      </c>
      <c r="D4089" s="2" t="s">
        <v>457</v>
      </c>
      <c r="E4089" s="2"/>
      <c r="F4089" s="2"/>
      <c r="G4089" s="2"/>
      <c r="H4089" s="2"/>
    </row>
    <row r="4090" spans="2:8">
      <c r="B4090" s="2" t="s">
        <v>4537</v>
      </c>
      <c r="C4090" s="2">
        <v>37</v>
      </c>
      <c r="D4090" s="2" t="s">
        <v>457</v>
      </c>
      <c r="E4090" s="2"/>
      <c r="F4090" s="2"/>
      <c r="G4090" s="2"/>
      <c r="H4090" s="2"/>
    </row>
    <row r="4091" spans="2:8">
      <c r="B4091" s="2" t="s">
        <v>4538</v>
      </c>
      <c r="C4091" s="2">
        <v>10</v>
      </c>
      <c r="D4091" s="2" t="s">
        <v>457</v>
      </c>
      <c r="E4091" s="2"/>
      <c r="F4091" s="2"/>
      <c r="G4091" s="2"/>
      <c r="H4091" s="2"/>
    </row>
    <row r="4092" spans="2:8">
      <c r="B4092" s="2" t="s">
        <v>4539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24</v>
      </c>
      <c r="D4097" s="2" t="s">
        <v>457</v>
      </c>
      <c r="E4097" s="2"/>
      <c r="F4097" s="2"/>
      <c r="G4097" s="2"/>
      <c r="H4097" s="2"/>
    </row>
    <row r="4098" spans="2:8">
      <c r="B4098" s="2" t="s">
        <v>4545</v>
      </c>
      <c r="C4098" s="2">
        <v>25</v>
      </c>
      <c r="D4098" s="2" t="s">
        <v>457</v>
      </c>
      <c r="E4098" s="2"/>
      <c r="F4098" s="2"/>
      <c r="G4098" s="2"/>
      <c r="H4098" s="2"/>
    </row>
    <row r="4099" spans="2:8">
      <c r="B4099" s="2" t="s">
        <v>4546</v>
      </c>
      <c r="C4099" s="2">
        <v>23</v>
      </c>
      <c r="D4099" s="2" t="s">
        <v>457</v>
      </c>
      <c r="E4099" s="2"/>
      <c r="F4099" s="2"/>
      <c r="G4099" s="2"/>
      <c r="H4099" s="2"/>
    </row>
    <row r="4100" spans="2:8">
      <c r="B4100" s="2" t="s">
        <v>4547</v>
      </c>
      <c r="C4100" s="2">
        <v>23</v>
      </c>
      <c r="D4100" s="2" t="s">
        <v>457</v>
      </c>
      <c r="E4100" s="2"/>
      <c r="F4100" s="2"/>
      <c r="G4100" s="2"/>
      <c r="H4100" s="2"/>
    </row>
    <row r="4101" spans="2:8">
      <c r="B4101" s="2" t="s">
        <v>4548</v>
      </c>
      <c r="C4101" s="2">
        <v>26</v>
      </c>
      <c r="D4101" s="2" t="s">
        <v>457</v>
      </c>
      <c r="E4101" s="2"/>
      <c r="F4101" s="2"/>
      <c r="G4101" s="2"/>
      <c r="H4101" s="2"/>
    </row>
    <row r="4102" spans="2:8">
      <c r="B4102" s="2" t="s">
        <v>4549</v>
      </c>
      <c r="C4102" s="2">
        <v>26</v>
      </c>
      <c r="D4102" s="2" t="s">
        <v>457</v>
      </c>
      <c r="E4102" s="2"/>
      <c r="F4102" s="2"/>
      <c r="G4102" s="2"/>
      <c r="H4102" s="2"/>
    </row>
    <row r="4103" spans="2:8">
      <c r="B4103" s="2" t="s">
        <v>4550</v>
      </c>
      <c r="C4103" s="2">
        <v>26</v>
      </c>
      <c r="D4103" s="2" t="s">
        <v>457</v>
      </c>
      <c r="E4103" s="2"/>
      <c r="F4103" s="2"/>
      <c r="G4103" s="2"/>
      <c r="H4103" s="2"/>
    </row>
    <row r="4104" spans="2:8">
      <c r="B4104" s="2" t="s">
        <v>4551</v>
      </c>
      <c r="C4104" s="2">
        <v>24</v>
      </c>
      <c r="D4104" s="2" t="s">
        <v>457</v>
      </c>
      <c r="E4104" s="2"/>
      <c r="F4104" s="2"/>
      <c r="G4104" s="2"/>
      <c r="H4104" s="2"/>
    </row>
    <row r="4105" spans="2:8">
      <c r="B4105" s="2" t="s">
        <v>4552</v>
      </c>
      <c r="C4105" s="2">
        <v>21</v>
      </c>
      <c r="D4105" s="2" t="s">
        <v>457</v>
      </c>
      <c r="E4105" s="2"/>
      <c r="F4105" s="2"/>
      <c r="G4105" s="2"/>
      <c r="H4105" s="2"/>
    </row>
    <row r="4106" spans="2:8">
      <c r="B4106" s="2" t="s">
        <v>4553</v>
      </c>
      <c r="C4106" s="2">
        <v>21</v>
      </c>
      <c r="D4106" s="2" t="s">
        <v>457</v>
      </c>
      <c r="E4106" s="2"/>
      <c r="F4106" s="2"/>
      <c r="G4106" s="2"/>
      <c r="H4106" s="2"/>
    </row>
    <row r="4107" spans="2:8">
      <c r="B4107" s="2" t="s">
        <v>4554</v>
      </c>
      <c r="C4107" s="2">
        <v>22</v>
      </c>
      <c r="D4107" s="2" t="s">
        <v>457</v>
      </c>
      <c r="E4107" s="2"/>
      <c r="F4107" s="2"/>
      <c r="G4107" s="2"/>
      <c r="H4107" s="2"/>
    </row>
    <row r="4108" spans="2:8">
      <c r="B4108" s="2" t="s">
        <v>4555</v>
      </c>
      <c r="C4108" s="2">
        <v>19</v>
      </c>
      <c r="D4108" s="2" t="s">
        <v>457</v>
      </c>
      <c r="E4108" s="2"/>
      <c r="F4108" s="2"/>
      <c r="G4108" s="2"/>
      <c r="H4108" s="2"/>
    </row>
    <row r="4109" spans="2:8">
      <c r="B4109" s="2" t="s">
        <v>4556</v>
      </c>
      <c r="C4109" s="2">
        <v>20</v>
      </c>
      <c r="D4109" s="2" t="s">
        <v>457</v>
      </c>
      <c r="E4109" s="2"/>
      <c r="F4109" s="2"/>
      <c r="G4109" s="2"/>
      <c r="H4109" s="2"/>
    </row>
    <row r="4110" spans="2:8">
      <c r="B4110" s="2" t="s">
        <v>4557</v>
      </c>
      <c r="C4110" s="2">
        <v>18</v>
      </c>
      <c r="D4110" s="2" t="s">
        <v>457</v>
      </c>
      <c r="E4110" s="2"/>
      <c r="F4110" s="2"/>
      <c r="G4110" s="2"/>
      <c r="H4110" s="2"/>
    </row>
    <row r="4111" spans="2:8">
      <c r="B4111" s="2" t="s">
        <v>4558</v>
      </c>
      <c r="C4111" s="2">
        <v>40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28</v>
      </c>
      <c r="D4113" s="2" t="s">
        <v>457</v>
      </c>
      <c r="E4113" s="2"/>
      <c r="F4113" s="2"/>
      <c r="G4113" s="2"/>
      <c r="H4113" s="2"/>
    </row>
    <row r="4114" spans="2:8">
      <c r="B4114" s="2" t="s">
        <v>4561</v>
      </c>
      <c r="C4114" s="2">
        <v>14</v>
      </c>
      <c r="D4114" s="2" t="s">
        <v>457</v>
      </c>
      <c r="E4114" s="2"/>
      <c r="F4114" s="2"/>
      <c r="G4114" s="2"/>
      <c r="H4114" s="2"/>
    </row>
    <row r="4115" spans="2:8">
      <c r="B4115" s="2" t="s">
        <v>4562</v>
      </c>
      <c r="C4115" s="2">
        <v>33</v>
      </c>
      <c r="D4115" s="2" t="s">
        <v>457</v>
      </c>
      <c r="E4115" s="2"/>
      <c r="F4115" s="2"/>
      <c r="G4115" s="2"/>
      <c r="H4115" s="2"/>
    </row>
    <row r="4116" spans="2:8">
      <c r="B4116" s="2" t="s">
        <v>4563</v>
      </c>
      <c r="C4116" s="2">
        <v>38</v>
      </c>
      <c r="D4116" s="2" t="s">
        <v>457</v>
      </c>
      <c r="E4116" s="2"/>
      <c r="F4116" s="2"/>
      <c r="G4116" s="2"/>
      <c r="H4116" s="2"/>
    </row>
    <row r="4117" spans="2:8">
      <c r="B4117" s="2" t="s">
        <v>4564</v>
      </c>
      <c r="C4117" s="2">
        <v>34</v>
      </c>
      <c r="D4117" s="2" t="s">
        <v>457</v>
      </c>
      <c r="E4117" s="2"/>
      <c r="F4117" s="2"/>
      <c r="G4117" s="2"/>
      <c r="H4117" s="2"/>
    </row>
    <row r="4118" spans="2:8">
      <c r="B4118" s="2" t="s">
        <v>4565</v>
      </c>
      <c r="C4118" s="2">
        <v>37</v>
      </c>
      <c r="D4118" s="2" t="s">
        <v>457</v>
      </c>
      <c r="E4118" s="2"/>
      <c r="F4118" s="2"/>
      <c r="G4118" s="2"/>
      <c r="H4118" s="2"/>
    </row>
    <row r="4119" spans="2:8">
      <c r="B4119" s="2" t="s">
        <v>4566</v>
      </c>
      <c r="C4119" s="2">
        <v>35</v>
      </c>
      <c r="D4119" s="2" t="s">
        <v>457</v>
      </c>
      <c r="E4119" s="2"/>
      <c r="F4119" s="2"/>
      <c r="G4119" s="2"/>
      <c r="H4119" s="2"/>
    </row>
    <row r="4120" spans="2:8">
      <c r="B4120" s="2" t="s">
        <v>4567</v>
      </c>
      <c r="C4120" s="2">
        <v>33</v>
      </c>
      <c r="D4120" s="2" t="s">
        <v>457</v>
      </c>
      <c r="E4120" s="2"/>
      <c r="F4120" s="2"/>
      <c r="G4120" s="2"/>
      <c r="H4120" s="2"/>
    </row>
    <row r="4121" spans="2:8">
      <c r="B4121" s="2" t="s">
        <v>4568</v>
      </c>
      <c r="C4121" s="2">
        <v>33</v>
      </c>
      <c r="D4121" s="2" t="s">
        <v>457</v>
      </c>
      <c r="E4121" s="2"/>
      <c r="F4121" s="2"/>
      <c r="G4121" s="2"/>
      <c r="H4121" s="2"/>
    </row>
    <row r="4122" spans="2:8">
      <c r="B4122" s="2" t="s">
        <v>4569</v>
      </c>
      <c r="C4122" s="2">
        <v>50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20</v>
      </c>
      <c r="D4123" s="2" t="s">
        <v>457</v>
      </c>
      <c r="E4123" s="2"/>
      <c r="F4123" s="2"/>
      <c r="G4123" s="2"/>
      <c r="H4123" s="2"/>
    </row>
    <row r="4124" spans="2:8">
      <c r="B4124" s="2" t="s">
        <v>4571</v>
      </c>
      <c r="C4124" s="2">
        <v>24</v>
      </c>
      <c r="D4124" s="2" t="s">
        <v>457</v>
      </c>
      <c r="E4124" s="2"/>
      <c r="F4124" s="2"/>
      <c r="G4124" s="2"/>
      <c r="H4124" s="2"/>
    </row>
    <row r="4125" spans="2:8">
      <c r="B4125" s="2" t="s">
        <v>4572</v>
      </c>
      <c r="C4125" s="2">
        <v>24</v>
      </c>
      <c r="D4125" s="2" t="s">
        <v>457</v>
      </c>
      <c r="E4125" s="2"/>
      <c r="F4125" s="2"/>
      <c r="G4125" s="2"/>
      <c r="H4125" s="2"/>
    </row>
    <row r="4126" spans="2:8">
      <c r="B4126" s="2" t="s">
        <v>4573</v>
      </c>
      <c r="C4126" s="2">
        <v>30</v>
      </c>
      <c r="D4126" s="2" t="s">
        <v>457</v>
      </c>
      <c r="E4126" s="2"/>
      <c r="F4126" s="2"/>
      <c r="G4126" s="2"/>
      <c r="H4126" s="2"/>
    </row>
    <row r="4127" spans="2:8">
      <c r="B4127" s="2" t="s">
        <v>4574</v>
      </c>
      <c r="C4127" s="2">
        <v>31</v>
      </c>
      <c r="D4127" s="2" t="s">
        <v>457</v>
      </c>
      <c r="E4127" s="2"/>
      <c r="F4127" s="2"/>
      <c r="G4127" s="2"/>
      <c r="H4127" s="2"/>
    </row>
    <row r="4128" spans="2:8">
      <c r="B4128" s="2" t="s">
        <v>4575</v>
      </c>
      <c r="C4128" s="2">
        <v>28</v>
      </c>
      <c r="D4128" s="2" t="s">
        <v>457</v>
      </c>
      <c r="E4128" s="2"/>
      <c r="F4128" s="2"/>
      <c r="G4128" s="2"/>
      <c r="H4128" s="2"/>
    </row>
    <row r="4129" spans="2:8">
      <c r="B4129" s="2" t="s">
        <v>4576</v>
      </c>
      <c r="C4129" s="2">
        <v>41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38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39</v>
      </c>
      <c r="D4131" s="2" t="s">
        <v>457</v>
      </c>
      <c r="E4131" s="2"/>
      <c r="F4131" s="2"/>
      <c r="G4131" s="2"/>
      <c r="H4131" s="2"/>
    </row>
    <row r="4132" spans="2:8">
      <c r="B4132" s="2" t="s">
        <v>4579</v>
      </c>
      <c r="C4132" s="2">
        <v>35</v>
      </c>
      <c r="D4132" s="2" t="s">
        <v>457</v>
      </c>
      <c r="E4132" s="2"/>
      <c r="F4132" s="2"/>
      <c r="G4132" s="2"/>
      <c r="H4132" s="2"/>
    </row>
    <row r="4133" spans="2:8">
      <c r="B4133" s="2" t="s">
        <v>4580</v>
      </c>
      <c r="C4133" s="2">
        <v>13</v>
      </c>
      <c r="D4133" s="2" t="s">
        <v>457</v>
      </c>
      <c r="E4133" s="2"/>
      <c r="F4133" s="2"/>
      <c r="G4133" s="2"/>
      <c r="H4133" s="2"/>
    </row>
    <row r="4134" spans="2:8">
      <c r="B4134" s="2" t="s">
        <v>4581</v>
      </c>
      <c r="C4134" s="2">
        <v>13</v>
      </c>
      <c r="D4134" s="2" t="s">
        <v>457</v>
      </c>
      <c r="E4134" s="2"/>
      <c r="F4134" s="2"/>
      <c r="G4134" s="2"/>
      <c r="H4134" s="2"/>
    </row>
    <row r="4135" spans="2:8">
      <c r="B4135" s="2" t="s">
        <v>4582</v>
      </c>
      <c r="C4135" s="2">
        <v>19</v>
      </c>
      <c r="D4135" s="2" t="s">
        <v>457</v>
      </c>
      <c r="E4135" s="2"/>
      <c r="F4135" s="2"/>
      <c r="G4135" s="2"/>
      <c r="H4135" s="2"/>
    </row>
    <row r="4136" spans="2:8">
      <c r="B4136" s="2" t="s">
        <v>4583</v>
      </c>
      <c r="C4136" s="2">
        <v>18</v>
      </c>
      <c r="D4136" s="2" t="s">
        <v>457</v>
      </c>
      <c r="E4136" s="2"/>
      <c r="F4136" s="2"/>
      <c r="G4136" s="2"/>
      <c r="H4136" s="2"/>
    </row>
    <row r="4137" spans="2:8">
      <c r="B4137" s="2" t="s">
        <v>4584</v>
      </c>
      <c r="C4137" s="2">
        <v>14</v>
      </c>
      <c r="D4137" s="2" t="s">
        <v>457</v>
      </c>
      <c r="E4137" s="2"/>
      <c r="F4137" s="2"/>
      <c r="G4137" s="2"/>
      <c r="H4137" s="2"/>
    </row>
    <row r="4138" spans="2:8">
      <c r="B4138" s="2" t="s">
        <v>4585</v>
      </c>
      <c r="C4138" s="2">
        <v>12</v>
      </c>
      <c r="D4138" s="2" t="s">
        <v>457</v>
      </c>
      <c r="E4138" s="2"/>
      <c r="F4138" s="2"/>
      <c r="G4138" s="2"/>
      <c r="H4138" s="2"/>
    </row>
    <row r="4139" spans="2:8">
      <c r="B4139" s="2" t="s">
        <v>4586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24</v>
      </c>
      <c r="D4146" s="2" t="s">
        <v>457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457</v>
      </c>
      <c r="E4147" s="2"/>
      <c r="F4147" s="2"/>
      <c r="G4147" s="2"/>
      <c r="H4147" s="2"/>
    </row>
    <row r="4148" spans="2:8">
      <c r="B4148" s="2" t="s">
        <v>4595</v>
      </c>
      <c r="C4148" s="2">
        <v>30</v>
      </c>
      <c r="D4148" s="2" t="s">
        <v>457</v>
      </c>
      <c r="E4148" s="2"/>
      <c r="F4148" s="2"/>
      <c r="G4148" s="2"/>
      <c r="H4148" s="2"/>
    </row>
    <row r="4149" spans="2:8">
      <c r="B4149" s="2" t="s">
        <v>4596</v>
      </c>
      <c r="C4149" s="2">
        <v>30</v>
      </c>
      <c r="D4149" s="2" t="s">
        <v>457</v>
      </c>
      <c r="E4149" s="2"/>
      <c r="F4149" s="2"/>
      <c r="G4149" s="2"/>
      <c r="H4149" s="2"/>
    </row>
    <row r="4150" spans="2:8">
      <c r="B4150" s="2" t="s">
        <v>4597</v>
      </c>
      <c r="C4150" s="2">
        <v>31</v>
      </c>
      <c r="D4150" s="2" t="s">
        <v>457</v>
      </c>
      <c r="E4150" s="2"/>
      <c r="F4150" s="2"/>
      <c r="G4150" s="2"/>
      <c r="H4150" s="2"/>
    </row>
    <row r="4151" spans="2:8">
      <c r="B4151" s="2" t="s">
        <v>4598</v>
      </c>
      <c r="C4151" s="2">
        <v>31</v>
      </c>
      <c r="D4151" s="2" t="s">
        <v>457</v>
      </c>
      <c r="E4151" s="2"/>
      <c r="F4151" s="2"/>
      <c r="G4151" s="2"/>
      <c r="H4151" s="2"/>
    </row>
    <row r="4152" spans="2:8">
      <c r="B4152" s="2" t="s">
        <v>4599</v>
      </c>
      <c r="C4152" s="2">
        <v>37</v>
      </c>
      <c r="D4152" s="2" t="s">
        <v>457</v>
      </c>
      <c r="E4152" s="2"/>
      <c r="F4152" s="2"/>
      <c r="G4152" s="2"/>
      <c r="H4152" s="2"/>
    </row>
    <row r="4153" spans="2:8">
      <c r="B4153" s="2" t="s">
        <v>4600</v>
      </c>
      <c r="C4153" s="2">
        <v>33</v>
      </c>
      <c r="D4153" s="2" t="s">
        <v>457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457</v>
      </c>
      <c r="E4154" s="2"/>
      <c r="F4154" s="2"/>
      <c r="G4154" s="2"/>
      <c r="H4154" s="2"/>
    </row>
    <row r="4155" spans="2:8">
      <c r="B4155" s="2" t="s">
        <v>4602</v>
      </c>
      <c r="C4155" s="2">
        <v>35</v>
      </c>
      <c r="D4155" s="2" t="s">
        <v>457</v>
      </c>
      <c r="E4155" s="2"/>
      <c r="F4155" s="2"/>
      <c r="G4155" s="2"/>
      <c r="H4155" s="2"/>
    </row>
    <row r="4156" spans="2:8">
      <c r="B4156" s="2" t="s">
        <v>4603</v>
      </c>
      <c r="C4156" s="2">
        <v>32</v>
      </c>
      <c r="D4156" s="2" t="s">
        <v>457</v>
      </c>
      <c r="E4156" s="2"/>
      <c r="F4156" s="2"/>
      <c r="G4156" s="2"/>
      <c r="H4156" s="2"/>
    </row>
    <row r="4157" spans="2:8">
      <c r="B4157" s="2" t="s">
        <v>4604</v>
      </c>
      <c r="C4157" s="2">
        <v>35</v>
      </c>
      <c r="D4157" s="2" t="s">
        <v>457</v>
      </c>
      <c r="E4157" s="2"/>
      <c r="F4157" s="2"/>
      <c r="G4157" s="2"/>
      <c r="H4157" s="2"/>
    </row>
    <row r="4158" spans="2:8">
      <c r="B4158" s="2" t="s">
        <v>4605</v>
      </c>
      <c r="C4158" s="2">
        <v>31</v>
      </c>
      <c r="D4158" s="2" t="s">
        <v>457</v>
      </c>
      <c r="E4158" s="2"/>
      <c r="F4158" s="2"/>
      <c r="G4158" s="2"/>
      <c r="H4158" s="2"/>
    </row>
    <row r="4159" spans="2:8">
      <c r="B4159" s="2" t="s">
        <v>4606</v>
      </c>
      <c r="C4159" s="2">
        <v>39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33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20</v>
      </c>
      <c r="D4161" s="2" t="s">
        <v>457</v>
      </c>
      <c r="E4161" s="2"/>
      <c r="F4161" s="2"/>
      <c r="G4161" s="2"/>
      <c r="H4161" s="2"/>
    </row>
    <row r="4162" spans="2:8">
      <c r="B4162" s="2" t="s">
        <v>4609</v>
      </c>
      <c r="C4162" s="2">
        <v>22</v>
      </c>
      <c r="D4162" s="2" t="s">
        <v>457</v>
      </c>
      <c r="E4162" s="2"/>
      <c r="F4162" s="2"/>
      <c r="G4162" s="2"/>
      <c r="H4162" s="2"/>
    </row>
    <row r="4163" spans="2:8">
      <c r="B4163" s="2" t="s">
        <v>4610</v>
      </c>
      <c r="C4163" s="2">
        <v>23</v>
      </c>
      <c r="D4163" s="2" t="s">
        <v>457</v>
      </c>
      <c r="E4163" s="2"/>
      <c r="F4163" s="2"/>
      <c r="G4163" s="2"/>
      <c r="H4163" s="2"/>
    </row>
    <row r="4164" spans="2:8">
      <c r="B4164" s="2" t="s">
        <v>4611</v>
      </c>
      <c r="C4164" s="2">
        <v>22</v>
      </c>
      <c r="D4164" s="2" t="s">
        <v>457</v>
      </c>
      <c r="E4164" s="2"/>
      <c r="F4164" s="2"/>
      <c r="G4164" s="2"/>
      <c r="H4164" s="2"/>
    </row>
    <row r="4165" spans="2:8">
      <c r="B4165" s="2" t="s">
        <v>4612</v>
      </c>
      <c r="C4165" s="2">
        <v>19</v>
      </c>
      <c r="D4165" s="2" t="s">
        <v>457</v>
      </c>
      <c r="E4165" s="2"/>
      <c r="F4165" s="2"/>
      <c r="G4165" s="2"/>
      <c r="H4165" s="2"/>
    </row>
    <row r="4166" spans="2:8">
      <c r="B4166" s="2" t="s">
        <v>4613</v>
      </c>
      <c r="C4166" s="2">
        <v>15</v>
      </c>
      <c r="D4166" s="2" t="s">
        <v>457</v>
      </c>
      <c r="E4166" s="2"/>
      <c r="F4166" s="2"/>
      <c r="G4166" s="2"/>
      <c r="H4166" s="2"/>
    </row>
    <row r="4167" spans="2:8">
      <c r="B4167" s="2" t="s">
        <v>4614</v>
      </c>
      <c r="C4167" s="2">
        <v>39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20</v>
      </c>
      <c r="D4169" s="2" t="s">
        <v>457</v>
      </c>
      <c r="E4169" s="2"/>
      <c r="F4169" s="2"/>
      <c r="G4169" s="2"/>
      <c r="H4169" s="2"/>
    </row>
    <row r="4170" spans="2:8">
      <c r="B4170" s="2" t="s">
        <v>4617</v>
      </c>
      <c r="C4170" s="2">
        <v>21</v>
      </c>
      <c r="D4170" s="2" t="s">
        <v>457</v>
      </c>
      <c r="E4170" s="2"/>
      <c r="F4170" s="2"/>
      <c r="G4170" s="2"/>
      <c r="H4170" s="2"/>
    </row>
    <row r="4171" spans="2:8">
      <c r="B4171" s="2" t="s">
        <v>4618</v>
      </c>
      <c r="C4171" s="2">
        <v>19</v>
      </c>
      <c r="D4171" s="2" t="s">
        <v>457</v>
      </c>
      <c r="E4171" s="2"/>
      <c r="F4171" s="2"/>
      <c r="G4171" s="2"/>
      <c r="H4171" s="2"/>
    </row>
    <row r="4172" spans="2:8">
      <c r="B4172" s="2" t="s">
        <v>4619</v>
      </c>
      <c r="C4172" s="2">
        <v>14</v>
      </c>
      <c r="D4172" s="2" t="s">
        <v>457</v>
      </c>
      <c r="E4172" s="2"/>
      <c r="F4172" s="2"/>
      <c r="G4172" s="2"/>
      <c r="H4172" s="2"/>
    </row>
    <row r="4173" spans="2:8">
      <c r="B4173" s="2" t="s">
        <v>4620</v>
      </c>
      <c r="C4173" s="2">
        <v>12</v>
      </c>
      <c r="D4173" s="2" t="s">
        <v>457</v>
      </c>
      <c r="E4173" s="2"/>
      <c r="F4173" s="2"/>
      <c r="G4173" s="2"/>
      <c r="H4173" s="2"/>
    </row>
    <row r="4174" spans="2:8">
      <c r="B4174" s="2" t="s">
        <v>4621</v>
      </c>
      <c r="C4174" s="2">
        <v>45</v>
      </c>
      <c r="D4174" s="2" t="s">
        <v>457</v>
      </c>
      <c r="E4174" s="2"/>
      <c r="F4174" s="2"/>
      <c r="G4174" s="2"/>
      <c r="H4174" s="2"/>
    </row>
    <row r="4175" spans="2:8">
      <c r="B4175" s="2" t="s">
        <v>4622</v>
      </c>
      <c r="C4175" s="2">
        <v>39</v>
      </c>
      <c r="D4175" s="2" t="s">
        <v>457</v>
      </c>
      <c r="E4175" s="2"/>
      <c r="F4175" s="2"/>
      <c r="G4175" s="2"/>
      <c r="H4175" s="2"/>
    </row>
    <row r="4176" spans="2:8">
      <c r="B4176" s="2" t="s">
        <v>4623</v>
      </c>
      <c r="C4176" s="2">
        <v>26</v>
      </c>
      <c r="D4176" s="2" t="s">
        <v>457</v>
      </c>
      <c r="E4176" s="2"/>
      <c r="F4176" s="2"/>
      <c r="G4176" s="2"/>
      <c r="H4176" s="2"/>
    </row>
    <row r="4177" spans="2:8">
      <c r="B4177" s="2" t="s">
        <v>4624</v>
      </c>
      <c r="C4177" s="2">
        <v>36</v>
      </c>
      <c r="D4177" s="2" t="s">
        <v>457</v>
      </c>
      <c r="E4177" s="2"/>
      <c r="F4177" s="2"/>
      <c r="G4177" s="2"/>
      <c r="H4177" s="2"/>
    </row>
    <row r="4178" spans="2:8">
      <c r="B4178" s="2" t="s">
        <v>4625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24</v>
      </c>
      <c r="D4179" s="2" t="s">
        <v>457</v>
      </c>
      <c r="E4179" s="2"/>
      <c r="F4179" s="2"/>
      <c r="G4179" s="2"/>
      <c r="H4179" s="2"/>
    </row>
    <row r="4180" spans="2:8">
      <c r="B4180" s="2" t="s">
        <v>4627</v>
      </c>
      <c r="C4180" s="2">
        <v>33</v>
      </c>
      <c r="D4180" s="2" t="s">
        <v>457</v>
      </c>
      <c r="E4180" s="2"/>
      <c r="F4180" s="2"/>
      <c r="G4180" s="2"/>
      <c r="H4180" s="2"/>
    </row>
    <row r="4181" spans="2:8">
      <c r="B4181" s="2" t="s">
        <v>4628</v>
      </c>
      <c r="C4181" s="2">
        <v>33</v>
      </c>
      <c r="D4181" s="2" t="s">
        <v>457</v>
      </c>
      <c r="E4181" s="2"/>
      <c r="F4181" s="2"/>
      <c r="G4181" s="2"/>
      <c r="H4181" s="2"/>
    </row>
    <row r="4182" spans="2:8">
      <c r="B4182" s="2" t="s">
        <v>4629</v>
      </c>
      <c r="C4182" s="2">
        <v>32</v>
      </c>
      <c r="D4182" s="2" t="s">
        <v>457</v>
      </c>
      <c r="E4182" s="2"/>
      <c r="F4182" s="2"/>
      <c r="G4182" s="2"/>
      <c r="H4182" s="2"/>
    </row>
    <row r="4183" spans="2:8">
      <c r="B4183" s="2" t="s">
        <v>4630</v>
      </c>
      <c r="C4183" s="2">
        <v>33</v>
      </c>
      <c r="D4183" s="2" t="s">
        <v>457</v>
      </c>
      <c r="E4183" s="2"/>
      <c r="F4183" s="2"/>
      <c r="G4183" s="2"/>
      <c r="H4183" s="2"/>
    </row>
    <row r="4184" spans="2:8">
      <c r="B4184" s="2" t="s">
        <v>4631</v>
      </c>
      <c r="C4184" s="2">
        <v>41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43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46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29</v>
      </c>
      <c r="D4189" s="2" t="s">
        <v>457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457</v>
      </c>
      <c r="E4190" s="2"/>
      <c r="F4190" s="2"/>
      <c r="G4190" s="2"/>
      <c r="H4190" s="2"/>
    </row>
    <row r="4191" spans="2:8">
      <c r="B4191" s="2" t="s">
        <v>4638</v>
      </c>
      <c r="C4191" s="2">
        <v>29</v>
      </c>
      <c r="D4191" s="2" t="s">
        <v>457</v>
      </c>
      <c r="E4191" s="2"/>
      <c r="F4191" s="2"/>
      <c r="G4191" s="2"/>
      <c r="H4191" s="2"/>
    </row>
    <row r="4192" spans="2:8">
      <c r="B4192" s="2" t="s">
        <v>4639</v>
      </c>
      <c r="C4192" s="2">
        <v>30</v>
      </c>
      <c r="D4192" s="2" t="s">
        <v>457</v>
      </c>
      <c r="E4192" s="2"/>
      <c r="F4192" s="2"/>
      <c r="G4192" s="2"/>
      <c r="H4192" s="2"/>
    </row>
    <row r="4193" spans="2:8">
      <c r="B4193" s="2" t="s">
        <v>4640</v>
      </c>
      <c r="C4193" s="2">
        <v>30</v>
      </c>
      <c r="D4193" s="2" t="s">
        <v>457</v>
      </c>
      <c r="E4193" s="2"/>
      <c r="F4193" s="2"/>
      <c r="G4193" s="2"/>
      <c r="H4193" s="2"/>
    </row>
    <row r="4194" spans="2:8">
      <c r="B4194" s="2" t="s">
        <v>4641</v>
      </c>
      <c r="C4194" s="2">
        <v>30</v>
      </c>
      <c r="D4194" s="2" t="s">
        <v>457</v>
      </c>
      <c r="E4194" s="2"/>
      <c r="F4194" s="2"/>
      <c r="G4194" s="2"/>
      <c r="H4194" s="2"/>
    </row>
    <row r="4195" spans="2:8">
      <c r="B4195" s="2" t="s">
        <v>4642</v>
      </c>
      <c r="C4195" s="2">
        <v>34</v>
      </c>
      <c r="D4195" s="2" t="s">
        <v>457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457</v>
      </c>
      <c r="E4196" s="2"/>
      <c r="F4196" s="2"/>
      <c r="G4196" s="2"/>
      <c r="H4196" s="2"/>
    </row>
    <row r="4197" spans="2:8">
      <c r="B4197" s="2" t="s">
        <v>4644</v>
      </c>
      <c r="C4197" s="2">
        <v>33</v>
      </c>
      <c r="D4197" s="2" t="s">
        <v>457</v>
      </c>
      <c r="E4197" s="2"/>
      <c r="F4197" s="2"/>
      <c r="G4197" s="2"/>
      <c r="H4197" s="2"/>
    </row>
    <row r="4198" spans="2:8">
      <c r="B4198" s="2" t="s">
        <v>4645</v>
      </c>
      <c r="C4198" s="2">
        <v>31</v>
      </c>
      <c r="D4198" s="2" t="s">
        <v>457</v>
      </c>
      <c r="E4198" s="2"/>
      <c r="F4198" s="2"/>
      <c r="G4198" s="2"/>
      <c r="H4198" s="2"/>
    </row>
    <row r="4199" spans="2:8">
      <c r="B4199" s="2" t="s">
        <v>4646</v>
      </c>
      <c r="C4199" s="2">
        <v>31</v>
      </c>
      <c r="D4199" s="2" t="s">
        <v>457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457</v>
      </c>
      <c r="E4200" s="2"/>
      <c r="F4200" s="2"/>
      <c r="G4200" s="2"/>
      <c r="H4200" s="2"/>
    </row>
    <row r="4201" spans="2:8">
      <c r="B4201" s="2" t="s">
        <v>4648</v>
      </c>
      <c r="C4201" s="2">
        <v>32</v>
      </c>
      <c r="D4201" s="2" t="s">
        <v>457</v>
      </c>
      <c r="E4201" s="2"/>
      <c r="F4201" s="2"/>
      <c r="G4201" s="2"/>
      <c r="H4201" s="2"/>
    </row>
    <row r="4202" spans="2:8">
      <c r="B4202" s="2" t="s">
        <v>4649</v>
      </c>
      <c r="C4202" s="2">
        <v>25</v>
      </c>
      <c r="D4202" s="2" t="s">
        <v>457</v>
      </c>
      <c r="E4202" s="2"/>
      <c r="F4202" s="2"/>
      <c r="G4202" s="2"/>
      <c r="H4202" s="2"/>
    </row>
    <row r="4203" spans="2:8">
      <c r="B4203" s="2" t="s">
        <v>4650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28</v>
      </c>
      <c r="D4207" s="2" t="s">
        <v>457</v>
      </c>
      <c r="E4207" s="2"/>
      <c r="F4207" s="2"/>
      <c r="G4207" s="2"/>
      <c r="H4207" s="2"/>
    </row>
    <row r="4208" spans="2:8">
      <c r="B4208" s="2" t="s">
        <v>4655</v>
      </c>
      <c r="C4208" s="2">
        <v>30</v>
      </c>
      <c r="D4208" s="2" t="s">
        <v>457</v>
      </c>
      <c r="E4208" s="2"/>
      <c r="F4208" s="2"/>
      <c r="G4208" s="2"/>
      <c r="H4208" s="2"/>
    </row>
    <row r="4209" spans="2:8">
      <c r="B4209" s="2" t="s">
        <v>4656</v>
      </c>
      <c r="C4209" s="2">
        <v>28</v>
      </c>
      <c r="D4209" s="2" t="s">
        <v>457</v>
      </c>
      <c r="E4209" s="2"/>
      <c r="F4209" s="2"/>
      <c r="G4209" s="2"/>
      <c r="H4209" s="2"/>
    </row>
    <row r="4210" spans="2:8">
      <c r="B4210" s="2" t="s">
        <v>4657</v>
      </c>
      <c r="C4210" s="2">
        <v>24</v>
      </c>
      <c r="D4210" s="2" t="s">
        <v>457</v>
      </c>
      <c r="E4210" s="2"/>
      <c r="F4210" s="2"/>
      <c r="G4210" s="2"/>
      <c r="H4210" s="2"/>
    </row>
    <row r="4211" spans="2:8">
      <c r="B4211" s="2" t="s">
        <v>4658</v>
      </c>
      <c r="C4211" s="2">
        <v>16</v>
      </c>
      <c r="D4211" s="2" t="s">
        <v>457</v>
      </c>
      <c r="E4211" s="2"/>
      <c r="F4211" s="2"/>
      <c r="G4211" s="2"/>
      <c r="H4211" s="2"/>
    </row>
    <row r="4212" spans="2:8">
      <c r="B4212" s="2" t="s">
        <v>4659</v>
      </c>
      <c r="C4212" s="2">
        <v>33</v>
      </c>
      <c r="D4212" s="2" t="s">
        <v>457</v>
      </c>
      <c r="E4212" s="2"/>
      <c r="F4212" s="2"/>
      <c r="G4212" s="2"/>
      <c r="H4212" s="2"/>
    </row>
    <row r="4213" spans="2:8">
      <c r="B4213" s="2" t="s">
        <v>4660</v>
      </c>
      <c r="C4213" s="2">
        <v>42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42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18</v>
      </c>
      <c r="D4215" s="2" t="s">
        <v>457</v>
      </c>
      <c r="E4215" s="2"/>
      <c r="F4215" s="2"/>
      <c r="G4215" s="2"/>
      <c r="H4215" s="2"/>
    </row>
    <row r="4216" spans="2:8">
      <c r="B4216" s="2" t="s">
        <v>4663</v>
      </c>
      <c r="C4216" s="2">
        <v>23</v>
      </c>
      <c r="D4216" s="2" t="s">
        <v>457</v>
      </c>
      <c r="E4216" s="2"/>
      <c r="F4216" s="2"/>
      <c r="G4216" s="2"/>
      <c r="H4216" s="2"/>
    </row>
    <row r="4217" spans="2:8">
      <c r="B4217" s="2" t="s">
        <v>4664</v>
      </c>
      <c r="C4217" s="2">
        <v>21</v>
      </c>
      <c r="D4217" s="2" t="s">
        <v>457</v>
      </c>
      <c r="E4217" s="2"/>
      <c r="F4217" s="2"/>
      <c r="G4217" s="2"/>
      <c r="H4217" s="2"/>
    </row>
    <row r="4218" spans="2:8">
      <c r="B4218" s="2" t="s">
        <v>4665</v>
      </c>
      <c r="C4218" s="2">
        <v>25</v>
      </c>
      <c r="D4218" s="2" t="s">
        <v>457</v>
      </c>
      <c r="E4218" s="2"/>
      <c r="F4218" s="2"/>
      <c r="G4218" s="2"/>
      <c r="H4218" s="2"/>
    </row>
    <row r="4219" spans="2:8">
      <c r="B4219" s="2" t="s">
        <v>4666</v>
      </c>
      <c r="C4219" s="2">
        <v>24</v>
      </c>
      <c r="D4219" s="2" t="s">
        <v>457</v>
      </c>
      <c r="E4219" s="2"/>
      <c r="F4219" s="2"/>
      <c r="G4219" s="2"/>
      <c r="H4219" s="2"/>
    </row>
    <row r="4220" spans="2:8">
      <c r="B4220" s="2" t="s">
        <v>4667</v>
      </c>
      <c r="C4220" s="2">
        <v>26</v>
      </c>
      <c r="D4220" s="2" t="s">
        <v>457</v>
      </c>
      <c r="E4220" s="2"/>
      <c r="F4220" s="2"/>
      <c r="G4220" s="2"/>
      <c r="H4220" s="2"/>
    </row>
    <row r="4221" spans="2:8">
      <c r="B4221" s="2" t="s">
        <v>4668</v>
      </c>
      <c r="C4221" s="2">
        <v>25</v>
      </c>
      <c r="D4221" s="2" t="s">
        <v>457</v>
      </c>
      <c r="E4221" s="2"/>
      <c r="F4221" s="2"/>
      <c r="G4221" s="2"/>
      <c r="H4221" s="2"/>
    </row>
    <row r="4222" spans="2:8">
      <c r="B4222" s="2" t="s">
        <v>4669</v>
      </c>
      <c r="C4222" s="2">
        <v>34</v>
      </c>
      <c r="D4222" s="2" t="s">
        <v>457</v>
      </c>
      <c r="E4222" s="2"/>
      <c r="F4222" s="2"/>
      <c r="G4222" s="2"/>
      <c r="H4222" s="2"/>
    </row>
    <row r="4223" spans="2:8">
      <c r="B4223" s="2" t="s">
        <v>4670</v>
      </c>
      <c r="C4223" s="2">
        <v>30</v>
      </c>
      <c r="D4223" s="2" t="s">
        <v>457</v>
      </c>
      <c r="E4223" s="2"/>
      <c r="F4223" s="2"/>
      <c r="G4223" s="2"/>
      <c r="H4223" s="2"/>
    </row>
    <row r="4224" spans="2:8">
      <c r="B4224" s="2" t="s">
        <v>4671</v>
      </c>
      <c r="C4224" s="2">
        <v>30</v>
      </c>
      <c r="D4224" s="2" t="s">
        <v>457</v>
      </c>
      <c r="E4224" s="2"/>
      <c r="F4224" s="2"/>
      <c r="G4224" s="2"/>
      <c r="H4224" s="2"/>
    </row>
    <row r="4225" spans="2:8">
      <c r="B4225" s="2" t="s">
        <v>4672</v>
      </c>
      <c r="C4225" s="2">
        <v>35</v>
      </c>
      <c r="D4225" s="2" t="s">
        <v>457</v>
      </c>
      <c r="E4225" s="2"/>
      <c r="F4225" s="2"/>
      <c r="G4225" s="2"/>
      <c r="H4225" s="2"/>
    </row>
    <row r="4226" spans="2:8">
      <c r="B4226" s="2" t="s">
        <v>4673</v>
      </c>
      <c r="C4226" s="2">
        <v>34</v>
      </c>
      <c r="D4226" s="2" t="s">
        <v>457</v>
      </c>
      <c r="E4226" s="2"/>
      <c r="F4226" s="2"/>
      <c r="G4226" s="2"/>
      <c r="H4226" s="2"/>
    </row>
    <row r="4227" spans="2:8">
      <c r="B4227" s="2" t="s">
        <v>4674</v>
      </c>
      <c r="C4227" s="2">
        <v>32</v>
      </c>
      <c r="D4227" s="2" t="s">
        <v>457</v>
      </c>
      <c r="E4227" s="2"/>
      <c r="F4227" s="2"/>
      <c r="G4227" s="2"/>
      <c r="H4227" s="2"/>
    </row>
    <row r="4228" spans="2:8">
      <c r="B4228" s="2" t="s">
        <v>4675</v>
      </c>
      <c r="C4228" s="2">
        <v>27</v>
      </c>
      <c r="D4228" s="2" t="s">
        <v>457</v>
      </c>
      <c r="E4228" s="2"/>
      <c r="F4228" s="2"/>
      <c r="G4228" s="2"/>
      <c r="H4228" s="2"/>
    </row>
    <row r="4229" spans="2:8">
      <c r="B4229" s="2" t="s">
        <v>4676</v>
      </c>
      <c r="C4229" s="2">
        <v>35</v>
      </c>
      <c r="D4229" s="2" t="s">
        <v>457</v>
      </c>
      <c r="E4229" s="2"/>
      <c r="F4229" s="2"/>
      <c r="G4229" s="2"/>
      <c r="H4229" s="2"/>
    </row>
    <row r="4230" spans="2:8">
      <c r="B4230" s="2" t="s">
        <v>4677</v>
      </c>
      <c r="C4230" s="2">
        <v>32</v>
      </c>
      <c r="D4230" s="2" t="s">
        <v>457</v>
      </c>
      <c r="E4230" s="2"/>
      <c r="F4230" s="2"/>
      <c r="G4230" s="2"/>
      <c r="H4230" s="2"/>
    </row>
    <row r="4231" spans="2:8">
      <c r="B4231" s="2" t="s">
        <v>4678</v>
      </c>
      <c r="C4231" s="2">
        <v>39</v>
      </c>
      <c r="D4231" s="2" t="s">
        <v>457</v>
      </c>
      <c r="E4231" s="2"/>
      <c r="F4231" s="2"/>
      <c r="G4231" s="2"/>
      <c r="H4231" s="2"/>
    </row>
    <row r="4232" spans="2:8">
      <c r="B4232" s="2" t="s">
        <v>4679</v>
      </c>
      <c r="C4232" s="2">
        <v>32</v>
      </c>
      <c r="D4232" s="2" t="s">
        <v>457</v>
      </c>
      <c r="E4232" s="2"/>
      <c r="F4232" s="2"/>
      <c r="G4232" s="2"/>
      <c r="H4232" s="2"/>
    </row>
    <row r="4233" spans="2:8">
      <c r="B4233" s="2" t="s">
        <v>4680</v>
      </c>
      <c r="C4233" s="2">
        <v>24</v>
      </c>
      <c r="D4233" s="2" t="s">
        <v>457</v>
      </c>
      <c r="E4233" s="2"/>
      <c r="F4233" s="2"/>
      <c r="G4233" s="2"/>
      <c r="H4233" s="2"/>
    </row>
    <row r="4234" spans="2:8">
      <c r="B4234" s="2" t="s">
        <v>4681</v>
      </c>
      <c r="C4234" s="2">
        <v>32</v>
      </c>
      <c r="D4234" s="2" t="s">
        <v>457</v>
      </c>
      <c r="E4234" s="2"/>
      <c r="F4234" s="2"/>
      <c r="G4234" s="2"/>
      <c r="H4234" s="2"/>
    </row>
    <row r="4235" spans="2:8">
      <c r="B4235" s="2" t="s">
        <v>4682</v>
      </c>
      <c r="C4235" s="2">
        <v>32</v>
      </c>
      <c r="D4235" s="2" t="s">
        <v>457</v>
      </c>
      <c r="E4235" s="2"/>
      <c r="F4235" s="2"/>
      <c r="G4235" s="2"/>
      <c r="H4235" s="2"/>
    </row>
    <row r="4236" spans="2:8">
      <c r="B4236" s="2" t="s">
        <v>4683</v>
      </c>
      <c r="C4236" s="2">
        <v>25</v>
      </c>
      <c r="D4236" s="2" t="s">
        <v>457</v>
      </c>
      <c r="E4236" s="2"/>
      <c r="F4236" s="2"/>
      <c r="G4236" s="2"/>
      <c r="H4236" s="2"/>
    </row>
    <row r="4237" spans="2:8">
      <c r="B4237" s="2" t="s">
        <v>4684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23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31</v>
      </c>
      <c r="D4250" s="2" t="s">
        <v>457</v>
      </c>
      <c r="E4250" s="2"/>
      <c r="F4250" s="2"/>
      <c r="G4250" s="2"/>
      <c r="H4250" s="2"/>
    </row>
    <row r="4251" spans="2:8">
      <c r="B4251" s="2" t="s">
        <v>4698</v>
      </c>
      <c r="C4251" s="2">
        <v>29</v>
      </c>
      <c r="D4251" s="2" t="s">
        <v>457</v>
      </c>
      <c r="E4251" s="2"/>
      <c r="F4251" s="2"/>
      <c r="G4251" s="2"/>
      <c r="H4251" s="2"/>
    </row>
    <row r="4252" spans="2:8">
      <c r="B4252" s="2" t="s">
        <v>4699</v>
      </c>
      <c r="C4252" s="2">
        <v>39</v>
      </c>
      <c r="D4252" s="2" t="s">
        <v>457</v>
      </c>
      <c r="E4252" s="2"/>
      <c r="F4252" s="2"/>
      <c r="G4252" s="2"/>
      <c r="H4252" s="2"/>
    </row>
    <row r="4253" spans="2:8">
      <c r="B4253" s="2" t="s">
        <v>4700</v>
      </c>
      <c r="C4253" s="2">
        <v>39</v>
      </c>
      <c r="D4253" s="2" t="s">
        <v>457</v>
      </c>
      <c r="E4253" s="2"/>
      <c r="F4253" s="2"/>
      <c r="G4253" s="2"/>
      <c r="H4253" s="2"/>
    </row>
    <row r="4254" spans="2:8">
      <c r="B4254" s="2" t="s">
        <v>4701</v>
      </c>
      <c r="C4254" s="2">
        <v>34</v>
      </c>
      <c r="D4254" s="2" t="s">
        <v>457</v>
      </c>
      <c r="E4254" s="2"/>
      <c r="F4254" s="2"/>
      <c r="G4254" s="2"/>
      <c r="H4254" s="2"/>
    </row>
    <row r="4255" spans="2:8">
      <c r="B4255" s="2" t="s">
        <v>4702</v>
      </c>
      <c r="C4255" s="2">
        <v>35</v>
      </c>
      <c r="D4255" s="2" t="s">
        <v>457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457</v>
      </c>
      <c r="E4256" s="2"/>
      <c r="F4256" s="2"/>
      <c r="G4256" s="2"/>
      <c r="H4256" s="2"/>
    </row>
    <row r="4257" spans="2:8">
      <c r="B4257" s="2" t="s">
        <v>4704</v>
      </c>
      <c r="C4257" s="2">
        <v>41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18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20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19</v>
      </c>
      <c r="D4268" s="2" t="s">
        <v>457</v>
      </c>
      <c r="E4268" s="2"/>
      <c r="F4268" s="2"/>
      <c r="G4268" s="2"/>
      <c r="H4268" s="2"/>
    </row>
    <row r="4269" spans="2:8">
      <c r="B4269" s="2" t="s">
        <v>4716</v>
      </c>
      <c r="C4269" s="2">
        <v>38</v>
      </c>
      <c r="D4269" s="2" t="s">
        <v>457</v>
      </c>
      <c r="E4269" s="2"/>
      <c r="F4269" s="2"/>
      <c r="G4269" s="2"/>
      <c r="H4269" s="2"/>
    </row>
    <row r="4270" spans="2:8">
      <c r="B4270" s="2" t="s">
        <v>4717</v>
      </c>
      <c r="C4270" s="2">
        <v>35</v>
      </c>
      <c r="D4270" s="2" t="s">
        <v>457</v>
      </c>
      <c r="E4270" s="2"/>
      <c r="F4270" s="2"/>
      <c r="G4270" s="2"/>
      <c r="H4270" s="2"/>
    </row>
    <row r="4271" spans="2:8">
      <c r="B4271" s="2" t="s">
        <v>4718</v>
      </c>
      <c r="C4271" s="2">
        <v>33</v>
      </c>
      <c r="D4271" s="2" t="s">
        <v>457</v>
      </c>
      <c r="E4271" s="2"/>
      <c r="F4271" s="2"/>
      <c r="G4271" s="2"/>
      <c r="H4271" s="2"/>
    </row>
    <row r="4272" spans="2:8">
      <c r="B4272" s="2" t="s">
        <v>4719</v>
      </c>
      <c r="C4272" s="2">
        <v>11</v>
      </c>
      <c r="D4272" s="2" t="s">
        <v>457</v>
      </c>
      <c r="E4272" s="2"/>
      <c r="F4272" s="2"/>
      <c r="G4272" s="2"/>
      <c r="H4272" s="2"/>
    </row>
    <row r="4273" spans="2:8">
      <c r="B4273" s="2" t="s">
        <v>4720</v>
      </c>
      <c r="C4273" s="2">
        <v>12</v>
      </c>
      <c r="D4273" s="2" t="s">
        <v>457</v>
      </c>
      <c r="E4273" s="2"/>
      <c r="F4273" s="2"/>
      <c r="G4273" s="2"/>
      <c r="H4273" s="2"/>
    </row>
    <row r="4274" spans="2:8">
      <c r="B4274" s="2" t="s">
        <v>4721</v>
      </c>
      <c r="C4274" s="2">
        <v>12</v>
      </c>
      <c r="D4274" s="2" t="s">
        <v>457</v>
      </c>
      <c r="E4274" s="2"/>
      <c r="F4274" s="2"/>
      <c r="G4274" s="2"/>
      <c r="H4274" s="2"/>
    </row>
    <row r="4275" spans="2:8">
      <c r="B4275" s="2" t="s">
        <v>4722</v>
      </c>
      <c r="C4275" s="2">
        <v>14</v>
      </c>
      <c r="D4275" s="2" t="s">
        <v>457</v>
      </c>
      <c r="E4275" s="2"/>
      <c r="F4275" s="2"/>
      <c r="G4275" s="2"/>
      <c r="H4275" s="2"/>
    </row>
    <row r="4276" spans="2:8">
      <c r="B4276" s="2" t="s">
        <v>4723</v>
      </c>
      <c r="C4276" s="2">
        <v>14</v>
      </c>
      <c r="D4276" s="2" t="s">
        <v>457</v>
      </c>
      <c r="E4276" s="2"/>
      <c r="F4276" s="2"/>
      <c r="G4276" s="2"/>
      <c r="H4276" s="2"/>
    </row>
    <row r="4277" spans="2:8">
      <c r="B4277" s="2" t="s">
        <v>4724</v>
      </c>
      <c r="C4277" s="2">
        <v>12</v>
      </c>
      <c r="D4277" s="2" t="s">
        <v>457</v>
      </c>
      <c r="E4277" s="2"/>
      <c r="F4277" s="2"/>
      <c r="G4277" s="2"/>
      <c r="H4277" s="2"/>
    </row>
    <row r="4278" spans="2:8">
      <c r="B4278" s="2" t="s">
        <v>4725</v>
      </c>
      <c r="C4278" s="2">
        <v>31</v>
      </c>
      <c r="D4278" s="2" t="s">
        <v>457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457</v>
      </c>
      <c r="E4279" s="2"/>
      <c r="F4279" s="2"/>
      <c r="G4279" s="2"/>
      <c r="H4279" s="2"/>
    </row>
    <row r="4280" spans="2:8">
      <c r="B4280" s="2" t="s">
        <v>4727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21</v>
      </c>
      <c r="D4286" s="2" t="s">
        <v>457</v>
      </c>
      <c r="E4286" s="2"/>
      <c r="F4286" s="2"/>
      <c r="G4286" s="2"/>
      <c r="H4286" s="2"/>
    </row>
    <row r="4287" spans="2:8">
      <c r="B4287" s="2" t="s">
        <v>4734</v>
      </c>
      <c r="C4287" s="2">
        <v>25</v>
      </c>
      <c r="D4287" s="2" t="s">
        <v>457</v>
      </c>
      <c r="E4287" s="2"/>
      <c r="F4287" s="2"/>
      <c r="G4287" s="2"/>
      <c r="H4287" s="2"/>
    </row>
    <row r="4288" spans="2:8">
      <c r="B4288" s="2" t="s">
        <v>4735</v>
      </c>
      <c r="C4288" s="2">
        <v>22</v>
      </c>
      <c r="D4288" s="2" t="s">
        <v>457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33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38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36</v>
      </c>
      <c r="D4294" s="2" t="s">
        <v>457</v>
      </c>
      <c r="E4294" s="2"/>
      <c r="F4294" s="2"/>
      <c r="G4294" s="2"/>
      <c r="H4294" s="2"/>
    </row>
    <row r="4295" spans="2:8">
      <c r="B4295" s="2" t="s">
        <v>4742</v>
      </c>
      <c r="C4295" s="2">
        <v>35</v>
      </c>
      <c r="D4295" s="2" t="s">
        <v>457</v>
      </c>
      <c r="E4295" s="2"/>
      <c r="F4295" s="2"/>
      <c r="G4295" s="2"/>
      <c r="H4295" s="2"/>
    </row>
    <row r="4296" spans="2:8">
      <c r="B4296" s="2" t="s">
        <v>4743</v>
      </c>
      <c r="C4296" s="2">
        <v>32</v>
      </c>
      <c r="D4296" s="2" t="s">
        <v>457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457</v>
      </c>
      <c r="E4297" s="2"/>
      <c r="F4297" s="2"/>
      <c r="G4297" s="2"/>
      <c r="H4297" s="2"/>
    </row>
    <row r="4298" spans="2:8">
      <c r="B4298" s="2" t="s">
        <v>4745</v>
      </c>
      <c r="C4298" s="2">
        <v>29</v>
      </c>
      <c r="D4298" s="2" t="s">
        <v>457</v>
      </c>
      <c r="E4298" s="2"/>
      <c r="F4298" s="2"/>
      <c r="G4298" s="2"/>
      <c r="H4298" s="2"/>
    </row>
    <row r="4299" spans="2:8">
      <c r="B4299" s="2" t="s">
        <v>4746</v>
      </c>
      <c r="C4299" s="2">
        <v>25</v>
      </c>
      <c r="D4299" s="2" t="s">
        <v>457</v>
      </c>
      <c r="E4299" s="2"/>
      <c r="F4299" s="2"/>
      <c r="G4299" s="2"/>
      <c r="H4299" s="2"/>
    </row>
    <row r="4300" spans="2:8">
      <c r="B4300" s="2" t="s">
        <v>4747</v>
      </c>
      <c r="C4300" s="2">
        <v>20</v>
      </c>
      <c r="D4300" s="2" t="s">
        <v>457</v>
      </c>
      <c r="E4300" s="2"/>
      <c r="F4300" s="2"/>
      <c r="G4300" s="2"/>
      <c r="H4300" s="2"/>
    </row>
    <row r="4301" spans="2:8">
      <c r="B4301" s="2" t="s">
        <v>4748</v>
      </c>
      <c r="C4301" s="2">
        <v>15</v>
      </c>
      <c r="D4301" s="2" t="s">
        <v>457</v>
      </c>
      <c r="E4301" s="2"/>
      <c r="F4301" s="2"/>
      <c r="G4301" s="2"/>
      <c r="H4301" s="2"/>
    </row>
    <row r="4302" spans="2:8">
      <c r="B4302" s="2" t="s">
        <v>4749</v>
      </c>
      <c r="C4302" s="2">
        <v>20</v>
      </c>
      <c r="D4302" s="2" t="s">
        <v>457</v>
      </c>
      <c r="E4302" s="2"/>
      <c r="F4302" s="2"/>
      <c r="G4302" s="2"/>
      <c r="H4302" s="2"/>
    </row>
    <row r="4303" spans="2:8">
      <c r="B4303" s="2" t="s">
        <v>4750</v>
      </c>
      <c r="C4303" s="2">
        <v>29</v>
      </c>
      <c r="D4303" s="2" t="s">
        <v>457</v>
      </c>
      <c r="E4303" s="2"/>
      <c r="F4303" s="2"/>
      <c r="G4303" s="2"/>
      <c r="H4303" s="2"/>
    </row>
    <row r="4304" spans="2:8">
      <c r="B4304" s="2" t="s">
        <v>4751</v>
      </c>
      <c r="C4304" s="2">
        <v>29</v>
      </c>
      <c r="D4304" s="2" t="s">
        <v>457</v>
      </c>
      <c r="E4304" s="2"/>
      <c r="F4304" s="2"/>
      <c r="G4304" s="2"/>
      <c r="H4304" s="2"/>
    </row>
    <row r="4305" spans="2:8">
      <c r="B4305" s="2" t="s">
        <v>4752</v>
      </c>
      <c r="C4305" s="2">
        <v>25</v>
      </c>
      <c r="D4305" s="2" t="s">
        <v>457</v>
      </c>
      <c r="E4305" s="2"/>
      <c r="F4305" s="2"/>
      <c r="G4305" s="2"/>
      <c r="H4305" s="2"/>
    </row>
    <row r="4306" spans="2:8">
      <c r="B4306" s="2" t="s">
        <v>4753</v>
      </c>
      <c r="C4306" s="2">
        <v>23</v>
      </c>
      <c r="D4306" s="2" t="s">
        <v>457</v>
      </c>
      <c r="E4306" s="2"/>
      <c r="F4306" s="2"/>
      <c r="G4306" s="2"/>
      <c r="H4306" s="2"/>
    </row>
    <row r="4307" spans="2:8">
      <c r="B4307" s="2" t="s">
        <v>4754</v>
      </c>
      <c r="C4307" s="2">
        <v>21</v>
      </c>
      <c r="D4307" s="2" t="s">
        <v>457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457</v>
      </c>
      <c r="E4308" s="2"/>
      <c r="F4308" s="2"/>
      <c r="G4308" s="2"/>
      <c r="H4308" s="2"/>
    </row>
    <row r="4309" spans="2:8">
      <c r="B4309" s="2" t="s">
        <v>4756</v>
      </c>
      <c r="C4309" s="2">
        <v>33</v>
      </c>
      <c r="D4309" s="2" t="s">
        <v>457</v>
      </c>
      <c r="E4309" s="2"/>
      <c r="F4309" s="2"/>
      <c r="G4309" s="2"/>
      <c r="H4309" s="2"/>
    </row>
    <row r="4310" spans="2:8">
      <c r="B4310" s="2" t="s">
        <v>4757</v>
      </c>
      <c r="C4310" s="2">
        <v>29</v>
      </c>
      <c r="D4310" s="2" t="s">
        <v>457</v>
      </c>
      <c r="E4310" s="2"/>
      <c r="F4310" s="2"/>
      <c r="G4310" s="2"/>
      <c r="H4310" s="2"/>
    </row>
    <row r="4311" spans="2:8">
      <c r="B4311" s="2" t="s">
        <v>4758</v>
      </c>
      <c r="C4311" s="2">
        <v>24</v>
      </c>
      <c r="D4311" s="2" t="s">
        <v>457</v>
      </c>
      <c r="E4311" s="2"/>
      <c r="F4311" s="2"/>
      <c r="G4311" s="2"/>
      <c r="H4311" s="2"/>
    </row>
    <row r="4312" spans="2:8">
      <c r="B4312" s="2" t="s">
        <v>4759</v>
      </c>
      <c r="C4312" s="2">
        <v>15</v>
      </c>
      <c r="D4312" s="2" t="s">
        <v>457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33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44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34</v>
      </c>
      <c r="D4319" s="2" t="s">
        <v>457</v>
      </c>
      <c r="E4319" s="2"/>
      <c r="F4319" s="2"/>
      <c r="G4319" s="2"/>
      <c r="H4319" s="2"/>
    </row>
    <row r="4320" spans="2:8">
      <c r="B4320" s="2" t="s">
        <v>4767</v>
      </c>
      <c r="C4320" s="2">
        <v>34</v>
      </c>
      <c r="D4320" s="2" t="s">
        <v>457</v>
      </c>
      <c r="E4320" s="2"/>
      <c r="F4320" s="2"/>
      <c r="G4320" s="2"/>
      <c r="H4320" s="2"/>
    </row>
    <row r="4321" spans="2:8">
      <c r="B4321" s="2" t="s">
        <v>4768</v>
      </c>
      <c r="C4321" s="2">
        <v>34</v>
      </c>
      <c r="D4321" s="2" t="s">
        <v>457</v>
      </c>
      <c r="E4321" s="2"/>
      <c r="F4321" s="2"/>
      <c r="G4321" s="2"/>
      <c r="H4321" s="2"/>
    </row>
    <row r="4322" spans="2:8">
      <c r="B4322" s="2" t="s">
        <v>4769</v>
      </c>
      <c r="C4322" s="2">
        <v>31</v>
      </c>
      <c r="D4322" s="2" t="s">
        <v>457</v>
      </c>
      <c r="E4322" s="2"/>
      <c r="F4322" s="2"/>
      <c r="G4322" s="2"/>
      <c r="H4322" s="2"/>
    </row>
    <row r="4323" spans="2:8">
      <c r="B4323" s="2" t="s">
        <v>4770</v>
      </c>
      <c r="C4323" s="2">
        <v>30</v>
      </c>
      <c r="D4323" s="2" t="s">
        <v>457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457</v>
      </c>
      <c r="E4324" s="2"/>
      <c r="F4324" s="2"/>
      <c r="G4324" s="2"/>
      <c r="H4324" s="2"/>
    </row>
    <row r="4325" spans="2:8">
      <c r="B4325" s="2" t="s">
        <v>4772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25</v>
      </c>
      <c r="D4328" s="2" t="s">
        <v>457</v>
      </c>
      <c r="E4328" s="2"/>
      <c r="F4328" s="2"/>
      <c r="G4328" s="2"/>
      <c r="H4328" s="2"/>
    </row>
    <row r="4329" spans="2:8">
      <c r="B4329" s="2" t="s">
        <v>4776</v>
      </c>
      <c r="C4329" s="2">
        <v>24</v>
      </c>
      <c r="D4329" s="2" t="s">
        <v>457</v>
      </c>
      <c r="E4329" s="2"/>
      <c r="F4329" s="2"/>
      <c r="G4329" s="2"/>
      <c r="H4329" s="2"/>
    </row>
    <row r="4330" spans="2:8">
      <c r="B4330" s="2" t="s">
        <v>4777</v>
      </c>
      <c r="C4330" s="2">
        <v>10</v>
      </c>
      <c r="D4330" s="2" t="s">
        <v>457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457</v>
      </c>
      <c r="E4331" s="2"/>
      <c r="F4331" s="2"/>
      <c r="G4331" s="2"/>
      <c r="H4331" s="2"/>
    </row>
    <row r="4332" spans="2:8">
      <c r="B4332" s="2" t="s">
        <v>4779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26</v>
      </c>
      <c r="D4333" s="2" t="s">
        <v>457</v>
      </c>
      <c r="E4333" s="2"/>
      <c r="F4333" s="2"/>
      <c r="G4333" s="2"/>
      <c r="H4333" s="2"/>
    </row>
    <row r="4334" spans="2:8">
      <c r="B4334" s="2" t="s">
        <v>4781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17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20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28</v>
      </c>
      <c r="D4339" s="2" t="s">
        <v>457</v>
      </c>
      <c r="E4339" s="2"/>
      <c r="F4339" s="2"/>
      <c r="G4339" s="2"/>
      <c r="H4339" s="2"/>
    </row>
    <row r="4340" spans="2:8">
      <c r="B4340" s="2" t="s">
        <v>4787</v>
      </c>
      <c r="C4340" s="2">
        <v>18</v>
      </c>
      <c r="D4340" s="2" t="s">
        <v>457</v>
      </c>
      <c r="E4340" s="2"/>
      <c r="F4340" s="2"/>
      <c r="G4340" s="2"/>
      <c r="H4340" s="2"/>
    </row>
    <row r="4341" spans="2:8">
      <c r="B4341" s="2" t="s">
        <v>4788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24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17</v>
      </c>
      <c r="D4344" s="2" t="s">
        <v>457</v>
      </c>
      <c r="E4344" s="2"/>
      <c r="F4344" s="2"/>
      <c r="G4344" s="2"/>
      <c r="H4344" s="2"/>
    </row>
    <row r="4345" spans="2:8">
      <c r="B4345" s="2" t="s">
        <v>4792</v>
      </c>
      <c r="C4345" s="2">
        <v>17</v>
      </c>
      <c r="D4345" s="2" t="s">
        <v>457</v>
      </c>
      <c r="E4345" s="2"/>
      <c r="F4345" s="2"/>
      <c r="G4345" s="2"/>
      <c r="H4345" s="2"/>
    </row>
    <row r="4346" spans="2:8">
      <c r="B4346" s="2" t="s">
        <v>4793</v>
      </c>
      <c r="C4346" s="2">
        <v>15</v>
      </c>
      <c r="D4346" s="2" t="s">
        <v>457</v>
      </c>
      <c r="E4346" s="2"/>
      <c r="F4346" s="2"/>
      <c r="G4346" s="2"/>
      <c r="H4346" s="2"/>
    </row>
    <row r="4347" spans="2:8">
      <c r="B4347" s="2" t="s">
        <v>4794</v>
      </c>
      <c r="C4347" s="2">
        <v>14</v>
      </c>
      <c r="D4347" s="2" t="s">
        <v>457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457</v>
      </c>
      <c r="E4348" s="2"/>
      <c r="F4348" s="2"/>
      <c r="G4348" s="2"/>
      <c r="H4348" s="2"/>
    </row>
    <row r="4349" spans="2:8">
      <c r="B4349" s="2" t="s">
        <v>4796</v>
      </c>
      <c r="C4349" s="2">
        <v>25</v>
      </c>
      <c r="D4349" s="2" t="s">
        <v>457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457</v>
      </c>
      <c r="E4350" s="2"/>
      <c r="F4350" s="2"/>
      <c r="G4350" s="2"/>
      <c r="H4350" s="2"/>
    </row>
    <row r="4351" spans="2:8">
      <c r="B4351" s="2" t="s">
        <v>4798</v>
      </c>
      <c r="C4351" s="2">
        <v>12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457</v>
      </c>
      <c r="E4352" s="2"/>
      <c r="F4352" s="2"/>
      <c r="G4352" s="2"/>
      <c r="H4352" s="2"/>
    </row>
    <row r="4353" spans="2:8">
      <c r="B4353" s="2" t="s">
        <v>4800</v>
      </c>
      <c r="C4353" s="2">
        <v>29</v>
      </c>
      <c r="D4353" s="2" t="s">
        <v>457</v>
      </c>
      <c r="E4353" s="2"/>
      <c r="F4353" s="2"/>
      <c r="G4353" s="2"/>
      <c r="H4353" s="2"/>
    </row>
    <row r="4354" spans="2:8">
      <c r="B4354" s="2" t="s">
        <v>4801</v>
      </c>
      <c r="C4354" s="2">
        <v>21</v>
      </c>
      <c r="D4354" s="2" t="s">
        <v>457</v>
      </c>
      <c r="E4354" s="2"/>
      <c r="F4354" s="2"/>
      <c r="G4354" s="2"/>
      <c r="H4354" s="2"/>
    </row>
    <row r="4355" spans="2:8">
      <c r="B4355" s="2" t="s">
        <v>4802</v>
      </c>
      <c r="C4355" s="2">
        <v>20</v>
      </c>
      <c r="D4355" s="2" t="s">
        <v>457</v>
      </c>
      <c r="E4355" s="2"/>
      <c r="F4355" s="2"/>
      <c r="G4355" s="2"/>
      <c r="H4355" s="2"/>
    </row>
    <row r="4356" spans="2:8">
      <c r="B4356" s="2" t="s">
        <v>4803</v>
      </c>
      <c r="C4356" s="2">
        <v>19</v>
      </c>
      <c r="D4356" s="2" t="s">
        <v>457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457</v>
      </c>
      <c r="E4357" s="2"/>
      <c r="F4357" s="2"/>
      <c r="G4357" s="2"/>
      <c r="H4357" s="2"/>
    </row>
    <row r="4358" spans="2:8">
      <c r="B4358" s="2" t="s">
        <v>4805</v>
      </c>
      <c r="C4358" s="2">
        <v>21</v>
      </c>
      <c r="D4358" s="2" t="s">
        <v>457</v>
      </c>
      <c r="E4358" s="2"/>
      <c r="F4358" s="2"/>
      <c r="G4358" s="2"/>
      <c r="H4358" s="2"/>
    </row>
    <row r="4359" spans="2:8">
      <c r="B4359" s="2" t="s">
        <v>4806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49</v>
      </c>
      <c r="D4361" s="2" t="s">
        <v>457</v>
      </c>
      <c r="E4361" s="2"/>
      <c r="F4361" s="2"/>
      <c r="G4361" s="2"/>
      <c r="H4361" s="2"/>
    </row>
    <row r="4362" spans="2:8">
      <c r="B4362" s="2" t="s">
        <v>4809</v>
      </c>
      <c r="C4362" s="2">
        <v>45</v>
      </c>
      <c r="D4362" s="2" t="s">
        <v>457</v>
      </c>
      <c r="E4362" s="2"/>
      <c r="F4362" s="2"/>
      <c r="G4362" s="2"/>
      <c r="H4362" s="2"/>
    </row>
    <row r="4363" spans="2:8">
      <c r="B4363" s="2" t="s">
        <v>4810</v>
      </c>
      <c r="C4363" s="2">
        <v>42</v>
      </c>
      <c r="D4363" s="2" t="s">
        <v>457</v>
      </c>
      <c r="E4363" s="2"/>
      <c r="F4363" s="2"/>
      <c r="G4363" s="2"/>
      <c r="H4363" s="2"/>
    </row>
    <row r="4364" spans="2:8">
      <c r="B4364" s="2" t="s">
        <v>4811</v>
      </c>
      <c r="C4364" s="2">
        <v>37</v>
      </c>
      <c r="D4364" s="2" t="s">
        <v>457</v>
      </c>
      <c r="E4364" s="2"/>
      <c r="F4364" s="2"/>
      <c r="G4364" s="2"/>
      <c r="H4364" s="2"/>
    </row>
    <row r="4365" spans="2:8">
      <c r="B4365" s="2" t="s">
        <v>4812</v>
      </c>
      <c r="C4365" s="2">
        <v>36</v>
      </c>
      <c r="D4365" s="2" t="s">
        <v>457</v>
      </c>
      <c r="E4365" s="2"/>
      <c r="F4365" s="2"/>
      <c r="G4365" s="2"/>
      <c r="H4365" s="2"/>
    </row>
    <row r="4366" spans="2:8">
      <c r="B4366" s="2" t="s">
        <v>4813</v>
      </c>
      <c r="C4366" s="2">
        <v>36</v>
      </c>
      <c r="D4366" s="2" t="s">
        <v>457</v>
      </c>
      <c r="E4366" s="2"/>
      <c r="F4366" s="2"/>
      <c r="G4366" s="2"/>
      <c r="H4366" s="2"/>
    </row>
    <row r="4367" spans="2:8">
      <c r="B4367" s="2" t="s">
        <v>4814</v>
      </c>
      <c r="C4367" s="2">
        <v>32</v>
      </c>
      <c r="D4367" s="2" t="s">
        <v>457</v>
      </c>
      <c r="E4367" s="2"/>
      <c r="F4367" s="2"/>
      <c r="G4367" s="2"/>
      <c r="H4367" s="2"/>
    </row>
    <row r="4368" spans="2:8">
      <c r="B4368" s="2" t="s">
        <v>4815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35</v>
      </c>
      <c r="D4371" s="2" t="s">
        <v>457</v>
      </c>
      <c r="E4371" s="2"/>
      <c r="F4371" s="2"/>
      <c r="G4371" s="2"/>
      <c r="H4371" s="2"/>
    </row>
    <row r="4372" spans="2:8">
      <c r="B4372" s="2" t="s">
        <v>4819</v>
      </c>
      <c r="C4372" s="2">
        <v>34</v>
      </c>
      <c r="D4372" s="2" t="s">
        <v>457</v>
      </c>
      <c r="E4372" s="2"/>
      <c r="F4372" s="2"/>
      <c r="G4372" s="2"/>
      <c r="H4372" s="2"/>
    </row>
    <row r="4373" spans="2:8">
      <c r="B4373" s="2" t="s">
        <v>4820</v>
      </c>
      <c r="C4373" s="2">
        <v>46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48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40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38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42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46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45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38</v>
      </c>
      <c r="D4380" s="2" t="s">
        <v>457</v>
      </c>
      <c r="E4380" s="2"/>
      <c r="F4380" s="2"/>
      <c r="G4380" s="2"/>
      <c r="H4380" s="2"/>
    </row>
    <row r="4381" spans="2:8">
      <c r="B4381" s="2" t="s">
        <v>4828</v>
      </c>
      <c r="C4381" s="2">
        <v>37</v>
      </c>
      <c r="D4381" s="2" t="s">
        <v>457</v>
      </c>
      <c r="E4381" s="2"/>
      <c r="F4381" s="2"/>
      <c r="G4381" s="2"/>
      <c r="H4381" s="2"/>
    </row>
    <row r="4382" spans="2:8">
      <c r="B4382" s="2" t="s">
        <v>4829</v>
      </c>
      <c r="C4382" s="2">
        <v>38</v>
      </c>
      <c r="D4382" s="2" t="s">
        <v>457</v>
      </c>
      <c r="E4382" s="2"/>
      <c r="F4382" s="2"/>
      <c r="G4382" s="2"/>
      <c r="H4382" s="2"/>
    </row>
    <row r="4383" spans="2:8">
      <c r="B4383" s="2" t="s">
        <v>4830</v>
      </c>
      <c r="C4383" s="2">
        <v>35</v>
      </c>
      <c r="D4383" s="2" t="s">
        <v>457</v>
      </c>
      <c r="E4383" s="2"/>
      <c r="F4383" s="2"/>
      <c r="G4383" s="2"/>
      <c r="H4383" s="2"/>
    </row>
    <row r="4384" spans="2:8">
      <c r="B4384" s="2" t="s">
        <v>4831</v>
      </c>
      <c r="C4384" s="2">
        <v>32</v>
      </c>
      <c r="D4384" s="2" t="s">
        <v>457</v>
      </c>
      <c r="E4384" s="2"/>
      <c r="F4384" s="2"/>
      <c r="G4384" s="2"/>
      <c r="H4384" s="2"/>
    </row>
    <row r="4385" spans="2:8">
      <c r="B4385" s="2" t="s">
        <v>4832</v>
      </c>
      <c r="C4385" s="2">
        <v>34</v>
      </c>
      <c r="D4385" s="2" t="s">
        <v>457</v>
      </c>
      <c r="E4385" s="2"/>
      <c r="F4385" s="2"/>
      <c r="G4385" s="2"/>
      <c r="H4385" s="2"/>
    </row>
    <row r="4386" spans="2:8">
      <c r="B4386" s="2" t="s">
        <v>4833</v>
      </c>
      <c r="C4386" s="2">
        <v>13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28</v>
      </c>
      <c r="D4387" s="2" t="s">
        <v>457</v>
      </c>
      <c r="E4387" s="2"/>
      <c r="F4387" s="2"/>
      <c r="G4387" s="2"/>
      <c r="H4387" s="2"/>
    </row>
    <row r="4388" spans="2:8">
      <c r="B4388" s="2" t="s">
        <v>4835</v>
      </c>
      <c r="C4388" s="2">
        <v>26</v>
      </c>
      <c r="D4388" s="2" t="s">
        <v>457</v>
      </c>
      <c r="E4388" s="2"/>
      <c r="F4388" s="2"/>
      <c r="G4388" s="2"/>
      <c r="H4388" s="2"/>
    </row>
    <row r="4389" spans="2:8">
      <c r="B4389" s="2" t="s">
        <v>4836</v>
      </c>
      <c r="C4389" s="2">
        <v>22</v>
      </c>
      <c r="D4389" s="2" t="s">
        <v>457</v>
      </c>
      <c r="E4389" s="2"/>
      <c r="F4389" s="2"/>
      <c r="G4389" s="2"/>
      <c r="H4389" s="2"/>
    </row>
    <row r="4390" spans="2:8">
      <c r="B4390" s="2" t="s">
        <v>4837</v>
      </c>
      <c r="C4390" s="2">
        <v>30</v>
      </c>
      <c r="D4390" s="2" t="s">
        <v>457</v>
      </c>
      <c r="E4390" s="2"/>
      <c r="F4390" s="2"/>
      <c r="G4390" s="2"/>
      <c r="H4390" s="2"/>
    </row>
    <row r="4391" spans="2:8">
      <c r="B4391" s="2" t="s">
        <v>4838</v>
      </c>
      <c r="C4391" s="2">
        <v>33</v>
      </c>
      <c r="D4391" s="2" t="s">
        <v>457</v>
      </c>
      <c r="E4391" s="2"/>
      <c r="F4391" s="2"/>
      <c r="G4391" s="2"/>
      <c r="H4391" s="2"/>
    </row>
    <row r="4392" spans="2:8">
      <c r="B4392" s="2" t="s">
        <v>4839</v>
      </c>
      <c r="C4392" s="2">
        <v>35</v>
      </c>
      <c r="D4392" s="2" t="s">
        <v>457</v>
      </c>
      <c r="E4392" s="2"/>
      <c r="F4392" s="2"/>
      <c r="G4392" s="2"/>
      <c r="H4392" s="2"/>
    </row>
    <row r="4393" spans="2:8">
      <c r="B4393" s="2" t="s">
        <v>4840</v>
      </c>
      <c r="C4393" s="2">
        <v>27</v>
      </c>
      <c r="D4393" s="2" t="s">
        <v>457</v>
      </c>
      <c r="E4393" s="2"/>
      <c r="F4393" s="2"/>
      <c r="G4393" s="2"/>
      <c r="H4393" s="2"/>
    </row>
    <row r="4394" spans="2:8">
      <c r="B4394" s="2" t="s">
        <v>4841</v>
      </c>
      <c r="C4394" s="2">
        <v>17</v>
      </c>
      <c r="D4394" s="2" t="s">
        <v>457</v>
      </c>
      <c r="E4394" s="2"/>
      <c r="F4394" s="2"/>
      <c r="G4394" s="2"/>
      <c r="H4394" s="2"/>
    </row>
    <row r="4395" spans="2:8">
      <c r="B4395" s="2" t="s">
        <v>4842</v>
      </c>
      <c r="C4395" s="2">
        <v>32</v>
      </c>
      <c r="D4395" s="2" t="s">
        <v>457</v>
      </c>
      <c r="E4395" s="2"/>
      <c r="F4395" s="2"/>
      <c r="G4395" s="2"/>
      <c r="H4395" s="2"/>
    </row>
    <row r="4396" spans="2:8">
      <c r="B4396" s="2" t="s">
        <v>4843</v>
      </c>
      <c r="C4396" s="2">
        <v>32</v>
      </c>
      <c r="D4396" s="2" t="s">
        <v>457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39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28</v>
      </c>
      <c r="D4406" s="2" t="s">
        <v>457</v>
      </c>
      <c r="E4406" s="2"/>
      <c r="F4406" s="2"/>
      <c r="G4406" s="2"/>
      <c r="H4406" s="2"/>
    </row>
    <row r="4407" spans="2:8">
      <c r="B4407" s="2" t="s">
        <v>4854</v>
      </c>
      <c r="C4407" s="2">
        <v>27</v>
      </c>
      <c r="D4407" s="2" t="s">
        <v>457</v>
      </c>
      <c r="E4407" s="2"/>
      <c r="F4407" s="2"/>
      <c r="G4407" s="2"/>
      <c r="H4407" s="2"/>
    </row>
    <row r="4408" spans="2:8">
      <c r="B4408" s="2" t="s">
        <v>4855</v>
      </c>
      <c r="C4408" s="2">
        <v>26</v>
      </c>
      <c r="D4408" s="2" t="s">
        <v>457</v>
      </c>
      <c r="E4408" s="2"/>
      <c r="F4408" s="2"/>
      <c r="G4408" s="2"/>
      <c r="H4408" s="2"/>
    </row>
    <row r="4409" spans="2:8">
      <c r="B4409" s="2" t="s">
        <v>4856</v>
      </c>
      <c r="C4409" s="2">
        <v>24</v>
      </c>
      <c r="D4409" s="2" t="s">
        <v>457</v>
      </c>
      <c r="E4409" s="2"/>
      <c r="F4409" s="2"/>
      <c r="G4409" s="2"/>
      <c r="H4409" s="2"/>
    </row>
    <row r="4410" spans="2:8">
      <c r="B4410" s="2" t="s">
        <v>4857</v>
      </c>
      <c r="C4410" s="2">
        <v>26</v>
      </c>
      <c r="D4410" s="2" t="s">
        <v>457</v>
      </c>
      <c r="E4410" s="2"/>
      <c r="F4410" s="2"/>
      <c r="G4410" s="2"/>
      <c r="H4410" s="2"/>
    </row>
    <row r="4411" spans="2:8">
      <c r="B4411" s="2" t="s">
        <v>4858</v>
      </c>
      <c r="C4411" s="2">
        <v>25</v>
      </c>
      <c r="D4411" s="2" t="s">
        <v>457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457</v>
      </c>
      <c r="E4412" s="2"/>
      <c r="F4412" s="2"/>
      <c r="G4412" s="2"/>
      <c r="H4412" s="2"/>
    </row>
    <row r="4413" spans="2:8">
      <c r="B4413" s="2" t="s">
        <v>4860</v>
      </c>
      <c r="C4413" s="2">
        <v>26</v>
      </c>
      <c r="D4413" s="2" t="s">
        <v>457</v>
      </c>
      <c r="E4413" s="2"/>
      <c r="F4413" s="2"/>
      <c r="G4413" s="2"/>
      <c r="H4413" s="2"/>
    </row>
    <row r="4414" spans="2:8">
      <c r="B4414" s="2" t="s">
        <v>4861</v>
      </c>
      <c r="C4414" s="2">
        <v>22</v>
      </c>
      <c r="D4414" s="2" t="s">
        <v>457</v>
      </c>
      <c r="E4414" s="2"/>
      <c r="F4414" s="2"/>
      <c r="G4414" s="2"/>
      <c r="H4414" s="2"/>
    </row>
    <row r="4415" spans="2:8">
      <c r="B4415" s="2" t="s">
        <v>4862</v>
      </c>
      <c r="C4415" s="2">
        <v>12</v>
      </c>
      <c r="D4415" s="2" t="s">
        <v>457</v>
      </c>
      <c r="E4415" s="2"/>
      <c r="F4415" s="2"/>
      <c r="G4415" s="2"/>
      <c r="H4415" s="2"/>
    </row>
    <row r="4416" spans="2:8">
      <c r="B4416" s="2" t="s">
        <v>4863</v>
      </c>
      <c r="C4416" s="2">
        <v>33</v>
      </c>
      <c r="D4416" s="2" t="s">
        <v>457</v>
      </c>
      <c r="E4416" s="2"/>
      <c r="F4416" s="2"/>
      <c r="G4416" s="2"/>
      <c r="H4416" s="2"/>
    </row>
    <row r="4417" spans="2:8">
      <c r="B4417" s="2" t="s">
        <v>4864</v>
      </c>
      <c r="C4417" s="2">
        <v>12</v>
      </c>
      <c r="D4417" s="2" t="s">
        <v>457</v>
      </c>
      <c r="E4417" s="2"/>
      <c r="F4417" s="2"/>
      <c r="G4417" s="2"/>
      <c r="H4417" s="2"/>
    </row>
    <row r="4418" spans="2:8">
      <c r="B4418" s="2" t="s">
        <v>4865</v>
      </c>
      <c r="C4418" s="2">
        <v>32</v>
      </c>
      <c r="D4418" s="2" t="s">
        <v>457</v>
      </c>
      <c r="E4418" s="2"/>
      <c r="F4418" s="2"/>
      <c r="G4418" s="2"/>
      <c r="H4418" s="2"/>
    </row>
    <row r="4419" spans="2:8">
      <c r="B4419" s="2" t="s">
        <v>4866</v>
      </c>
      <c r="C4419" s="2">
        <v>31</v>
      </c>
      <c r="D4419" s="2" t="s">
        <v>457</v>
      </c>
      <c r="E4419" s="2"/>
      <c r="F4419" s="2"/>
      <c r="G4419" s="2"/>
      <c r="H4419" s="2"/>
    </row>
    <row r="4420" spans="2:8">
      <c r="B4420" s="2" t="s">
        <v>4867</v>
      </c>
      <c r="C4420" s="2">
        <v>33</v>
      </c>
      <c r="D4420" s="2" t="s">
        <v>457</v>
      </c>
      <c r="E4420" s="2"/>
      <c r="F4420" s="2"/>
      <c r="G4420" s="2"/>
      <c r="H4420" s="2"/>
    </row>
    <row r="4421" spans="2:8">
      <c r="B4421" s="2" t="s">
        <v>4868</v>
      </c>
      <c r="C4421" s="2">
        <v>35</v>
      </c>
      <c r="D4421" s="2" t="s">
        <v>457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457</v>
      </c>
      <c r="E4422" s="2"/>
      <c r="F4422" s="2"/>
      <c r="G4422" s="2"/>
      <c r="H4422" s="2"/>
    </row>
    <row r="4423" spans="2:8">
      <c r="B4423" s="2" t="s">
        <v>4870</v>
      </c>
      <c r="C4423" s="2">
        <v>25</v>
      </c>
      <c r="D4423" s="2" t="s">
        <v>457</v>
      </c>
      <c r="E4423" s="2"/>
      <c r="F4423" s="2"/>
      <c r="G4423" s="2"/>
      <c r="H4423" s="2"/>
    </row>
    <row r="4424" spans="2:8">
      <c r="B4424" s="2" t="s">
        <v>4871</v>
      </c>
      <c r="C4424" s="2">
        <v>25</v>
      </c>
      <c r="D4424" s="2" t="s">
        <v>457</v>
      </c>
      <c r="E4424" s="2"/>
      <c r="F4424" s="2"/>
      <c r="G4424" s="2"/>
      <c r="H4424" s="2"/>
    </row>
    <row r="4425" spans="2:8">
      <c r="B4425" s="2" t="s">
        <v>4872</v>
      </c>
      <c r="C4425" s="2">
        <v>25</v>
      </c>
      <c r="D4425" s="2" t="s">
        <v>457</v>
      </c>
      <c r="E4425" s="2"/>
      <c r="F4425" s="2"/>
      <c r="G4425" s="2"/>
      <c r="H4425" s="2"/>
    </row>
    <row r="4426" spans="2:8">
      <c r="B4426" s="2" t="s">
        <v>4873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23</v>
      </c>
      <c r="D4429" s="2" t="s">
        <v>457</v>
      </c>
      <c r="E4429" s="2"/>
      <c r="F4429" s="2"/>
      <c r="G4429" s="2"/>
      <c r="H4429" s="2"/>
    </row>
    <row r="4430" spans="2:8">
      <c r="B4430" s="2" t="s">
        <v>4877</v>
      </c>
      <c r="C4430" s="2">
        <v>23</v>
      </c>
      <c r="D4430" s="2" t="s">
        <v>457</v>
      </c>
      <c r="E4430" s="2"/>
      <c r="F4430" s="2"/>
      <c r="G4430" s="2"/>
      <c r="H4430" s="2"/>
    </row>
    <row r="4431" spans="2:8">
      <c r="B4431" s="2" t="s">
        <v>4878</v>
      </c>
      <c r="C4431" s="2">
        <v>38</v>
      </c>
      <c r="D4431" s="2" t="s">
        <v>457</v>
      </c>
      <c r="E4431" s="2"/>
      <c r="F4431" s="2"/>
      <c r="G4431" s="2"/>
      <c r="H4431" s="2"/>
    </row>
    <row r="4432" spans="2:8">
      <c r="B4432" s="2" t="s">
        <v>4879</v>
      </c>
      <c r="C4432" s="2">
        <v>33</v>
      </c>
      <c r="D4432" s="2" t="s">
        <v>457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457</v>
      </c>
      <c r="E4433" s="2"/>
      <c r="F4433" s="2"/>
      <c r="G4433" s="2"/>
      <c r="H4433" s="2"/>
    </row>
    <row r="4434" spans="2:8">
      <c r="B4434" s="2" t="s">
        <v>4881</v>
      </c>
      <c r="C4434" s="2">
        <v>31</v>
      </c>
      <c r="D4434" s="2" t="s">
        <v>457</v>
      </c>
      <c r="E4434" s="2"/>
      <c r="F4434" s="2"/>
      <c r="G4434" s="2"/>
      <c r="H4434" s="2"/>
    </row>
    <row r="4435" spans="2:8">
      <c r="B4435" s="2" t="s">
        <v>4882</v>
      </c>
      <c r="C4435" s="2">
        <v>39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28</v>
      </c>
      <c r="D4438" s="2" t="s">
        <v>457</v>
      </c>
      <c r="E4438" s="2"/>
      <c r="F4438" s="2"/>
      <c r="G4438" s="2"/>
      <c r="H4438" s="2"/>
    </row>
    <row r="4439" spans="2:8">
      <c r="B4439" s="2" t="s">
        <v>4886</v>
      </c>
      <c r="C4439" s="2">
        <v>31</v>
      </c>
      <c r="D4439" s="2" t="s">
        <v>457</v>
      </c>
      <c r="E4439" s="2"/>
      <c r="F4439" s="2"/>
      <c r="G4439" s="2"/>
      <c r="H4439" s="2"/>
    </row>
    <row r="4440" spans="2:8">
      <c r="B4440" s="2" t="s">
        <v>4887</v>
      </c>
      <c r="C4440" s="2">
        <v>30</v>
      </c>
      <c r="D4440" s="2" t="s">
        <v>457</v>
      </c>
      <c r="E4440" s="2"/>
      <c r="F4440" s="2"/>
      <c r="G4440" s="2"/>
      <c r="H4440" s="2"/>
    </row>
    <row r="4441" spans="2:8">
      <c r="B4441" s="2" t="s">
        <v>4888</v>
      </c>
      <c r="C4441" s="2">
        <v>28</v>
      </c>
      <c r="D4441" s="2" t="s">
        <v>457</v>
      </c>
      <c r="E4441" s="2"/>
      <c r="F4441" s="2"/>
      <c r="G4441" s="2"/>
      <c r="H4441" s="2"/>
    </row>
    <row r="4442" spans="2:8">
      <c r="B4442" s="2" t="s">
        <v>4889</v>
      </c>
      <c r="C4442" s="2">
        <v>28</v>
      </c>
      <c r="D4442" s="2" t="s">
        <v>457</v>
      </c>
      <c r="E4442" s="2"/>
      <c r="F4442" s="2"/>
      <c r="G4442" s="2"/>
      <c r="H4442" s="2"/>
    </row>
    <row r="4443" spans="2:8">
      <c r="B4443" s="2" t="s">
        <v>4890</v>
      </c>
      <c r="C4443" s="2">
        <v>28</v>
      </c>
      <c r="D4443" s="2" t="s">
        <v>457</v>
      </c>
      <c r="E4443" s="2"/>
      <c r="F4443" s="2"/>
      <c r="G4443" s="2"/>
      <c r="H4443" s="2"/>
    </row>
    <row r="4444" spans="2:8">
      <c r="B4444" s="2" t="s">
        <v>4891</v>
      </c>
      <c r="C4444" s="2">
        <v>34</v>
      </c>
      <c r="D4444" s="2" t="s">
        <v>457</v>
      </c>
      <c r="E4444" s="2"/>
      <c r="F4444" s="2"/>
      <c r="G4444" s="2"/>
      <c r="H4444" s="2"/>
    </row>
    <row r="4445" spans="2:8">
      <c r="B4445" s="2" t="s">
        <v>4892</v>
      </c>
      <c r="C4445" s="2">
        <v>31</v>
      </c>
      <c r="D4445" s="2" t="s">
        <v>457</v>
      </c>
      <c r="E4445" s="2"/>
      <c r="F4445" s="2"/>
      <c r="G4445" s="2"/>
      <c r="H4445" s="2"/>
    </row>
    <row r="4446" spans="2:8">
      <c r="B4446" s="2" t="s">
        <v>4893</v>
      </c>
      <c r="C4446" s="2">
        <v>32</v>
      </c>
      <c r="D4446" s="2" t="s">
        <v>457</v>
      </c>
      <c r="E4446" s="2"/>
      <c r="F4446" s="2"/>
      <c r="G4446" s="2"/>
      <c r="H4446" s="2"/>
    </row>
    <row r="4447" spans="2:8">
      <c r="B4447" s="2" t="s">
        <v>4894</v>
      </c>
      <c r="C4447" s="2">
        <v>31</v>
      </c>
      <c r="D4447" s="2" t="s">
        <v>457</v>
      </c>
      <c r="E4447" s="2"/>
      <c r="F4447" s="2"/>
      <c r="G4447" s="2"/>
      <c r="H4447" s="2"/>
    </row>
    <row r="4448" spans="2:8">
      <c r="B4448" s="2" t="s">
        <v>4895</v>
      </c>
      <c r="C4448" s="2">
        <v>23</v>
      </c>
      <c r="D4448" s="2" t="s">
        <v>457</v>
      </c>
      <c r="E4448" s="2"/>
      <c r="F4448" s="2"/>
      <c r="G4448" s="2"/>
      <c r="H4448" s="2"/>
    </row>
    <row r="4449" spans="2:8">
      <c r="B4449" s="2" t="s">
        <v>4896</v>
      </c>
      <c r="C4449" s="2">
        <v>17</v>
      </c>
      <c r="D4449" s="2" t="s">
        <v>457</v>
      </c>
      <c r="E4449" s="2"/>
      <c r="F4449" s="2"/>
      <c r="G4449" s="2"/>
      <c r="H4449" s="2"/>
    </row>
    <row r="4450" spans="2:8">
      <c r="B4450" s="2" t="s">
        <v>4897</v>
      </c>
      <c r="C4450" s="2">
        <v>30</v>
      </c>
      <c r="D4450" s="2" t="s">
        <v>457</v>
      </c>
      <c r="E4450" s="2"/>
      <c r="F4450" s="2"/>
      <c r="G4450" s="2"/>
      <c r="H4450" s="2"/>
    </row>
    <row r="4451" spans="2:8">
      <c r="B4451" s="2" t="s">
        <v>4898</v>
      </c>
      <c r="C4451" s="2">
        <v>21</v>
      </c>
      <c r="D4451" s="2" t="s">
        <v>457</v>
      </c>
      <c r="E4451" s="2"/>
      <c r="F4451" s="2"/>
      <c r="G4451" s="2"/>
      <c r="H4451" s="2"/>
    </row>
    <row r="4452" spans="2:8">
      <c r="B4452" s="2" t="s">
        <v>4899</v>
      </c>
      <c r="C4452" s="2">
        <v>17</v>
      </c>
      <c r="D4452" s="2" t="s">
        <v>457</v>
      </c>
      <c r="E4452" s="2"/>
      <c r="F4452" s="2"/>
      <c r="G4452" s="2"/>
      <c r="H4452" s="2"/>
    </row>
    <row r="4453" spans="2:8">
      <c r="B4453" s="2" t="s">
        <v>4900</v>
      </c>
      <c r="C4453" s="2">
        <v>19</v>
      </c>
      <c r="D4453" s="2" t="s">
        <v>457</v>
      </c>
      <c r="E4453" s="2"/>
      <c r="F4453" s="2"/>
      <c r="G4453" s="2"/>
      <c r="H4453" s="2"/>
    </row>
    <row r="4454" spans="2:8">
      <c r="B4454" s="2" t="s">
        <v>4901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9</v>
      </c>
      <c r="D4455" s="2" t="s">
        <v>457</v>
      </c>
      <c r="E4455" s="2"/>
      <c r="F4455" s="2"/>
      <c r="G4455" s="2"/>
      <c r="H4455" s="2"/>
    </row>
    <row r="4456" spans="2:8">
      <c r="B4456" s="2" t="s">
        <v>4903</v>
      </c>
      <c r="C4456" s="2">
        <v>12</v>
      </c>
      <c r="D4456" s="2" t="s">
        <v>457</v>
      </c>
      <c r="E4456" s="2"/>
      <c r="F4456" s="2"/>
      <c r="G4456" s="2"/>
      <c r="H4456" s="2"/>
    </row>
    <row r="4457" spans="2:8">
      <c r="B4457" s="2" t="s">
        <v>4904</v>
      </c>
      <c r="C4457" s="2">
        <v>14</v>
      </c>
      <c r="D4457" s="2" t="s">
        <v>457</v>
      </c>
      <c r="E4457" s="2"/>
      <c r="F4457" s="2"/>
      <c r="G4457" s="2"/>
      <c r="H4457" s="2"/>
    </row>
    <row r="4458" spans="2:8">
      <c r="B4458" s="2" t="s">
        <v>4905</v>
      </c>
      <c r="C4458" s="2">
        <v>17</v>
      </c>
      <c r="D4458" s="2" t="s">
        <v>457</v>
      </c>
      <c r="E4458" s="2"/>
      <c r="F4458" s="2"/>
      <c r="G4458" s="2"/>
      <c r="H4458" s="2"/>
    </row>
    <row r="4459" spans="2:8">
      <c r="B4459" s="2" t="s">
        <v>4906</v>
      </c>
      <c r="C4459" s="2">
        <v>20</v>
      </c>
      <c r="D4459" s="2" t="s">
        <v>457</v>
      </c>
      <c r="E4459" s="2"/>
      <c r="F4459" s="2"/>
      <c r="G4459" s="2"/>
      <c r="H4459" s="2"/>
    </row>
    <row r="4460" spans="2:8">
      <c r="B4460" s="2" t="s">
        <v>4907</v>
      </c>
      <c r="C4460" s="2">
        <v>44</v>
      </c>
      <c r="D4460" s="2" t="s">
        <v>457</v>
      </c>
      <c r="E4460" s="2"/>
      <c r="F4460" s="2"/>
      <c r="G4460" s="2"/>
      <c r="H4460" s="2"/>
    </row>
    <row r="4461" spans="2:8">
      <c r="B4461" s="2" t="s">
        <v>4908</v>
      </c>
      <c r="C4461" s="2">
        <v>40</v>
      </c>
      <c r="D4461" s="2" t="s">
        <v>457</v>
      </c>
      <c r="E4461" s="2"/>
      <c r="F4461" s="2"/>
      <c r="G4461" s="2"/>
      <c r="H4461" s="2"/>
    </row>
    <row r="4462" spans="2:8">
      <c r="B4462" s="2" t="s">
        <v>4909</v>
      </c>
      <c r="C4462" s="2">
        <v>37</v>
      </c>
      <c r="D4462" s="2" t="s">
        <v>457</v>
      </c>
      <c r="E4462" s="2"/>
      <c r="F4462" s="2"/>
      <c r="G4462" s="2"/>
      <c r="H4462" s="2"/>
    </row>
    <row r="4463" spans="2:8">
      <c r="B4463" s="2" t="s">
        <v>4910</v>
      </c>
      <c r="C4463" s="2">
        <v>34</v>
      </c>
      <c r="D4463" s="2" t="s">
        <v>457</v>
      </c>
      <c r="E4463" s="2"/>
      <c r="F4463" s="2"/>
      <c r="G4463" s="2"/>
      <c r="H4463" s="2"/>
    </row>
    <row r="4464" spans="2:8">
      <c r="B4464" s="2" t="s">
        <v>4911</v>
      </c>
      <c r="C4464" s="2">
        <v>45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37</v>
      </c>
      <c r="D4466" s="2" t="s">
        <v>457</v>
      </c>
      <c r="E4466" s="2"/>
      <c r="F4466" s="2"/>
      <c r="G4466" s="2"/>
      <c r="H4466" s="2"/>
    </row>
    <row r="4467" spans="2:8">
      <c r="B4467" s="2" t="s">
        <v>4914</v>
      </c>
      <c r="C4467" s="2">
        <v>42</v>
      </c>
      <c r="D4467" s="2" t="s">
        <v>457</v>
      </c>
      <c r="E4467" s="2"/>
      <c r="F4467" s="2"/>
      <c r="G4467" s="2"/>
      <c r="H4467" s="2"/>
    </row>
    <row r="4468" spans="2:8">
      <c r="B4468" s="2" t="s">
        <v>4915</v>
      </c>
      <c r="C4468" s="2">
        <v>25</v>
      </c>
      <c r="D4468" s="2" t="s">
        <v>457</v>
      </c>
      <c r="E4468" s="2"/>
      <c r="F4468" s="2"/>
      <c r="G4468" s="2"/>
      <c r="H4468" s="2"/>
    </row>
    <row r="4469" spans="2:8">
      <c r="B4469" s="2" t="s">
        <v>4916</v>
      </c>
      <c r="C4469" s="2">
        <v>28</v>
      </c>
      <c r="D4469" s="2" t="s">
        <v>457</v>
      </c>
      <c r="E4469" s="2"/>
      <c r="F4469" s="2"/>
      <c r="G4469" s="2"/>
      <c r="H4469" s="2"/>
    </row>
    <row r="4470" spans="2:8">
      <c r="B4470" s="2" t="s">
        <v>4917</v>
      </c>
      <c r="C4470" s="2">
        <v>26</v>
      </c>
      <c r="D4470" s="2" t="s">
        <v>457</v>
      </c>
      <c r="E4470" s="2"/>
      <c r="F4470" s="2"/>
      <c r="G4470" s="2"/>
      <c r="H4470" s="2"/>
    </row>
    <row r="4471" spans="2:8">
      <c r="B4471" s="2" t="s">
        <v>4918</v>
      </c>
      <c r="C4471" s="2">
        <v>29</v>
      </c>
      <c r="D4471" s="2" t="s">
        <v>457</v>
      </c>
      <c r="E4471" s="2"/>
      <c r="F4471" s="2"/>
      <c r="G4471" s="2"/>
      <c r="H4471" s="2"/>
    </row>
    <row r="4472" spans="2:8">
      <c r="B4472" s="2" t="s">
        <v>4919</v>
      </c>
      <c r="C4472" s="2">
        <v>28</v>
      </c>
      <c r="D4472" s="2" t="s">
        <v>457</v>
      </c>
      <c r="E4472" s="2"/>
      <c r="F4472" s="2"/>
      <c r="G4472" s="2"/>
      <c r="H4472" s="2"/>
    </row>
    <row r="4473" spans="2:8">
      <c r="B4473" s="2" t="s">
        <v>4920</v>
      </c>
      <c r="C4473" s="2">
        <v>30</v>
      </c>
      <c r="D4473" s="2" t="s">
        <v>457</v>
      </c>
      <c r="E4473" s="2"/>
      <c r="F4473" s="2"/>
      <c r="G4473" s="2"/>
      <c r="H4473" s="2"/>
    </row>
    <row r="4474" spans="2:8">
      <c r="B4474" s="2" t="s">
        <v>4921</v>
      </c>
      <c r="C4474" s="2">
        <v>20</v>
      </c>
      <c r="D4474" s="2" t="s">
        <v>457</v>
      </c>
      <c r="E4474" s="2"/>
      <c r="F4474" s="2"/>
      <c r="G4474" s="2"/>
      <c r="H4474" s="2"/>
    </row>
    <row r="4475" spans="2:8">
      <c r="B4475" s="2" t="s">
        <v>4922</v>
      </c>
      <c r="C4475" s="2">
        <v>23</v>
      </c>
      <c r="D4475" s="2" t="s">
        <v>457</v>
      </c>
      <c r="E4475" s="2"/>
      <c r="F4475" s="2"/>
      <c r="G4475" s="2"/>
      <c r="H4475" s="2"/>
    </row>
    <row r="4476" spans="2:8">
      <c r="B4476" s="2" t="s">
        <v>4923</v>
      </c>
      <c r="C4476" s="2">
        <v>12</v>
      </c>
      <c r="D4476" s="2" t="s">
        <v>457</v>
      </c>
      <c r="E4476" s="2"/>
      <c r="F4476" s="2"/>
      <c r="G4476" s="2"/>
      <c r="H4476" s="2"/>
    </row>
    <row r="4477" spans="2:8">
      <c r="B4477" s="2" t="s">
        <v>4924</v>
      </c>
      <c r="C4477" s="2">
        <v>17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32</v>
      </c>
      <c r="D4478" s="2" t="s">
        <v>457</v>
      </c>
      <c r="E4478" s="2"/>
      <c r="F4478" s="2"/>
      <c r="G4478" s="2"/>
      <c r="H4478" s="2"/>
    </row>
    <row r="4479" spans="2:8">
      <c r="B4479" s="2" t="s">
        <v>4926</v>
      </c>
      <c r="C4479" s="2">
        <v>33</v>
      </c>
      <c r="D4479" s="2" t="s">
        <v>457</v>
      </c>
      <c r="E4479" s="2"/>
      <c r="F4479" s="2"/>
      <c r="G4479" s="2"/>
      <c r="H4479" s="2"/>
    </row>
    <row r="4480" spans="2:8">
      <c r="B4480" s="2" t="s">
        <v>4927</v>
      </c>
      <c r="C4480" s="2">
        <v>38</v>
      </c>
      <c r="D4480" s="2" t="s">
        <v>457</v>
      </c>
      <c r="E4480" s="2"/>
      <c r="F4480" s="2"/>
      <c r="G4480" s="2"/>
      <c r="H4480" s="2"/>
    </row>
    <row r="4481" spans="2:8">
      <c r="B4481" s="2" t="s">
        <v>4928</v>
      </c>
      <c r="C4481" s="2">
        <v>41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16</v>
      </c>
      <c r="D4482" s="2" t="s">
        <v>457</v>
      </c>
      <c r="E4482" s="2"/>
      <c r="F4482" s="2"/>
      <c r="G4482" s="2"/>
      <c r="H4482" s="2"/>
    </row>
    <row r="4483" spans="2:8">
      <c r="B4483" s="2" t="s">
        <v>4930</v>
      </c>
      <c r="C4483" s="2">
        <v>19</v>
      </c>
      <c r="D4483" s="2" t="s">
        <v>457</v>
      </c>
      <c r="E4483" s="2"/>
      <c r="F4483" s="2"/>
      <c r="G4483" s="2"/>
      <c r="H4483" s="2"/>
    </row>
    <row r="4484" spans="2:8">
      <c r="B4484" s="2" t="s">
        <v>4931</v>
      </c>
      <c r="C4484" s="2">
        <v>19</v>
      </c>
      <c r="D4484" s="2" t="s">
        <v>457</v>
      </c>
      <c r="E4484" s="2"/>
      <c r="F4484" s="2"/>
      <c r="G4484" s="2"/>
      <c r="H4484" s="2"/>
    </row>
    <row r="4485" spans="2:8">
      <c r="B4485" s="2" t="s">
        <v>4932</v>
      </c>
      <c r="C4485" s="2">
        <v>21</v>
      </c>
      <c r="D4485" s="2" t="s">
        <v>457</v>
      </c>
      <c r="E4485" s="2"/>
      <c r="F4485" s="2"/>
      <c r="G4485" s="2"/>
      <c r="H4485" s="2"/>
    </row>
    <row r="4486" spans="2:8">
      <c r="B4486" s="2" t="s">
        <v>4933</v>
      </c>
      <c r="C4486" s="2">
        <v>18</v>
      </c>
      <c r="D4486" s="2" t="s">
        <v>457</v>
      </c>
      <c r="E4486" s="2"/>
      <c r="F4486" s="2"/>
      <c r="G4486" s="2"/>
      <c r="H4486" s="2"/>
    </row>
    <row r="4487" spans="2:8">
      <c r="B4487" s="2" t="s">
        <v>4934</v>
      </c>
      <c r="C4487" s="2">
        <v>18</v>
      </c>
      <c r="D4487" s="2" t="s">
        <v>457</v>
      </c>
      <c r="E4487" s="2"/>
      <c r="F4487" s="2"/>
      <c r="G4487" s="2"/>
      <c r="H4487" s="2"/>
    </row>
    <row r="4488" spans="2:8">
      <c r="B4488" s="2" t="s">
        <v>4935</v>
      </c>
      <c r="C4488" s="2">
        <v>25</v>
      </c>
      <c r="D4488" s="2" t="s">
        <v>457</v>
      </c>
      <c r="E4488" s="2"/>
      <c r="F4488" s="2"/>
      <c r="G4488" s="2"/>
      <c r="H4488" s="2"/>
    </row>
    <row r="4489" spans="2:8">
      <c r="B4489" s="2" t="s">
        <v>4936</v>
      </c>
      <c r="C4489" s="2">
        <v>26</v>
      </c>
      <c r="D4489" s="2" t="s">
        <v>457</v>
      </c>
      <c r="E4489" s="2"/>
      <c r="F4489" s="2"/>
      <c r="G4489" s="2"/>
      <c r="H4489" s="2"/>
    </row>
    <row r="4490" spans="2:8">
      <c r="B4490" s="2" t="s">
        <v>4937</v>
      </c>
      <c r="C4490" s="2">
        <v>21</v>
      </c>
      <c r="D4490" s="2" t="s">
        <v>457</v>
      </c>
      <c r="E4490" s="2"/>
      <c r="F4490" s="2"/>
      <c r="G4490" s="2"/>
      <c r="H4490" s="2"/>
    </row>
    <row r="4491" spans="2:8">
      <c r="B4491" s="2" t="s">
        <v>4938</v>
      </c>
      <c r="C4491" s="2">
        <v>18</v>
      </c>
      <c r="D4491" s="2" t="s">
        <v>457</v>
      </c>
      <c r="E4491" s="2"/>
      <c r="F4491" s="2"/>
      <c r="G4491" s="2"/>
      <c r="H4491" s="2"/>
    </row>
    <row r="4492" spans="2:8">
      <c r="B4492" s="2" t="s">
        <v>4939</v>
      </c>
      <c r="C4492" s="2">
        <v>16</v>
      </c>
      <c r="D4492" s="2" t="s">
        <v>457</v>
      </c>
      <c r="E4492" s="2"/>
      <c r="F4492" s="2"/>
      <c r="G4492" s="2"/>
      <c r="H4492" s="2"/>
    </row>
    <row r="4493" spans="2:8">
      <c r="B4493" s="2" t="s">
        <v>4940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9</v>
      </c>
      <c r="D4494" s="2" t="s">
        <v>457</v>
      </c>
      <c r="E4494" s="2"/>
      <c r="F4494" s="2"/>
      <c r="G4494" s="2"/>
      <c r="H4494" s="2"/>
    </row>
    <row r="4495" spans="2:8">
      <c r="B4495" s="2" t="s">
        <v>4942</v>
      </c>
      <c r="C4495" s="2">
        <v>6</v>
      </c>
      <c r="D4495" s="2" t="s">
        <v>457</v>
      </c>
      <c r="E4495" s="2"/>
      <c r="F4495" s="2"/>
      <c r="G4495" s="2"/>
      <c r="H4495" s="2"/>
    </row>
    <row r="4496" spans="2:8">
      <c r="B4496" s="2" t="s">
        <v>4943</v>
      </c>
      <c r="C4496" s="2">
        <v>6</v>
      </c>
      <c r="D4496" s="2" t="s">
        <v>457</v>
      </c>
      <c r="E4496" s="2"/>
      <c r="F4496" s="2"/>
      <c r="G4496" s="2"/>
      <c r="H4496" s="2"/>
    </row>
    <row r="4497" spans="2:8">
      <c r="B4497" s="2" t="s">
        <v>4944</v>
      </c>
      <c r="C4497" s="2">
        <v>5</v>
      </c>
      <c r="D4497" s="2" t="s">
        <v>457</v>
      </c>
      <c r="E4497" s="2"/>
      <c r="F4497" s="2"/>
      <c r="G4497" s="2"/>
      <c r="H4497" s="2"/>
    </row>
    <row r="4498" spans="2:8">
      <c r="B4498" s="2" t="s">
        <v>4945</v>
      </c>
      <c r="C4498" s="2">
        <v>7</v>
      </c>
      <c r="D4498" s="2" t="s">
        <v>457</v>
      </c>
      <c r="E4498" s="2"/>
      <c r="F4498" s="2"/>
      <c r="G4498" s="2"/>
      <c r="H4498" s="2"/>
    </row>
    <row r="4499" spans="2:8">
      <c r="B4499" s="2" t="s">
        <v>4946</v>
      </c>
      <c r="C4499" s="2">
        <v>9</v>
      </c>
      <c r="D4499" s="2" t="s">
        <v>457</v>
      </c>
      <c r="E4499" s="2"/>
      <c r="F4499" s="2"/>
      <c r="G4499" s="2"/>
      <c r="H4499" s="2"/>
    </row>
    <row r="4500" spans="2:8">
      <c r="B4500" s="2" t="s">
        <v>4947</v>
      </c>
      <c r="C4500" s="2">
        <v>19</v>
      </c>
      <c r="D4500" s="2" t="s">
        <v>457</v>
      </c>
      <c r="E4500" s="2"/>
      <c r="F4500" s="2"/>
      <c r="G4500" s="2"/>
      <c r="H4500" s="2"/>
    </row>
    <row r="4501" spans="2:8">
      <c r="B4501" s="2" t="s">
        <v>4948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27</v>
      </c>
      <c r="D4502" s="2" t="s">
        <v>457</v>
      </c>
      <c r="E4502" s="2"/>
      <c r="F4502" s="2"/>
      <c r="G4502" s="2"/>
      <c r="H4502" s="2"/>
    </row>
    <row r="4503" spans="2:8">
      <c r="B4503" s="2" t="s">
        <v>4950</v>
      </c>
      <c r="C4503" s="2">
        <v>12</v>
      </c>
      <c r="D4503" s="2" t="s">
        <v>457</v>
      </c>
      <c r="E4503" s="2"/>
      <c r="F4503" s="2"/>
      <c r="G4503" s="2"/>
      <c r="H4503" s="2"/>
    </row>
    <row r="4504" spans="2:8">
      <c r="B4504" s="2" t="s">
        <v>4951</v>
      </c>
      <c r="C4504" s="2">
        <v>12</v>
      </c>
      <c r="D4504" s="2" t="s">
        <v>457</v>
      </c>
      <c r="E4504" s="2"/>
      <c r="F4504" s="2"/>
      <c r="G4504" s="2"/>
      <c r="H4504" s="2"/>
    </row>
    <row r="4505" spans="2:8">
      <c r="B4505" s="2" t="s">
        <v>4952</v>
      </c>
      <c r="C4505" s="2">
        <v>14</v>
      </c>
      <c r="D4505" s="2" t="s">
        <v>457</v>
      </c>
      <c r="E4505" s="2"/>
      <c r="F4505" s="2"/>
      <c r="G4505" s="2"/>
      <c r="H4505" s="2"/>
    </row>
    <row r="4506" spans="2:8">
      <c r="B4506" s="2" t="s">
        <v>4953</v>
      </c>
      <c r="C4506" s="2">
        <v>25</v>
      </c>
      <c r="D4506" s="2" t="s">
        <v>457</v>
      </c>
      <c r="E4506" s="2"/>
      <c r="F4506" s="2"/>
      <c r="G4506" s="2"/>
      <c r="H4506" s="2"/>
    </row>
    <row r="4507" spans="2:8">
      <c r="B4507" s="2" t="s">
        <v>4954</v>
      </c>
      <c r="C4507" s="2">
        <v>28</v>
      </c>
      <c r="D4507" s="2" t="s">
        <v>457</v>
      </c>
      <c r="E4507" s="2"/>
      <c r="F4507" s="2"/>
      <c r="G4507" s="2"/>
      <c r="H4507" s="2"/>
    </row>
    <row r="4508" spans="2:8">
      <c r="B4508" s="2" t="s">
        <v>4955</v>
      </c>
      <c r="C4508" s="2">
        <v>32</v>
      </c>
      <c r="D4508" s="2" t="s">
        <v>457</v>
      </c>
      <c r="E4508" s="2"/>
      <c r="F4508" s="2"/>
      <c r="G4508" s="2"/>
      <c r="H4508" s="2"/>
    </row>
    <row r="4509" spans="2:8">
      <c r="B4509" s="2" t="s">
        <v>4956</v>
      </c>
      <c r="C4509" s="2">
        <v>19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6</v>
      </c>
      <c r="D4510" s="2" t="s">
        <v>457</v>
      </c>
      <c r="E4510" s="2"/>
      <c r="F4510" s="2"/>
      <c r="G4510" s="2"/>
      <c r="H4510" s="2"/>
    </row>
    <row r="4511" spans="2:8">
      <c r="B4511" s="2" t="s">
        <v>4958</v>
      </c>
      <c r="C4511" s="2">
        <v>11</v>
      </c>
      <c r="D4511" s="2" t="s">
        <v>457</v>
      </c>
      <c r="E4511" s="2"/>
      <c r="F4511" s="2"/>
      <c r="G4511" s="2"/>
      <c r="H4511" s="2"/>
    </row>
    <row r="4512" spans="2:8">
      <c r="B4512" s="2" t="s">
        <v>4959</v>
      </c>
      <c r="C4512" s="2">
        <v>29</v>
      </c>
      <c r="D4512" s="2" t="s">
        <v>457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457</v>
      </c>
      <c r="E4513" s="2"/>
      <c r="F4513" s="2"/>
      <c r="G4513" s="2"/>
      <c r="H4513" s="2"/>
    </row>
    <row r="4514" spans="2:8">
      <c r="B4514" s="2" t="s">
        <v>4961</v>
      </c>
      <c r="C4514" s="2">
        <v>22</v>
      </c>
      <c r="D4514" s="2" t="s">
        <v>457</v>
      </c>
      <c r="E4514" s="2"/>
      <c r="F4514" s="2"/>
      <c r="G4514" s="2"/>
      <c r="H4514" s="2"/>
    </row>
    <row r="4515" spans="2:8">
      <c r="B4515" s="2" t="s">
        <v>4962</v>
      </c>
      <c r="C4515" s="2">
        <v>21</v>
      </c>
      <c r="D4515" s="2" t="s">
        <v>457</v>
      </c>
      <c r="E4515" s="2"/>
      <c r="F4515" s="2"/>
      <c r="G4515" s="2"/>
      <c r="H4515" s="2"/>
    </row>
    <row r="4516" spans="2:8">
      <c r="B4516" s="2" t="s">
        <v>4963</v>
      </c>
      <c r="C4516" s="2">
        <v>21</v>
      </c>
      <c r="D4516" s="2" t="s">
        <v>457</v>
      </c>
      <c r="E4516" s="2"/>
      <c r="F4516" s="2"/>
      <c r="G4516" s="2"/>
      <c r="H4516" s="2"/>
    </row>
    <row r="4517" spans="2:8">
      <c r="B4517" s="2" t="s">
        <v>4964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457</v>
      </c>
      <c r="E4522" s="2"/>
      <c r="F4522" s="2"/>
      <c r="G4522" s="2"/>
      <c r="H4522" s="2"/>
    </row>
    <row r="4523" spans="2:8">
      <c r="B4523" s="2" t="s">
        <v>4970</v>
      </c>
      <c r="C4523" s="2">
        <v>36</v>
      </c>
      <c r="D4523" s="2" t="s">
        <v>457</v>
      </c>
      <c r="E4523" s="2"/>
      <c r="F4523" s="2"/>
      <c r="G4523" s="2"/>
      <c r="H4523" s="2"/>
    </row>
    <row r="4524" spans="2:8">
      <c r="B4524" s="2" t="s">
        <v>4971</v>
      </c>
      <c r="C4524" s="2">
        <v>31</v>
      </c>
      <c r="D4524" s="2" t="s">
        <v>457</v>
      </c>
      <c r="E4524" s="2"/>
      <c r="F4524" s="2"/>
      <c r="G4524" s="2"/>
      <c r="H4524" s="2"/>
    </row>
    <row r="4525" spans="2:8">
      <c r="B4525" s="2" t="s">
        <v>4972</v>
      </c>
      <c r="C4525" s="2">
        <v>28</v>
      </c>
      <c r="D4525" s="2" t="s">
        <v>457</v>
      </c>
      <c r="E4525" s="2"/>
      <c r="F4525" s="2"/>
      <c r="G4525" s="2"/>
      <c r="H4525" s="2"/>
    </row>
    <row r="4526" spans="2:8">
      <c r="B4526" s="2" t="s">
        <v>4973</v>
      </c>
      <c r="C4526" s="2">
        <v>29</v>
      </c>
      <c r="D4526" s="2" t="s">
        <v>457</v>
      </c>
      <c r="E4526" s="2"/>
      <c r="F4526" s="2"/>
      <c r="G4526" s="2"/>
      <c r="H4526" s="2"/>
    </row>
    <row r="4527" spans="2:8">
      <c r="B4527" s="2" t="s">
        <v>4974</v>
      </c>
      <c r="C4527" s="2">
        <v>29</v>
      </c>
      <c r="D4527" s="2" t="s">
        <v>457</v>
      </c>
      <c r="E4527" s="2"/>
      <c r="F4527" s="2"/>
      <c r="G4527" s="2"/>
      <c r="H4527" s="2"/>
    </row>
    <row r="4528" spans="2:8">
      <c r="B4528" s="2" t="s">
        <v>4975</v>
      </c>
      <c r="C4528" s="2">
        <v>31</v>
      </c>
      <c r="D4528" s="2" t="s">
        <v>457</v>
      </c>
      <c r="E4528" s="2"/>
      <c r="F4528" s="2"/>
      <c r="G4528" s="2"/>
      <c r="H4528" s="2"/>
    </row>
    <row r="4529" spans="2:8">
      <c r="B4529" s="2" t="s">
        <v>4976</v>
      </c>
      <c r="C4529" s="2">
        <v>34</v>
      </c>
      <c r="D4529" s="2" t="s">
        <v>457</v>
      </c>
      <c r="E4529" s="2"/>
      <c r="F4529" s="2"/>
      <c r="G4529" s="2"/>
      <c r="H4529" s="2"/>
    </row>
    <row r="4530" spans="2:8">
      <c r="B4530" s="2" t="s">
        <v>4977</v>
      </c>
      <c r="C4530" s="2">
        <v>35</v>
      </c>
      <c r="D4530" s="2" t="s">
        <v>457</v>
      </c>
      <c r="E4530" s="2"/>
      <c r="F4530" s="2"/>
      <c r="G4530" s="2"/>
      <c r="H4530" s="2"/>
    </row>
    <row r="4531" spans="2:8">
      <c r="B4531" s="2" t="s">
        <v>4978</v>
      </c>
      <c r="C4531" s="2">
        <v>9</v>
      </c>
      <c r="D4531" s="2" t="s">
        <v>457</v>
      </c>
      <c r="E4531" s="2"/>
      <c r="F4531" s="2"/>
      <c r="G4531" s="2"/>
      <c r="H4531" s="2"/>
    </row>
    <row r="4532" spans="2:8">
      <c r="B4532" s="2" t="s">
        <v>4979</v>
      </c>
      <c r="C4532" s="2">
        <v>10</v>
      </c>
      <c r="D4532" s="2" t="s">
        <v>457</v>
      </c>
      <c r="E4532" s="2"/>
      <c r="F4532" s="2"/>
      <c r="G4532" s="2"/>
      <c r="H4532" s="2"/>
    </row>
    <row r="4533" spans="2:8">
      <c r="B4533" s="2" t="s">
        <v>4980</v>
      </c>
      <c r="C4533" s="2">
        <v>20</v>
      </c>
      <c r="D4533" s="2" t="s">
        <v>457</v>
      </c>
      <c r="E4533" s="2"/>
      <c r="F4533" s="2"/>
      <c r="G4533" s="2"/>
      <c r="H4533" s="2"/>
    </row>
    <row r="4534" spans="2:8">
      <c r="B4534" s="2" t="s">
        <v>4981</v>
      </c>
      <c r="C4534" s="2">
        <v>22</v>
      </c>
      <c r="D4534" s="2" t="s">
        <v>457</v>
      </c>
      <c r="E4534" s="2"/>
      <c r="F4534" s="2"/>
      <c r="G4534" s="2"/>
      <c r="H4534" s="2"/>
    </row>
    <row r="4535" spans="2:8">
      <c r="B4535" s="2" t="s">
        <v>4982</v>
      </c>
      <c r="C4535" s="2">
        <v>8</v>
      </c>
      <c r="D4535" s="2" t="s">
        <v>457</v>
      </c>
      <c r="E4535" s="2"/>
      <c r="F4535" s="2"/>
      <c r="G4535" s="2"/>
      <c r="H4535" s="2"/>
    </row>
    <row r="4536" spans="2:8">
      <c r="B4536" s="2" t="s">
        <v>4983</v>
      </c>
      <c r="C4536" s="2">
        <v>10</v>
      </c>
      <c r="D4536" s="2" t="s">
        <v>457</v>
      </c>
      <c r="E4536" s="2"/>
      <c r="F4536" s="2"/>
      <c r="G4536" s="2"/>
      <c r="H4536" s="2"/>
    </row>
    <row r="4537" spans="2:8">
      <c r="B4537" s="2" t="s">
        <v>4984</v>
      </c>
      <c r="C4537" s="2">
        <v>15</v>
      </c>
      <c r="D4537" s="2" t="s">
        <v>457</v>
      </c>
      <c r="E4537" s="2"/>
      <c r="F4537" s="2"/>
      <c r="G4537" s="2"/>
      <c r="H4537" s="2"/>
    </row>
    <row r="4538" spans="2:8">
      <c r="B4538" s="2" t="s">
        <v>4985</v>
      </c>
      <c r="C4538" s="2">
        <v>14</v>
      </c>
      <c r="D4538" s="2" t="s">
        <v>457</v>
      </c>
      <c r="E4538" s="2"/>
      <c r="F4538" s="2"/>
      <c r="G4538" s="2"/>
      <c r="H4538" s="2"/>
    </row>
    <row r="4539" spans="2:8">
      <c r="B4539" s="2" t="s">
        <v>4986</v>
      </c>
      <c r="C4539" s="2">
        <v>11</v>
      </c>
      <c r="D4539" s="2" t="s">
        <v>457</v>
      </c>
      <c r="E4539" s="2"/>
      <c r="F4539" s="2"/>
      <c r="G4539" s="2"/>
      <c r="H4539" s="2"/>
    </row>
    <row r="4540" spans="2:8">
      <c r="B4540" s="2" t="s">
        <v>4987</v>
      </c>
      <c r="C4540" s="2">
        <v>10</v>
      </c>
      <c r="D4540" s="2" t="s">
        <v>457</v>
      </c>
      <c r="E4540" s="2"/>
      <c r="F4540" s="2"/>
      <c r="G4540" s="2"/>
      <c r="H4540" s="2"/>
    </row>
    <row r="4541" spans="2:8">
      <c r="B4541" s="2" t="s">
        <v>4988</v>
      </c>
      <c r="C4541" s="2">
        <v>9</v>
      </c>
      <c r="D4541" s="2" t="s">
        <v>457</v>
      </c>
      <c r="E4541" s="2"/>
      <c r="F4541" s="2"/>
      <c r="G4541" s="2"/>
      <c r="H4541" s="2"/>
    </row>
    <row r="4542" spans="2:8">
      <c r="B4542" s="2" t="s">
        <v>4989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23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39</v>
      </c>
      <c r="D4545" s="2" t="s">
        <v>457</v>
      </c>
      <c r="E4545" s="2"/>
      <c r="F4545" s="2"/>
      <c r="G4545" s="2"/>
      <c r="H4545" s="2"/>
    </row>
    <row r="4546" spans="2:8">
      <c r="B4546" s="2" t="s">
        <v>4993</v>
      </c>
      <c r="C4546" s="2">
        <v>40</v>
      </c>
      <c r="D4546" s="2" t="s">
        <v>457</v>
      </c>
      <c r="E4546" s="2"/>
      <c r="F4546" s="2"/>
      <c r="G4546" s="2"/>
      <c r="H4546" s="2"/>
    </row>
    <row r="4547" spans="2:8">
      <c r="B4547" s="2" t="s">
        <v>4994</v>
      </c>
      <c r="C4547" s="2">
        <v>37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32</v>
      </c>
      <c r="D4548" s="2" t="s">
        <v>457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457</v>
      </c>
      <c r="E4549" s="2"/>
      <c r="F4549" s="2"/>
      <c r="G4549" s="2"/>
      <c r="H4549" s="2"/>
    </row>
    <row r="4550" spans="2:8">
      <c r="B4550" s="2" t="s">
        <v>4997</v>
      </c>
      <c r="C4550" s="2">
        <v>18</v>
      </c>
      <c r="D4550" s="2" t="s">
        <v>457</v>
      </c>
      <c r="E4550" s="2"/>
      <c r="F4550" s="2"/>
      <c r="G4550" s="2"/>
      <c r="H4550" s="2"/>
    </row>
    <row r="4551" spans="2:8">
      <c r="B4551" s="2" t="s">
        <v>4998</v>
      </c>
      <c r="C4551" s="2">
        <v>13</v>
      </c>
      <c r="D4551" s="2" t="s">
        <v>457</v>
      </c>
      <c r="E4551" s="2"/>
      <c r="F4551" s="2"/>
      <c r="G4551" s="2"/>
      <c r="H4551" s="2"/>
    </row>
    <row r="4552" spans="2:8">
      <c r="B4552" s="2" t="s">
        <v>4999</v>
      </c>
      <c r="C4552" s="2">
        <v>30</v>
      </c>
      <c r="D4552" s="2" t="s">
        <v>457</v>
      </c>
      <c r="E4552" s="2"/>
      <c r="F4552" s="2"/>
      <c r="G4552" s="2"/>
      <c r="H4552" s="2"/>
    </row>
    <row r="4553" spans="2:8">
      <c r="B4553" s="2" t="s">
        <v>5000</v>
      </c>
      <c r="C4553" s="2">
        <v>27</v>
      </c>
      <c r="D4553" s="2" t="s">
        <v>457</v>
      </c>
      <c r="E4553" s="2"/>
      <c r="F4553" s="2"/>
      <c r="G4553" s="2"/>
      <c r="H4553" s="2"/>
    </row>
    <row r="4554" spans="2:8">
      <c r="B4554" s="2" t="s">
        <v>5001</v>
      </c>
      <c r="C4554" s="2">
        <v>24</v>
      </c>
      <c r="D4554" s="2" t="s">
        <v>457</v>
      </c>
      <c r="E4554" s="2"/>
      <c r="F4554" s="2"/>
      <c r="G4554" s="2"/>
      <c r="H4554" s="2"/>
    </row>
    <row r="4555" spans="2:8">
      <c r="B4555" s="2" t="s">
        <v>5002</v>
      </c>
      <c r="C4555" s="2">
        <v>19</v>
      </c>
      <c r="D4555" s="2" t="s">
        <v>457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16</v>
      </c>
      <c r="D4557" s="2" t="s">
        <v>457</v>
      </c>
      <c r="E4557" s="2"/>
      <c r="F4557" s="2"/>
      <c r="G4557" s="2"/>
      <c r="H4557" s="2"/>
    </row>
    <row r="4558" spans="2:8">
      <c r="B4558" s="2" t="s">
        <v>5005</v>
      </c>
      <c r="C4558" s="2">
        <v>15</v>
      </c>
      <c r="D4558" s="2" t="s">
        <v>457</v>
      </c>
      <c r="E4558" s="2"/>
      <c r="F4558" s="2"/>
      <c r="G4558" s="2"/>
      <c r="H4558" s="2"/>
    </row>
    <row r="4559" spans="2:8">
      <c r="B4559" s="2" t="s">
        <v>5006</v>
      </c>
      <c r="C4559" s="2">
        <v>15</v>
      </c>
      <c r="D4559" s="2" t="s">
        <v>457</v>
      </c>
      <c r="E4559" s="2"/>
      <c r="F4559" s="2"/>
      <c r="G4559" s="2"/>
      <c r="H4559" s="2"/>
    </row>
    <row r="4560" spans="2:8">
      <c r="B4560" s="2" t="s">
        <v>5007</v>
      </c>
      <c r="C4560" s="2">
        <v>37</v>
      </c>
      <c r="D4560" s="2" t="s">
        <v>457</v>
      </c>
      <c r="E4560" s="2"/>
      <c r="F4560" s="2"/>
      <c r="G4560" s="2"/>
      <c r="H4560" s="2"/>
    </row>
    <row r="4561" spans="2:8">
      <c r="B4561" s="2" t="s">
        <v>5008</v>
      </c>
      <c r="C4561" s="2">
        <v>33</v>
      </c>
      <c r="D4561" s="2" t="s">
        <v>457</v>
      </c>
      <c r="E4561" s="2"/>
      <c r="F4561" s="2"/>
      <c r="G4561" s="2"/>
      <c r="H4561" s="2"/>
    </row>
    <row r="4562" spans="2:8">
      <c r="B4562" s="2" t="s">
        <v>5009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33</v>
      </c>
      <c r="D4563" s="2" t="s">
        <v>457</v>
      </c>
      <c r="E4563" s="2"/>
      <c r="F4563" s="2"/>
      <c r="G4563" s="2"/>
      <c r="H4563" s="2"/>
    </row>
    <row r="4564" spans="2:8">
      <c r="B4564" s="2" t="s">
        <v>5011</v>
      </c>
      <c r="C4564" s="2">
        <v>35</v>
      </c>
      <c r="D4564" s="2" t="s">
        <v>457</v>
      </c>
      <c r="E4564" s="2"/>
      <c r="F4564" s="2"/>
      <c r="G4564" s="2"/>
      <c r="H4564" s="2"/>
    </row>
    <row r="4565" spans="2:8">
      <c r="B4565" s="2" t="s">
        <v>5012</v>
      </c>
      <c r="C4565" s="2">
        <v>37</v>
      </c>
      <c r="D4565" s="2" t="s">
        <v>457</v>
      </c>
      <c r="E4565" s="2"/>
      <c r="F4565" s="2"/>
      <c r="G4565" s="2"/>
      <c r="H4565" s="2"/>
    </row>
    <row r="4566" spans="2:8">
      <c r="B4566" s="2" t="s">
        <v>5013</v>
      </c>
      <c r="C4566" s="2">
        <v>37</v>
      </c>
      <c r="D4566" s="2" t="s">
        <v>457</v>
      </c>
      <c r="E4566" s="2"/>
      <c r="F4566" s="2"/>
      <c r="G4566" s="2"/>
      <c r="H4566" s="2"/>
    </row>
    <row r="4567" spans="2:8">
      <c r="B4567" s="2" t="s">
        <v>5014</v>
      </c>
      <c r="C4567" s="2">
        <v>35</v>
      </c>
      <c r="D4567" s="2" t="s">
        <v>457</v>
      </c>
      <c r="E4567" s="2"/>
      <c r="F4567" s="2"/>
      <c r="G4567" s="2"/>
      <c r="H4567" s="2"/>
    </row>
    <row r="4568" spans="2:8">
      <c r="B4568" s="2" t="s">
        <v>5015</v>
      </c>
      <c r="C4568" s="2">
        <v>36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35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36</v>
      </c>
      <c r="D4573" s="2" t="s">
        <v>457</v>
      </c>
      <c r="E4573" s="2"/>
      <c r="F4573" s="2"/>
      <c r="G4573" s="2"/>
      <c r="H4573" s="2"/>
    </row>
    <row r="4574" spans="2:8">
      <c r="B4574" s="2" t="s">
        <v>5021</v>
      </c>
      <c r="C4574" s="2">
        <v>30</v>
      </c>
      <c r="D4574" s="2" t="s">
        <v>457</v>
      </c>
      <c r="E4574" s="2"/>
      <c r="F4574" s="2"/>
      <c r="G4574" s="2"/>
      <c r="H4574" s="2"/>
    </row>
    <row r="4575" spans="2:8">
      <c r="B4575" s="2" t="s">
        <v>5022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40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37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30</v>
      </c>
      <c r="D4578" s="2" t="s">
        <v>457</v>
      </c>
      <c r="E4578" s="2"/>
      <c r="F4578" s="2"/>
      <c r="G4578" s="2"/>
      <c r="H4578" s="2"/>
    </row>
    <row r="4579" spans="2:8">
      <c r="B4579" s="2" t="s">
        <v>5026</v>
      </c>
      <c r="C4579" s="2">
        <v>33</v>
      </c>
      <c r="D4579" s="2" t="s">
        <v>457</v>
      </c>
      <c r="E4579" s="2"/>
      <c r="F4579" s="2"/>
      <c r="G4579" s="2"/>
      <c r="H4579" s="2"/>
    </row>
    <row r="4580" spans="2:8">
      <c r="B4580" s="2" t="s">
        <v>5027</v>
      </c>
      <c r="C4580" s="2">
        <v>33</v>
      </c>
      <c r="D4580" s="2" t="s">
        <v>457</v>
      </c>
      <c r="E4580" s="2"/>
      <c r="F4580" s="2"/>
      <c r="G4580" s="2"/>
      <c r="H4580" s="2"/>
    </row>
    <row r="4581" spans="2:8">
      <c r="B4581" s="2" t="s">
        <v>5028</v>
      </c>
      <c r="C4581" s="2">
        <v>31</v>
      </c>
      <c r="D4581" s="2" t="s">
        <v>457</v>
      </c>
      <c r="E4581" s="2"/>
      <c r="F4581" s="2"/>
      <c r="G4581" s="2"/>
      <c r="H4581" s="2"/>
    </row>
    <row r="4582" spans="2:8">
      <c r="B4582" s="2" t="s">
        <v>5029</v>
      </c>
      <c r="C4582" s="2">
        <v>26</v>
      </c>
      <c r="D4582" s="2" t="s">
        <v>457</v>
      </c>
      <c r="E4582" s="2"/>
      <c r="F4582" s="2"/>
      <c r="G4582" s="2"/>
      <c r="H4582" s="2"/>
    </row>
    <row r="4583" spans="2:8">
      <c r="B4583" s="2" t="s">
        <v>5030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15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27</v>
      </c>
      <c r="D4585" s="2" t="s">
        <v>457</v>
      </c>
      <c r="E4585" s="2"/>
      <c r="F4585" s="2"/>
      <c r="G4585" s="2"/>
      <c r="H4585" s="2"/>
    </row>
    <row r="4586" spans="2:8">
      <c r="B4586" s="2" t="s">
        <v>5033</v>
      </c>
      <c r="C4586" s="2">
        <v>29</v>
      </c>
      <c r="D4586" s="2" t="s">
        <v>457</v>
      </c>
      <c r="E4586" s="2"/>
      <c r="F4586" s="2"/>
      <c r="G4586" s="2"/>
      <c r="H4586" s="2"/>
    </row>
    <row r="4587" spans="2:8">
      <c r="B4587" s="2" t="s">
        <v>5034</v>
      </c>
      <c r="C4587" s="2">
        <v>29</v>
      </c>
      <c r="D4587" s="2" t="s">
        <v>457</v>
      </c>
      <c r="E4587" s="2"/>
      <c r="F4587" s="2"/>
      <c r="G4587" s="2"/>
      <c r="H4587" s="2"/>
    </row>
    <row r="4588" spans="2:8">
      <c r="B4588" s="2" t="s">
        <v>5035</v>
      </c>
      <c r="C4588" s="2">
        <v>40</v>
      </c>
      <c r="D4588" s="2" t="s">
        <v>457</v>
      </c>
      <c r="E4588" s="2"/>
      <c r="F4588" s="2"/>
      <c r="G4588" s="2"/>
      <c r="H4588" s="2"/>
    </row>
    <row r="4589" spans="2:8">
      <c r="B4589" s="2" t="s">
        <v>5036</v>
      </c>
      <c r="C4589" s="2">
        <v>35</v>
      </c>
      <c r="D4589" s="2" t="s">
        <v>457</v>
      </c>
      <c r="E4589" s="2"/>
      <c r="F4589" s="2"/>
      <c r="G4589" s="2"/>
      <c r="H4589" s="2"/>
    </row>
    <row r="4590" spans="2:8">
      <c r="B4590" s="2" t="s">
        <v>5037</v>
      </c>
      <c r="C4590" s="2">
        <v>38</v>
      </c>
      <c r="D4590" s="2" t="s">
        <v>457</v>
      </c>
      <c r="E4590" s="2"/>
      <c r="F4590" s="2"/>
      <c r="G4590" s="2"/>
      <c r="H4590" s="2"/>
    </row>
    <row r="4591" spans="2:8">
      <c r="B4591" s="2" t="s">
        <v>5038</v>
      </c>
      <c r="C4591" s="2">
        <v>26</v>
      </c>
      <c r="D4591" s="2" t="s">
        <v>457</v>
      </c>
      <c r="E4591" s="2"/>
      <c r="F4591" s="2"/>
      <c r="G4591" s="2"/>
      <c r="H4591" s="2"/>
    </row>
    <row r="4592" spans="2:8">
      <c r="B4592" s="2" t="s">
        <v>5039</v>
      </c>
      <c r="C4592" s="2">
        <v>27</v>
      </c>
      <c r="D4592" s="2" t="s">
        <v>457</v>
      </c>
      <c r="E4592" s="2"/>
      <c r="F4592" s="2"/>
      <c r="G4592" s="2"/>
      <c r="H4592" s="2"/>
    </row>
    <row r="4593" spans="2:8">
      <c r="B4593" s="2" t="s">
        <v>5040</v>
      </c>
      <c r="C4593" s="2">
        <v>26</v>
      </c>
      <c r="D4593" s="2" t="s">
        <v>457</v>
      </c>
      <c r="E4593" s="2"/>
      <c r="F4593" s="2"/>
      <c r="G4593" s="2"/>
      <c r="H4593" s="2"/>
    </row>
    <row r="4594" spans="2:8">
      <c r="B4594" s="2" t="s">
        <v>5041</v>
      </c>
      <c r="C4594" s="2">
        <v>27</v>
      </c>
      <c r="D4594" s="2" t="s">
        <v>457</v>
      </c>
      <c r="E4594" s="2"/>
      <c r="F4594" s="2"/>
      <c r="G4594" s="2"/>
      <c r="H4594" s="2"/>
    </row>
    <row r="4595" spans="2:8">
      <c r="B4595" s="2" t="s">
        <v>5042</v>
      </c>
      <c r="C4595" s="2">
        <v>28</v>
      </c>
      <c r="D4595" s="2" t="s">
        <v>457</v>
      </c>
      <c r="E4595" s="2"/>
      <c r="F4595" s="2"/>
      <c r="G4595" s="2"/>
      <c r="H4595" s="2"/>
    </row>
    <row r="4596" spans="2:8">
      <c r="B4596" s="2" t="s">
        <v>5043</v>
      </c>
      <c r="C4596" s="2">
        <v>25</v>
      </c>
      <c r="D4596" s="2" t="s">
        <v>457</v>
      </c>
      <c r="E4596" s="2"/>
      <c r="F4596" s="2"/>
      <c r="G4596" s="2"/>
      <c r="H4596" s="2"/>
    </row>
    <row r="4597" spans="2:8">
      <c r="B4597" s="2" t="s">
        <v>5044</v>
      </c>
      <c r="C4597" s="2">
        <v>28</v>
      </c>
      <c r="D4597" s="2" t="s">
        <v>457</v>
      </c>
      <c r="E4597" s="2"/>
      <c r="F4597" s="2"/>
      <c r="G4597" s="2"/>
      <c r="H4597" s="2"/>
    </row>
    <row r="4598" spans="2:8">
      <c r="B4598" s="2" t="s">
        <v>5045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37</v>
      </c>
      <c r="D4599" s="2" t="s">
        <v>457</v>
      </c>
      <c r="E4599" s="2"/>
      <c r="F4599" s="2"/>
      <c r="G4599" s="2"/>
      <c r="H4599" s="2"/>
    </row>
    <row r="4600" spans="2:8">
      <c r="B4600" s="2" t="s">
        <v>5047</v>
      </c>
      <c r="C4600" s="2">
        <v>38</v>
      </c>
      <c r="D4600" s="2" t="s">
        <v>457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457</v>
      </c>
      <c r="E4601" s="2"/>
      <c r="F4601" s="2"/>
      <c r="G4601" s="2"/>
      <c r="H4601" s="2"/>
    </row>
    <row r="4602" spans="2:8">
      <c r="B4602" s="2" t="s">
        <v>5049</v>
      </c>
      <c r="C4602" s="2">
        <v>13</v>
      </c>
      <c r="D4602" s="2" t="s">
        <v>457</v>
      </c>
      <c r="E4602" s="2"/>
      <c r="F4602" s="2"/>
      <c r="G4602" s="2"/>
      <c r="H4602" s="2"/>
    </row>
    <row r="4603" spans="2:8">
      <c r="B4603" s="2" t="s">
        <v>5050</v>
      </c>
      <c r="C4603" s="2">
        <v>14</v>
      </c>
      <c r="D4603" s="2" t="s">
        <v>457</v>
      </c>
      <c r="E4603" s="2"/>
      <c r="F4603" s="2"/>
      <c r="G4603" s="2"/>
      <c r="H4603" s="2"/>
    </row>
    <row r="4604" spans="2:8">
      <c r="B4604" s="2" t="s">
        <v>5051</v>
      </c>
      <c r="C4604" s="2">
        <v>12</v>
      </c>
      <c r="D4604" s="2" t="s">
        <v>457</v>
      </c>
      <c r="E4604" s="2"/>
      <c r="F4604" s="2"/>
      <c r="G4604" s="2"/>
      <c r="H4604" s="2"/>
    </row>
    <row r="4605" spans="2:8">
      <c r="B4605" s="2" t="s">
        <v>5052</v>
      </c>
      <c r="C4605" s="2">
        <v>14</v>
      </c>
      <c r="D4605" s="2" t="s">
        <v>457</v>
      </c>
      <c r="E4605" s="2"/>
      <c r="F4605" s="2"/>
      <c r="G4605" s="2"/>
      <c r="H4605" s="2"/>
    </row>
    <row r="4606" spans="2:8">
      <c r="B4606" s="2" t="s">
        <v>5053</v>
      </c>
      <c r="C4606" s="2">
        <v>12</v>
      </c>
      <c r="D4606" s="2" t="s">
        <v>457</v>
      </c>
      <c r="E4606" s="2"/>
      <c r="F4606" s="2"/>
      <c r="G4606" s="2"/>
      <c r="H4606" s="2"/>
    </row>
    <row r="4607" spans="2:8">
      <c r="B4607" s="2" t="s">
        <v>5054</v>
      </c>
      <c r="C4607" s="2">
        <v>11</v>
      </c>
      <c r="D4607" s="2" t="s">
        <v>457</v>
      </c>
      <c r="E4607" s="2"/>
      <c r="F4607" s="2"/>
      <c r="G4607" s="2"/>
      <c r="H4607" s="2"/>
    </row>
    <row r="4608" spans="2:8">
      <c r="B4608" s="2" t="s">
        <v>5055</v>
      </c>
      <c r="C4608" s="2">
        <v>9</v>
      </c>
      <c r="D4608" s="2" t="s">
        <v>457</v>
      </c>
      <c r="E4608" s="2"/>
      <c r="F4608" s="2"/>
      <c r="G4608" s="2"/>
      <c r="H4608" s="2"/>
    </row>
    <row r="4609" spans="2:8">
      <c r="B4609" s="2" t="s">
        <v>5056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13</v>
      </c>
      <c r="D4611" s="2" t="s">
        <v>457</v>
      </c>
      <c r="E4611" s="2"/>
      <c r="F4611" s="2"/>
      <c r="G4611" s="2"/>
      <c r="H4611" s="2"/>
    </row>
    <row r="4612" spans="2:8">
      <c r="B4612" s="2" t="s">
        <v>5059</v>
      </c>
      <c r="C4612" s="2">
        <v>12</v>
      </c>
      <c r="D4612" s="2" t="s">
        <v>457</v>
      </c>
      <c r="E4612" s="2"/>
      <c r="F4612" s="2"/>
      <c r="G4612" s="2"/>
      <c r="H4612" s="2"/>
    </row>
    <row r="4613" spans="2:8">
      <c r="B4613" s="2" t="s">
        <v>5060</v>
      </c>
      <c r="C4613" s="2">
        <v>7</v>
      </c>
      <c r="D4613" s="2" t="s">
        <v>457</v>
      </c>
      <c r="E4613" s="2"/>
      <c r="F4613" s="2"/>
      <c r="G4613" s="2"/>
      <c r="H4613" s="2"/>
    </row>
    <row r="4614" spans="2:8">
      <c r="B4614" s="2" t="s">
        <v>5061</v>
      </c>
      <c r="C4614" s="2">
        <v>7</v>
      </c>
      <c r="D4614" s="2" t="s">
        <v>457</v>
      </c>
      <c r="E4614" s="2"/>
      <c r="F4614" s="2"/>
      <c r="G4614" s="2"/>
      <c r="H4614" s="2"/>
    </row>
    <row r="4615" spans="2:8">
      <c r="B4615" s="2" t="s">
        <v>5062</v>
      </c>
      <c r="C4615" s="2">
        <v>10</v>
      </c>
      <c r="D4615" s="2" t="s">
        <v>457</v>
      </c>
      <c r="E4615" s="2"/>
      <c r="F4615" s="2"/>
      <c r="G4615" s="2"/>
      <c r="H4615" s="2"/>
    </row>
    <row r="4616" spans="2:8">
      <c r="B4616" s="2" t="s">
        <v>5063</v>
      </c>
      <c r="C4616" s="2">
        <v>20</v>
      </c>
      <c r="D4616" s="2" t="s">
        <v>457</v>
      </c>
      <c r="E4616" s="2"/>
      <c r="F4616" s="2"/>
      <c r="G4616" s="2"/>
      <c r="H4616" s="2"/>
    </row>
    <row r="4617" spans="2:8">
      <c r="B4617" s="2" t="s">
        <v>5064</v>
      </c>
      <c r="C4617" s="2">
        <v>20</v>
      </c>
      <c r="D4617" s="2" t="s">
        <v>457</v>
      </c>
      <c r="E4617" s="2"/>
      <c r="F4617" s="2"/>
      <c r="G4617" s="2"/>
      <c r="H4617" s="2"/>
    </row>
    <row r="4618" spans="2:8">
      <c r="B4618" s="2" t="s">
        <v>5065</v>
      </c>
      <c r="C4618" s="2">
        <v>22</v>
      </c>
      <c r="D4618" s="2" t="s">
        <v>457</v>
      </c>
      <c r="E4618" s="2"/>
      <c r="F4618" s="2"/>
      <c r="G4618" s="2"/>
      <c r="H4618" s="2"/>
    </row>
    <row r="4619" spans="2:8">
      <c r="B4619" s="2" t="s">
        <v>5066</v>
      </c>
      <c r="C4619" s="2">
        <v>23</v>
      </c>
      <c r="D4619" s="2" t="s">
        <v>457</v>
      </c>
      <c r="E4619" s="2"/>
      <c r="F4619" s="2"/>
      <c r="G4619" s="2"/>
      <c r="H4619" s="2"/>
    </row>
    <row r="4620" spans="2:8">
      <c r="B4620" s="2" t="s">
        <v>5067</v>
      </c>
      <c r="C4620" s="2">
        <v>24</v>
      </c>
      <c r="D4620" s="2" t="s">
        <v>457</v>
      </c>
      <c r="E4620" s="2"/>
      <c r="F4620" s="2"/>
      <c r="G4620" s="2"/>
      <c r="H4620" s="2"/>
    </row>
    <row r="4621" spans="2:8">
      <c r="B4621" s="2" t="s">
        <v>5068</v>
      </c>
      <c r="C4621" s="2">
        <v>27</v>
      </c>
      <c r="D4621" s="2" t="s">
        <v>457</v>
      </c>
      <c r="E4621" s="2"/>
      <c r="F4621" s="2"/>
      <c r="G4621" s="2"/>
      <c r="H4621" s="2"/>
    </row>
    <row r="4622" spans="2:8">
      <c r="B4622" s="2" t="s">
        <v>5069</v>
      </c>
      <c r="C4622" s="2">
        <v>35</v>
      </c>
      <c r="D4622" s="2" t="s">
        <v>457</v>
      </c>
      <c r="E4622" s="2"/>
      <c r="F4622" s="2"/>
      <c r="G4622" s="2"/>
      <c r="H4622" s="2"/>
    </row>
    <row r="4623" spans="2:8">
      <c r="B4623" s="2" t="s">
        <v>5070</v>
      </c>
      <c r="C4623" s="2">
        <v>34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18</v>
      </c>
      <c r="D4624" s="2" t="s">
        <v>457</v>
      </c>
      <c r="E4624" s="2"/>
      <c r="F4624" s="2"/>
      <c r="G4624" s="2"/>
      <c r="H4624" s="2"/>
    </row>
    <row r="4625" spans="2:8">
      <c r="B4625" s="2" t="s">
        <v>5072</v>
      </c>
      <c r="C4625" s="2">
        <v>9</v>
      </c>
      <c r="D4625" s="2" t="s">
        <v>457</v>
      </c>
      <c r="E4625" s="2"/>
      <c r="F4625" s="2"/>
      <c r="G4625" s="2"/>
      <c r="H4625" s="2"/>
    </row>
    <row r="4626" spans="2:8">
      <c r="B4626" s="2" t="s">
        <v>5073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44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24</v>
      </c>
      <c r="D4628" s="2" t="s">
        <v>457</v>
      </c>
      <c r="E4628" s="2"/>
      <c r="F4628" s="2"/>
      <c r="G4628" s="2"/>
      <c r="H4628" s="2"/>
    </row>
    <row r="4629" spans="2:8">
      <c r="B4629" s="2" t="s">
        <v>5076</v>
      </c>
      <c r="C4629" s="2">
        <v>24</v>
      </c>
      <c r="D4629" s="2" t="s">
        <v>457</v>
      </c>
      <c r="E4629" s="2"/>
      <c r="F4629" s="2"/>
      <c r="G4629" s="2"/>
      <c r="H4629" s="2"/>
    </row>
    <row r="4630" spans="2:8">
      <c r="B4630" s="2" t="s">
        <v>5077</v>
      </c>
      <c r="C4630" s="2">
        <v>23</v>
      </c>
      <c r="D4630" s="2" t="s">
        <v>457</v>
      </c>
      <c r="E4630" s="2"/>
      <c r="F4630" s="2"/>
      <c r="G4630" s="2"/>
      <c r="H4630" s="2"/>
    </row>
    <row r="4631" spans="2:8">
      <c r="B4631" s="2" t="s">
        <v>5078</v>
      </c>
      <c r="C4631" s="2">
        <v>24</v>
      </c>
      <c r="D4631" s="2" t="s">
        <v>457</v>
      </c>
      <c r="E4631" s="2"/>
      <c r="F4631" s="2"/>
      <c r="G4631" s="2"/>
      <c r="H4631" s="2"/>
    </row>
    <row r="4632" spans="2:8">
      <c r="B4632" s="2" t="s">
        <v>5079</v>
      </c>
      <c r="C4632" s="2">
        <v>17</v>
      </c>
      <c r="D4632" s="2" t="s">
        <v>457</v>
      </c>
      <c r="E4632" s="2"/>
      <c r="F4632" s="2"/>
      <c r="G4632" s="2"/>
      <c r="H4632" s="2"/>
    </row>
    <row r="4633" spans="2:8">
      <c r="B4633" s="2" t="s">
        <v>5080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22</v>
      </c>
      <c r="D4634" s="2" t="s">
        <v>457</v>
      </c>
      <c r="E4634" s="2"/>
      <c r="F4634" s="2"/>
      <c r="G4634" s="2"/>
      <c r="H4634" s="2"/>
    </row>
    <row r="4635" spans="2:8">
      <c r="B4635" s="2" t="s">
        <v>5082</v>
      </c>
      <c r="C4635" s="2">
        <v>28</v>
      </c>
      <c r="D4635" s="2" t="s">
        <v>457</v>
      </c>
      <c r="E4635" s="2"/>
      <c r="F4635" s="2"/>
      <c r="G4635" s="2"/>
      <c r="H4635" s="2"/>
    </row>
    <row r="4636" spans="2:8">
      <c r="B4636" s="2" t="s">
        <v>5083</v>
      </c>
      <c r="C4636" s="2">
        <v>33</v>
      </c>
      <c r="D4636" s="2" t="s">
        <v>457</v>
      </c>
      <c r="E4636" s="2"/>
      <c r="F4636" s="2"/>
      <c r="G4636" s="2"/>
      <c r="H4636" s="2"/>
    </row>
    <row r="4637" spans="2:8">
      <c r="B4637" s="2" t="s">
        <v>5084</v>
      </c>
      <c r="C4637" s="2">
        <v>29</v>
      </c>
      <c r="D4637" s="2" t="s">
        <v>457</v>
      </c>
      <c r="E4637" s="2"/>
      <c r="F4637" s="2"/>
      <c r="G4637" s="2"/>
      <c r="H4637" s="2"/>
    </row>
    <row r="4638" spans="2:8">
      <c r="B4638" s="2" t="s">
        <v>5085</v>
      </c>
      <c r="C4638" s="2">
        <v>26</v>
      </c>
      <c r="D4638" s="2" t="s">
        <v>457</v>
      </c>
      <c r="E4638" s="2"/>
      <c r="F4638" s="2"/>
      <c r="G4638" s="2"/>
      <c r="H4638" s="2"/>
    </row>
    <row r="4639" spans="2:8">
      <c r="B4639" s="2" t="s">
        <v>5086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18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22</v>
      </c>
      <c r="D4641" s="2" t="s">
        <v>457</v>
      </c>
      <c r="E4641" s="2"/>
      <c r="F4641" s="2"/>
      <c r="G4641" s="2"/>
      <c r="H4641" s="2"/>
    </row>
    <row r="4642" spans="2:8">
      <c r="B4642" s="2" t="s">
        <v>5089</v>
      </c>
      <c r="C4642" s="2">
        <v>25</v>
      </c>
      <c r="D4642" s="2" t="s">
        <v>457</v>
      </c>
      <c r="E4642" s="2"/>
      <c r="F4642" s="2"/>
      <c r="G4642" s="2"/>
      <c r="H4642" s="2"/>
    </row>
    <row r="4643" spans="2:8">
      <c r="B4643" s="2" t="s">
        <v>5090</v>
      </c>
      <c r="C4643" s="2">
        <v>16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31</v>
      </c>
      <c r="D4644" s="2" t="s">
        <v>457</v>
      </c>
      <c r="E4644" s="2"/>
      <c r="F4644" s="2"/>
      <c r="G4644" s="2"/>
      <c r="H4644" s="2"/>
    </row>
    <row r="4645" spans="2:8">
      <c r="B4645" s="2" t="s">
        <v>5092</v>
      </c>
      <c r="C4645" s="2">
        <v>30</v>
      </c>
      <c r="D4645" s="2" t="s">
        <v>457</v>
      </c>
      <c r="E4645" s="2"/>
      <c r="F4645" s="2"/>
      <c r="G4645" s="2"/>
      <c r="H4645" s="2"/>
    </row>
    <row r="4646" spans="2:8">
      <c r="B4646" s="2" t="s">
        <v>5093</v>
      </c>
      <c r="C4646" s="2">
        <v>32</v>
      </c>
      <c r="D4646" s="2" t="s">
        <v>457</v>
      </c>
      <c r="E4646" s="2"/>
      <c r="F4646" s="2"/>
      <c r="G4646" s="2"/>
      <c r="H4646" s="2"/>
    </row>
    <row r="4647" spans="2:8">
      <c r="B4647" s="2" t="s">
        <v>5094</v>
      </c>
      <c r="C4647" s="2">
        <v>31</v>
      </c>
      <c r="D4647" s="2" t="s">
        <v>457</v>
      </c>
      <c r="E4647" s="2"/>
      <c r="F4647" s="2"/>
      <c r="G4647" s="2"/>
      <c r="H4647" s="2"/>
    </row>
    <row r="4648" spans="2:8">
      <c r="B4648" s="2" t="s">
        <v>5095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19</v>
      </c>
      <c r="D4650" s="2" t="s">
        <v>457</v>
      </c>
      <c r="E4650" s="2"/>
      <c r="F4650" s="2"/>
      <c r="G4650" s="2"/>
      <c r="H4650" s="2"/>
    </row>
    <row r="4651" spans="2:8">
      <c r="B4651" s="2" t="s">
        <v>5098</v>
      </c>
      <c r="C4651" s="2">
        <v>25</v>
      </c>
      <c r="D4651" s="2" t="s">
        <v>457</v>
      </c>
      <c r="E4651" s="2"/>
      <c r="F4651" s="2"/>
      <c r="G4651" s="2"/>
      <c r="H4651" s="2"/>
    </row>
    <row r="4652" spans="2:8">
      <c r="B4652" s="2" t="s">
        <v>5099</v>
      </c>
      <c r="C4652" s="2">
        <v>27</v>
      </c>
      <c r="D4652" s="2" t="s">
        <v>457</v>
      </c>
      <c r="E4652" s="2"/>
      <c r="F4652" s="2"/>
      <c r="G4652" s="2"/>
      <c r="H4652" s="2"/>
    </row>
    <row r="4653" spans="2:8">
      <c r="B4653" s="2" t="s">
        <v>5100</v>
      </c>
      <c r="C4653" s="2">
        <v>25</v>
      </c>
      <c r="D4653" s="2" t="s">
        <v>457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457</v>
      </c>
      <c r="E4654" s="2"/>
      <c r="F4654" s="2"/>
      <c r="G4654" s="2"/>
      <c r="H4654" s="2"/>
    </row>
    <row r="4655" spans="2:8">
      <c r="B4655" s="2" t="s">
        <v>5102</v>
      </c>
      <c r="C4655" s="2">
        <v>30</v>
      </c>
      <c r="D4655" s="2" t="s">
        <v>457</v>
      </c>
      <c r="E4655" s="2"/>
      <c r="F4655" s="2"/>
      <c r="G4655" s="2"/>
      <c r="H4655" s="2"/>
    </row>
    <row r="4656" spans="2:8">
      <c r="B4656" s="2" t="s">
        <v>5103</v>
      </c>
      <c r="C4656" s="2">
        <v>29</v>
      </c>
      <c r="D4656" s="2" t="s">
        <v>457</v>
      </c>
      <c r="E4656" s="2"/>
      <c r="F4656" s="2"/>
      <c r="G4656" s="2"/>
      <c r="H4656" s="2"/>
    </row>
    <row r="4657" spans="2:8">
      <c r="B4657" s="2" t="s">
        <v>5104</v>
      </c>
      <c r="C4657" s="2">
        <v>34</v>
      </c>
      <c r="D4657" s="2" t="s">
        <v>457</v>
      </c>
      <c r="E4657" s="2"/>
      <c r="F4657" s="2"/>
      <c r="G4657" s="2"/>
      <c r="H4657" s="2"/>
    </row>
    <row r="4658" spans="2:8">
      <c r="B4658" s="2" t="s">
        <v>5105</v>
      </c>
      <c r="C4658" s="2">
        <v>18</v>
      </c>
      <c r="D4658" s="2" t="s">
        <v>457</v>
      </c>
      <c r="E4658" s="2"/>
      <c r="F4658" s="2"/>
      <c r="G4658" s="2"/>
      <c r="H4658" s="2"/>
    </row>
    <row r="4659" spans="2:8">
      <c r="B4659" s="2" t="s">
        <v>5106</v>
      </c>
      <c r="C4659" s="2">
        <v>18</v>
      </c>
      <c r="D4659" s="2" t="s">
        <v>457</v>
      </c>
      <c r="E4659" s="2"/>
      <c r="F4659" s="2"/>
      <c r="G4659" s="2"/>
      <c r="H4659" s="2"/>
    </row>
    <row r="4660" spans="2:8">
      <c r="B4660" s="2" t="s">
        <v>5107</v>
      </c>
      <c r="C4660" s="2">
        <v>16</v>
      </c>
      <c r="D4660" s="2" t="s">
        <v>457</v>
      </c>
      <c r="E4660" s="2"/>
      <c r="F4660" s="2"/>
      <c r="G4660" s="2"/>
      <c r="H4660" s="2"/>
    </row>
    <row r="4661" spans="2:8">
      <c r="B4661" s="2" t="s">
        <v>5108</v>
      </c>
      <c r="C4661" s="2">
        <v>7</v>
      </c>
      <c r="D4661" s="2" t="s">
        <v>457</v>
      </c>
      <c r="E4661" s="2"/>
      <c r="F4661" s="2"/>
      <c r="G4661" s="2"/>
      <c r="H4661" s="2"/>
    </row>
    <row r="4662" spans="2:8">
      <c r="B4662" s="2" t="s">
        <v>5109</v>
      </c>
      <c r="C4662" s="2">
        <v>6</v>
      </c>
      <c r="D4662" s="2" t="s">
        <v>457</v>
      </c>
      <c r="E4662" s="2"/>
      <c r="F4662" s="2"/>
      <c r="G4662" s="2"/>
      <c r="H4662" s="2"/>
    </row>
    <row r="4663" spans="2:8">
      <c r="B4663" s="2" t="s">
        <v>5110</v>
      </c>
      <c r="C4663" s="2">
        <v>15</v>
      </c>
      <c r="D4663" s="2" t="s">
        <v>457</v>
      </c>
      <c r="E4663" s="2"/>
      <c r="F4663" s="2"/>
      <c r="G4663" s="2"/>
      <c r="H4663" s="2"/>
    </row>
    <row r="4664" spans="2:8">
      <c r="B4664" s="2" t="s">
        <v>5111</v>
      </c>
      <c r="C4664" s="2">
        <v>18</v>
      </c>
      <c r="D4664" s="2" t="s">
        <v>457</v>
      </c>
      <c r="E4664" s="2"/>
      <c r="F4664" s="2"/>
      <c r="G4664" s="2"/>
      <c r="H4664" s="2"/>
    </row>
    <row r="4665" spans="2:8">
      <c r="B4665" s="2" t="s">
        <v>5112</v>
      </c>
      <c r="C4665" s="2">
        <v>22</v>
      </c>
      <c r="D4665" s="2" t="s">
        <v>457</v>
      </c>
      <c r="E4665" s="2"/>
      <c r="F4665" s="2"/>
      <c r="G4665" s="2"/>
      <c r="H4665" s="2"/>
    </row>
    <row r="4666" spans="2:8">
      <c r="B4666" s="2" t="s">
        <v>5113</v>
      </c>
      <c r="C4666" s="2">
        <v>25</v>
      </c>
      <c r="D4666" s="2" t="s">
        <v>457</v>
      </c>
      <c r="E4666" s="2"/>
      <c r="F4666" s="2"/>
      <c r="G4666" s="2"/>
      <c r="H4666" s="2"/>
    </row>
    <row r="4667" spans="2:8">
      <c r="B4667" s="2" t="s">
        <v>5114</v>
      </c>
      <c r="C4667" s="2">
        <v>21</v>
      </c>
      <c r="D4667" s="2" t="s">
        <v>457</v>
      </c>
      <c r="E4667" s="2"/>
      <c r="F4667" s="2"/>
      <c r="G4667" s="2"/>
      <c r="H4667" s="2"/>
    </row>
    <row r="4668" spans="2:8">
      <c r="B4668" s="2" t="s">
        <v>5115</v>
      </c>
      <c r="C4668" s="2">
        <v>28</v>
      </c>
      <c r="D4668" s="2" t="s">
        <v>457</v>
      </c>
      <c r="E4668" s="2"/>
      <c r="F4668" s="2"/>
      <c r="G4668" s="2"/>
      <c r="H4668" s="2"/>
    </row>
    <row r="4669" spans="2:8">
      <c r="B4669" s="2" t="s">
        <v>5116</v>
      </c>
      <c r="C4669" s="2">
        <v>25</v>
      </c>
      <c r="D4669" s="2" t="s">
        <v>457</v>
      </c>
      <c r="E4669" s="2"/>
      <c r="F4669" s="2"/>
      <c r="G4669" s="2"/>
      <c r="H4669" s="2"/>
    </row>
    <row r="4670" spans="2:8">
      <c r="B4670" s="2" t="s">
        <v>5117</v>
      </c>
      <c r="C4670" s="2">
        <v>23</v>
      </c>
      <c r="D4670" s="2" t="s">
        <v>457</v>
      </c>
      <c r="E4670" s="2"/>
      <c r="F4670" s="2"/>
      <c r="G4670" s="2"/>
      <c r="H4670" s="2"/>
    </row>
    <row r="4671" spans="2:8">
      <c r="B4671" s="2" t="s">
        <v>5118</v>
      </c>
      <c r="C4671" s="2">
        <v>23</v>
      </c>
      <c r="D4671" s="2" t="s">
        <v>457</v>
      </c>
      <c r="E4671" s="2"/>
      <c r="F4671" s="2"/>
      <c r="G4671" s="2"/>
      <c r="H4671" s="2"/>
    </row>
    <row r="4672" spans="2:8">
      <c r="B4672" s="2" t="s">
        <v>5119</v>
      </c>
      <c r="C4672" s="2">
        <v>22</v>
      </c>
      <c r="D4672" s="2" t="s">
        <v>457</v>
      </c>
      <c r="E4672" s="2"/>
      <c r="F4672" s="2"/>
      <c r="G4672" s="2"/>
      <c r="H4672" s="2"/>
    </row>
    <row r="4673" spans="2:8">
      <c r="B4673" s="2" t="s">
        <v>5120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23</v>
      </c>
      <c r="D4674" s="2" t="s">
        <v>457</v>
      </c>
      <c r="E4674" s="2"/>
      <c r="F4674" s="2"/>
      <c r="G4674" s="2"/>
      <c r="H4674" s="2"/>
    </row>
    <row r="4675" spans="2:8">
      <c r="B4675" s="2" t="s">
        <v>5122</v>
      </c>
      <c r="C4675" s="2">
        <v>24</v>
      </c>
      <c r="D4675" s="2" t="s">
        <v>457</v>
      </c>
      <c r="E4675" s="2"/>
      <c r="F4675" s="2"/>
      <c r="G4675" s="2"/>
      <c r="H4675" s="2"/>
    </row>
    <row r="4676" spans="2:8">
      <c r="B4676" s="2" t="s">
        <v>5123</v>
      </c>
      <c r="C4676" s="2">
        <v>24</v>
      </c>
      <c r="D4676" s="2" t="s">
        <v>457</v>
      </c>
      <c r="E4676" s="2"/>
      <c r="F4676" s="2"/>
      <c r="G4676" s="2"/>
      <c r="H4676" s="2"/>
    </row>
    <row r="4677" spans="2:8">
      <c r="B4677" s="2" t="s">
        <v>5124</v>
      </c>
      <c r="C4677" s="2">
        <v>22</v>
      </c>
      <c r="D4677" s="2" t="s">
        <v>457</v>
      </c>
      <c r="E4677" s="2"/>
      <c r="F4677" s="2"/>
      <c r="G4677" s="2"/>
      <c r="H4677" s="2"/>
    </row>
    <row r="4678" spans="2:8">
      <c r="B4678" s="2" t="s">
        <v>5125</v>
      </c>
      <c r="C4678" s="2">
        <v>24</v>
      </c>
      <c r="D4678" s="2" t="s">
        <v>457</v>
      </c>
      <c r="E4678" s="2"/>
      <c r="F4678" s="2"/>
      <c r="G4678" s="2"/>
      <c r="H4678" s="2"/>
    </row>
    <row r="4679" spans="2:8">
      <c r="B4679" s="2" t="s">
        <v>5126</v>
      </c>
      <c r="C4679" s="2">
        <v>26</v>
      </c>
      <c r="D4679" s="2" t="s">
        <v>457</v>
      </c>
      <c r="E4679" s="2"/>
      <c r="F4679" s="2"/>
      <c r="G4679" s="2"/>
      <c r="H4679" s="2"/>
    </row>
    <row r="4680" spans="2:8">
      <c r="B4680" s="2" t="s">
        <v>5127</v>
      </c>
      <c r="C4680" s="2">
        <v>21</v>
      </c>
      <c r="D4680" s="2" t="s">
        <v>457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29</v>
      </c>
      <c r="D4682" s="2" t="s">
        <v>457</v>
      </c>
      <c r="E4682" s="2"/>
      <c r="F4682" s="2"/>
      <c r="G4682" s="2"/>
      <c r="H4682" s="2"/>
    </row>
    <row r="4683" spans="2:8">
      <c r="B4683" s="2" t="s">
        <v>5130</v>
      </c>
      <c r="C4683" s="2">
        <v>33</v>
      </c>
      <c r="D4683" s="2" t="s">
        <v>457</v>
      </c>
      <c r="E4683" s="2"/>
      <c r="F4683" s="2"/>
      <c r="G4683" s="2"/>
      <c r="H4683" s="2"/>
    </row>
    <row r="4684" spans="2:8">
      <c r="B4684" s="2" t="s">
        <v>5131</v>
      </c>
      <c r="C4684" s="2">
        <v>38</v>
      </c>
      <c r="D4684" s="2" t="s">
        <v>457</v>
      </c>
      <c r="E4684" s="2"/>
      <c r="F4684" s="2"/>
      <c r="G4684" s="2"/>
      <c r="H4684" s="2"/>
    </row>
    <row r="4685" spans="2:8">
      <c r="B4685" s="2" t="s">
        <v>5132</v>
      </c>
      <c r="C4685" s="2">
        <v>39</v>
      </c>
      <c r="D4685" s="2" t="s">
        <v>457</v>
      </c>
      <c r="E4685" s="2"/>
      <c r="F4685" s="2"/>
      <c r="G4685" s="2"/>
      <c r="H4685" s="2"/>
    </row>
    <row r="4686" spans="2:8">
      <c r="B4686" s="2" t="s">
        <v>5133</v>
      </c>
      <c r="C4686" s="2">
        <v>8</v>
      </c>
      <c r="D4686" s="2" t="s">
        <v>457</v>
      </c>
      <c r="E4686" s="2"/>
      <c r="F4686" s="2"/>
      <c r="G4686" s="2"/>
      <c r="H4686" s="2"/>
    </row>
    <row r="4687" spans="2:8">
      <c r="B4687" s="2" t="s">
        <v>5134</v>
      </c>
      <c r="C4687" s="2">
        <v>10</v>
      </c>
      <c r="D4687" s="2" t="s">
        <v>457</v>
      </c>
      <c r="E4687" s="2"/>
      <c r="F4687" s="2"/>
      <c r="G4687" s="2"/>
      <c r="H4687" s="2"/>
    </row>
    <row r="4688" spans="2:8">
      <c r="B4688" s="2" t="s">
        <v>5135</v>
      </c>
      <c r="C4688" s="2">
        <v>14</v>
      </c>
      <c r="D4688" s="2" t="s">
        <v>457</v>
      </c>
      <c r="E4688" s="2"/>
      <c r="F4688" s="2"/>
      <c r="G4688" s="2"/>
      <c r="H4688" s="2"/>
    </row>
    <row r="4689" spans="2:8">
      <c r="B4689" s="2" t="s">
        <v>5136</v>
      </c>
      <c r="C4689" s="2">
        <v>14</v>
      </c>
      <c r="D4689" s="2" t="s">
        <v>457</v>
      </c>
      <c r="E4689" s="2"/>
      <c r="F4689" s="2"/>
      <c r="G4689" s="2"/>
      <c r="H4689" s="2"/>
    </row>
    <row r="4690" spans="2:8">
      <c r="B4690" s="2" t="s">
        <v>5137</v>
      </c>
      <c r="C4690" s="2">
        <v>39</v>
      </c>
      <c r="D4690" s="2" t="s">
        <v>457</v>
      </c>
      <c r="E4690" s="2"/>
      <c r="F4690" s="2"/>
      <c r="G4690" s="2"/>
      <c r="H4690" s="2"/>
    </row>
    <row r="4691" spans="2:8">
      <c r="B4691" s="2" t="s">
        <v>5138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18</v>
      </c>
      <c r="D4692" s="2" t="s">
        <v>457</v>
      </c>
      <c r="E4692" s="2"/>
      <c r="F4692" s="2"/>
      <c r="G4692" s="2"/>
      <c r="H4692" s="2"/>
    </row>
    <row r="4693" spans="2:8">
      <c r="B4693" s="2" t="s">
        <v>5140</v>
      </c>
      <c r="C4693" s="2">
        <v>11</v>
      </c>
      <c r="D4693" s="2" t="s">
        <v>457</v>
      </c>
      <c r="E4693" s="2"/>
      <c r="F4693" s="2"/>
      <c r="G4693" s="2"/>
      <c r="H4693" s="2"/>
    </row>
    <row r="4694" spans="2:8">
      <c r="B4694" s="2" t="s">
        <v>5141</v>
      </c>
      <c r="C4694" s="2">
        <v>13</v>
      </c>
      <c r="D4694" s="2" t="s">
        <v>457</v>
      </c>
      <c r="E4694" s="2"/>
      <c r="F4694" s="2"/>
      <c r="G4694" s="2"/>
      <c r="H4694" s="2"/>
    </row>
    <row r="4695" spans="2:8">
      <c r="B4695" s="2" t="s">
        <v>5142</v>
      </c>
      <c r="C4695" s="2">
        <v>11</v>
      </c>
      <c r="D4695" s="2" t="s">
        <v>457</v>
      </c>
      <c r="E4695" s="2"/>
      <c r="F4695" s="2"/>
      <c r="G4695" s="2"/>
      <c r="H4695" s="2"/>
    </row>
    <row r="4696" spans="2:8">
      <c r="B4696" s="2" t="s">
        <v>5143</v>
      </c>
      <c r="C4696" s="2">
        <v>18</v>
      </c>
      <c r="D4696" s="2" t="s">
        <v>457</v>
      </c>
      <c r="E4696" s="2"/>
      <c r="F4696" s="2"/>
      <c r="G4696" s="2"/>
      <c r="H4696" s="2"/>
    </row>
    <row r="4697" spans="2:8">
      <c r="B4697" s="2" t="s">
        <v>5144</v>
      </c>
      <c r="C4697" s="2">
        <v>14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16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15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18</v>
      </c>
      <c r="D4704" s="2" t="s">
        <v>457</v>
      </c>
      <c r="E4704" s="2"/>
      <c r="F4704" s="2"/>
      <c r="G4704" s="2"/>
      <c r="H4704" s="2"/>
    </row>
    <row r="4705" spans="2:8">
      <c r="B4705" s="2" t="s">
        <v>5152</v>
      </c>
      <c r="C4705" s="2">
        <v>12</v>
      </c>
      <c r="D4705" s="2" t="s">
        <v>457</v>
      </c>
      <c r="E4705" s="2"/>
      <c r="F4705" s="2"/>
      <c r="G4705" s="2"/>
      <c r="H4705" s="2"/>
    </row>
    <row r="4706" spans="2:8">
      <c r="B4706" s="2" t="s">
        <v>5153</v>
      </c>
      <c r="C4706" s="2">
        <v>6</v>
      </c>
      <c r="D4706" s="2" t="s">
        <v>457</v>
      </c>
      <c r="E4706" s="2"/>
      <c r="F4706" s="2"/>
      <c r="G4706" s="2"/>
      <c r="H4706" s="2"/>
    </row>
    <row r="4707" spans="2:8">
      <c r="B4707" s="2" t="s">
        <v>5154</v>
      </c>
      <c r="C4707" s="2">
        <v>12</v>
      </c>
      <c r="D4707" s="2" t="s">
        <v>457</v>
      </c>
      <c r="E4707" s="2"/>
      <c r="F4707" s="2"/>
      <c r="G4707" s="2"/>
      <c r="H4707" s="2"/>
    </row>
    <row r="4708" spans="2:8">
      <c r="B4708" s="2" t="s">
        <v>5155</v>
      </c>
      <c r="C4708" s="2">
        <v>19</v>
      </c>
      <c r="D4708" s="2" t="s">
        <v>457</v>
      </c>
      <c r="E4708" s="2"/>
      <c r="F4708" s="2"/>
      <c r="G4708" s="2"/>
      <c r="H4708" s="2"/>
    </row>
    <row r="4709" spans="2:8">
      <c r="B4709" s="2" t="s">
        <v>5156</v>
      </c>
      <c r="C4709" s="2">
        <v>20</v>
      </c>
      <c r="D4709" s="2" t="s">
        <v>457</v>
      </c>
      <c r="E4709" s="2"/>
      <c r="F4709" s="2"/>
      <c r="G4709" s="2"/>
      <c r="H4709" s="2"/>
    </row>
    <row r="4710" spans="2:8">
      <c r="B4710" s="2" t="s">
        <v>5157</v>
      </c>
      <c r="C4710" s="2">
        <v>16</v>
      </c>
      <c r="D4710" s="2" t="s">
        <v>457</v>
      </c>
      <c r="E4710" s="2"/>
      <c r="F4710" s="2"/>
      <c r="G4710" s="2"/>
      <c r="H4710" s="2"/>
    </row>
    <row r="4711" spans="2:8">
      <c r="B4711" s="2" t="s">
        <v>5158</v>
      </c>
      <c r="C4711" s="2">
        <v>16</v>
      </c>
      <c r="D4711" s="2" t="s">
        <v>457</v>
      </c>
      <c r="E4711" s="2"/>
      <c r="F4711" s="2"/>
      <c r="G4711" s="2"/>
      <c r="H4711" s="2"/>
    </row>
    <row r="4712" spans="2:8">
      <c r="B4712" s="2" t="s">
        <v>5159</v>
      </c>
      <c r="C4712" s="2">
        <v>14</v>
      </c>
      <c r="D4712" s="2" t="s">
        <v>457</v>
      </c>
      <c r="E4712" s="2"/>
      <c r="F4712" s="2"/>
      <c r="G4712" s="2"/>
      <c r="H4712" s="2"/>
    </row>
    <row r="4713" spans="2:8">
      <c r="B4713" s="2" t="s">
        <v>5160</v>
      </c>
      <c r="C4713" s="2">
        <v>12</v>
      </c>
      <c r="D4713" s="2" t="s">
        <v>457</v>
      </c>
      <c r="E4713" s="2"/>
      <c r="F4713" s="2"/>
      <c r="G4713" s="2"/>
      <c r="H4713" s="2"/>
    </row>
    <row r="4714" spans="2:8">
      <c r="B4714" s="2" t="s">
        <v>5161</v>
      </c>
      <c r="C4714" s="2">
        <v>14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17</v>
      </c>
      <c r="D4718" s="2" t="s">
        <v>457</v>
      </c>
      <c r="E4718" s="2"/>
      <c r="F4718" s="2"/>
      <c r="G4718" s="2"/>
      <c r="H4718" s="2"/>
    </row>
    <row r="4719" spans="2:8">
      <c r="B4719" s="2" t="s">
        <v>5166</v>
      </c>
      <c r="C4719" s="2">
        <v>15</v>
      </c>
      <c r="D4719" s="2" t="s">
        <v>457</v>
      </c>
      <c r="E4719" s="2"/>
      <c r="F4719" s="2"/>
      <c r="G4719" s="2"/>
      <c r="H4719" s="2"/>
    </row>
    <row r="4720" spans="2:8">
      <c r="B4720" s="2" t="s">
        <v>5167</v>
      </c>
      <c r="C4720" s="2">
        <v>11</v>
      </c>
      <c r="D4720" s="2" t="s">
        <v>457</v>
      </c>
      <c r="E4720" s="2"/>
      <c r="F4720" s="2"/>
      <c r="G4720" s="2"/>
      <c r="H4720" s="2"/>
    </row>
    <row r="4721" spans="2:8">
      <c r="B4721" s="2" t="s">
        <v>5168</v>
      </c>
      <c r="C4721" s="2">
        <v>17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35</v>
      </c>
      <c r="D4726" s="2" t="s">
        <v>457</v>
      </c>
      <c r="E4726" s="2"/>
      <c r="F4726" s="2"/>
      <c r="G4726" s="2"/>
      <c r="H4726" s="2"/>
    </row>
    <row r="4727" spans="2:8">
      <c r="B4727" s="2" t="s">
        <v>5174</v>
      </c>
      <c r="C4727" s="2">
        <v>42</v>
      </c>
      <c r="D4727" s="2" t="s">
        <v>457</v>
      </c>
      <c r="E4727" s="2"/>
      <c r="F4727" s="2"/>
      <c r="G4727" s="2"/>
      <c r="H4727" s="2"/>
    </row>
    <row r="4728" spans="2:8">
      <c r="B4728" s="2" t="s">
        <v>5175</v>
      </c>
      <c r="C4728" s="2">
        <v>34</v>
      </c>
      <c r="D4728" s="2" t="s">
        <v>457</v>
      </c>
      <c r="E4728" s="2"/>
      <c r="F4728" s="2"/>
      <c r="G4728" s="2"/>
      <c r="H4728" s="2"/>
    </row>
    <row r="4729" spans="2:8">
      <c r="B4729" s="2" t="s">
        <v>5176</v>
      </c>
      <c r="C4729" s="2">
        <v>34</v>
      </c>
      <c r="D4729" s="2" t="s">
        <v>457</v>
      </c>
      <c r="E4729" s="2"/>
      <c r="F4729" s="2"/>
      <c r="G4729" s="2"/>
      <c r="H4729" s="2"/>
    </row>
    <row r="4730" spans="2:8">
      <c r="B4730" s="2" t="s">
        <v>5177</v>
      </c>
      <c r="C4730" s="2">
        <v>41</v>
      </c>
      <c r="D4730" s="2" t="s">
        <v>457</v>
      </c>
      <c r="E4730" s="2"/>
      <c r="F4730" s="2"/>
      <c r="G4730" s="2"/>
      <c r="H4730" s="2"/>
    </row>
    <row r="4731" spans="2:8">
      <c r="B4731" s="2" t="s">
        <v>5178</v>
      </c>
      <c r="C4731" s="2">
        <v>36</v>
      </c>
      <c r="D4731" s="2" t="s">
        <v>457</v>
      </c>
      <c r="E4731" s="2"/>
      <c r="F4731" s="2"/>
      <c r="G4731" s="2"/>
      <c r="H4731" s="2"/>
    </row>
    <row r="4732" spans="2:8">
      <c r="B4732" s="2" t="s">
        <v>5179</v>
      </c>
      <c r="C4732" s="2">
        <v>35</v>
      </c>
      <c r="D4732" s="2" t="s">
        <v>457</v>
      </c>
      <c r="E4732" s="2"/>
      <c r="F4732" s="2"/>
      <c r="G4732" s="2"/>
      <c r="H4732" s="2"/>
    </row>
    <row r="4733" spans="2:8">
      <c r="B4733" s="2" t="s">
        <v>5180</v>
      </c>
      <c r="C4733" s="2">
        <v>43</v>
      </c>
      <c r="D4733" s="2" t="s">
        <v>457</v>
      </c>
      <c r="E4733" s="2"/>
      <c r="F4733" s="2"/>
      <c r="G4733" s="2"/>
      <c r="H4733" s="2"/>
    </row>
    <row r="4734" spans="2:8">
      <c r="B4734" s="2" t="s">
        <v>5181</v>
      </c>
      <c r="C4734" s="2">
        <v>18</v>
      </c>
      <c r="D4734" s="2" t="s">
        <v>457</v>
      </c>
      <c r="E4734" s="2"/>
      <c r="F4734" s="2"/>
      <c r="G4734" s="2"/>
      <c r="H4734" s="2"/>
    </row>
    <row r="4735" spans="2:8">
      <c r="B4735" s="2" t="s">
        <v>5182</v>
      </c>
      <c r="C4735" s="2">
        <v>19</v>
      </c>
      <c r="D4735" s="2" t="s">
        <v>457</v>
      </c>
      <c r="E4735" s="2"/>
      <c r="F4735" s="2"/>
      <c r="G4735" s="2"/>
      <c r="H4735" s="2"/>
    </row>
    <row r="4736" spans="2:8">
      <c r="B4736" s="2" t="s">
        <v>5183</v>
      </c>
      <c r="C4736" s="2">
        <v>41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13</v>
      </c>
      <c r="D4737" s="2" t="s">
        <v>457</v>
      </c>
      <c r="E4737" s="2"/>
      <c r="F4737" s="2"/>
      <c r="G4737" s="2"/>
      <c r="H4737" s="2"/>
    </row>
    <row r="4738" spans="2:8">
      <c r="B4738" s="2" t="s">
        <v>5185</v>
      </c>
      <c r="C4738" s="2">
        <v>12</v>
      </c>
      <c r="D4738" s="2" t="s">
        <v>457</v>
      </c>
      <c r="E4738" s="2"/>
      <c r="F4738" s="2"/>
      <c r="G4738" s="2"/>
      <c r="H4738" s="2"/>
    </row>
    <row r="4739" spans="2:8">
      <c r="B4739" s="2" t="s">
        <v>5186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16</v>
      </c>
      <c r="D4741" s="2" t="s">
        <v>457</v>
      </c>
      <c r="E4741" s="2"/>
      <c r="F4741" s="2"/>
      <c r="G4741" s="2"/>
      <c r="H4741" s="2"/>
    </row>
    <row r="4742" spans="2:8">
      <c r="B4742" s="2" t="s">
        <v>5189</v>
      </c>
      <c r="C4742" s="2">
        <v>9</v>
      </c>
      <c r="D4742" s="2" t="s">
        <v>457</v>
      </c>
      <c r="E4742" s="2"/>
      <c r="F4742" s="2"/>
      <c r="G4742" s="2"/>
      <c r="H4742" s="2"/>
    </row>
    <row r="4743" spans="2:8">
      <c r="B4743" s="2" t="s">
        <v>5190</v>
      </c>
      <c r="C4743" s="2">
        <v>20</v>
      </c>
      <c r="D4743" s="2" t="s">
        <v>457</v>
      </c>
      <c r="E4743" s="2"/>
      <c r="F4743" s="2"/>
      <c r="G4743" s="2"/>
      <c r="H4743" s="2"/>
    </row>
    <row r="4744" spans="2:8">
      <c r="B4744" s="2" t="s">
        <v>5191</v>
      </c>
      <c r="C4744" s="2">
        <v>35</v>
      </c>
      <c r="D4744" s="2" t="s">
        <v>457</v>
      </c>
      <c r="E4744" s="2"/>
      <c r="F4744" s="2"/>
      <c r="G4744" s="2"/>
      <c r="H4744" s="2"/>
    </row>
    <row r="4745" spans="2:8">
      <c r="B4745" s="2" t="s">
        <v>5192</v>
      </c>
      <c r="C4745" s="2">
        <v>30</v>
      </c>
      <c r="D4745" s="2" t="s">
        <v>457</v>
      </c>
      <c r="E4745" s="2"/>
      <c r="F4745" s="2"/>
      <c r="G4745" s="2"/>
      <c r="H4745" s="2"/>
    </row>
    <row r="4746" spans="2:8">
      <c r="B4746" s="2" t="s">
        <v>5193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39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40</v>
      </c>
      <c r="D4748" s="2" t="s">
        <v>457</v>
      </c>
      <c r="E4748" s="2"/>
      <c r="F4748" s="2"/>
      <c r="G4748" s="2"/>
      <c r="H4748" s="2"/>
    </row>
    <row r="4749" spans="2:8">
      <c r="B4749" s="2" t="s">
        <v>5196</v>
      </c>
      <c r="C4749" s="2">
        <v>39</v>
      </c>
      <c r="D4749" s="2" t="s">
        <v>457</v>
      </c>
      <c r="E4749" s="2"/>
      <c r="F4749" s="2"/>
      <c r="G4749" s="2"/>
      <c r="H4749" s="2"/>
    </row>
    <row r="4750" spans="2:8">
      <c r="B4750" s="2" t="s">
        <v>5197</v>
      </c>
      <c r="C4750" s="2">
        <v>31</v>
      </c>
      <c r="D4750" s="2" t="s">
        <v>457</v>
      </c>
      <c r="E4750" s="2"/>
      <c r="F4750" s="2"/>
      <c r="G4750" s="2"/>
      <c r="H4750" s="2"/>
    </row>
    <row r="4751" spans="2:8">
      <c r="B4751" s="2" t="s">
        <v>5198</v>
      </c>
      <c r="C4751" s="2">
        <v>33</v>
      </c>
      <c r="D4751" s="2" t="s">
        <v>457</v>
      </c>
      <c r="E4751" s="2"/>
      <c r="F4751" s="2"/>
      <c r="G4751" s="2"/>
      <c r="H4751" s="2"/>
    </row>
    <row r="4752" spans="2:8">
      <c r="B4752" s="2" t="s">
        <v>5199</v>
      </c>
      <c r="C4752" s="2">
        <v>31</v>
      </c>
      <c r="D4752" s="2" t="s">
        <v>457</v>
      </c>
      <c r="E4752" s="2"/>
      <c r="F4752" s="2"/>
      <c r="G4752" s="2"/>
      <c r="H4752" s="2"/>
    </row>
    <row r="4753" spans="2:8">
      <c r="B4753" s="2" t="s">
        <v>5200</v>
      </c>
      <c r="C4753" s="2">
        <v>33</v>
      </c>
      <c r="D4753" s="2" t="s">
        <v>457</v>
      </c>
      <c r="E4753" s="2"/>
      <c r="F4753" s="2"/>
      <c r="G4753" s="2"/>
      <c r="H4753" s="2"/>
    </row>
    <row r="4754" spans="2:8">
      <c r="B4754" s="2" t="s">
        <v>5201</v>
      </c>
      <c r="C4754" s="2">
        <v>32</v>
      </c>
      <c r="D4754" s="2" t="s">
        <v>457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457</v>
      </c>
      <c r="E4755" s="2"/>
      <c r="F4755" s="2"/>
      <c r="G4755" s="2"/>
      <c r="H4755" s="2"/>
    </row>
    <row r="4756" spans="2:8">
      <c r="B4756" s="2" t="s">
        <v>5203</v>
      </c>
      <c r="C4756" s="2">
        <v>20</v>
      </c>
      <c r="D4756" s="2" t="s">
        <v>457</v>
      </c>
      <c r="E4756" s="2"/>
      <c r="F4756" s="2"/>
      <c r="G4756" s="2"/>
      <c r="H4756" s="2"/>
    </row>
    <row r="4757" spans="2:8">
      <c r="B4757" s="2" t="s">
        <v>5204</v>
      </c>
      <c r="C4757" s="2">
        <v>16</v>
      </c>
      <c r="D4757" s="2" t="s">
        <v>457</v>
      </c>
      <c r="E4757" s="2"/>
      <c r="F4757" s="2"/>
      <c r="G4757" s="2"/>
      <c r="H4757" s="2"/>
    </row>
    <row r="4758" spans="2:8">
      <c r="B4758" s="2" t="s">
        <v>5205</v>
      </c>
      <c r="C4758" s="2">
        <v>39</v>
      </c>
      <c r="D4758" s="2" t="s">
        <v>457</v>
      </c>
      <c r="E4758" s="2"/>
      <c r="F4758" s="2"/>
      <c r="G4758" s="2"/>
      <c r="H4758" s="2"/>
    </row>
    <row r="4759" spans="2:8">
      <c r="B4759" s="2" t="s">
        <v>5206</v>
      </c>
      <c r="C4759" s="2">
        <v>46</v>
      </c>
      <c r="D4759" s="2" t="s">
        <v>457</v>
      </c>
      <c r="E4759" s="2"/>
      <c r="F4759" s="2"/>
      <c r="G4759" s="2"/>
      <c r="H4759" s="2"/>
    </row>
    <row r="4760" spans="2:8">
      <c r="B4760" s="2" t="s">
        <v>5207</v>
      </c>
      <c r="C4760" s="2">
        <v>42</v>
      </c>
      <c r="D4760" s="2" t="s">
        <v>457</v>
      </c>
      <c r="E4760" s="2"/>
      <c r="F4760" s="2"/>
      <c r="G4760" s="2"/>
      <c r="H4760" s="2"/>
    </row>
    <row r="4761" spans="2:8">
      <c r="B4761" s="2" t="s">
        <v>5208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36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34</v>
      </c>
      <c r="D4764" s="2" t="s">
        <v>457</v>
      </c>
      <c r="E4764" s="2"/>
      <c r="F4764" s="2"/>
      <c r="G4764" s="2"/>
      <c r="H4764" s="2"/>
    </row>
    <row r="4765" spans="2:8">
      <c r="B4765" s="2" t="s">
        <v>5212</v>
      </c>
      <c r="C4765" s="2">
        <v>36</v>
      </c>
      <c r="D4765" s="2" t="s">
        <v>457</v>
      </c>
      <c r="E4765" s="2"/>
      <c r="F4765" s="2"/>
      <c r="G4765" s="2"/>
      <c r="H4765" s="2"/>
    </row>
    <row r="4766" spans="2:8">
      <c r="B4766" s="2" t="s">
        <v>5213</v>
      </c>
      <c r="C4766" s="2">
        <v>28</v>
      </c>
      <c r="D4766" s="2" t="s">
        <v>457</v>
      </c>
      <c r="E4766" s="2"/>
      <c r="F4766" s="2"/>
      <c r="G4766" s="2"/>
      <c r="H4766" s="2"/>
    </row>
    <row r="4767" spans="2:8">
      <c r="B4767" s="2" t="s">
        <v>5214</v>
      </c>
      <c r="C4767" s="2">
        <v>30</v>
      </c>
      <c r="D4767" s="2" t="s">
        <v>457</v>
      </c>
      <c r="E4767" s="2"/>
      <c r="F4767" s="2"/>
      <c r="G4767" s="2"/>
      <c r="H4767" s="2"/>
    </row>
    <row r="4768" spans="2:8">
      <c r="B4768" s="2" t="s">
        <v>5215</v>
      </c>
      <c r="C4768" s="2">
        <v>30</v>
      </c>
      <c r="D4768" s="2" t="s">
        <v>457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457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22</v>
      </c>
      <c r="D4776" s="2" t="s">
        <v>457</v>
      </c>
      <c r="E4776" s="2"/>
      <c r="F4776" s="2"/>
      <c r="G4776" s="2"/>
      <c r="H4776" s="2"/>
    </row>
    <row r="4777" spans="2:8">
      <c r="B4777" s="2" t="s">
        <v>5224</v>
      </c>
      <c r="C4777" s="2">
        <v>27</v>
      </c>
      <c r="D4777" s="2" t="s">
        <v>457</v>
      </c>
      <c r="E4777" s="2"/>
      <c r="F4777" s="2"/>
      <c r="G4777" s="2"/>
      <c r="H4777" s="2"/>
    </row>
    <row r="4778" spans="2:8">
      <c r="B4778" s="2" t="s">
        <v>5225</v>
      </c>
      <c r="C4778" s="2">
        <v>33</v>
      </c>
      <c r="D4778" s="2" t="s">
        <v>457</v>
      </c>
      <c r="E4778" s="2"/>
      <c r="F4778" s="2"/>
      <c r="G4778" s="2"/>
      <c r="H4778" s="2"/>
    </row>
    <row r="4779" spans="2:8">
      <c r="B4779" s="2" t="s">
        <v>5226</v>
      </c>
      <c r="C4779" s="2">
        <v>29</v>
      </c>
      <c r="D4779" s="2" t="s">
        <v>457</v>
      </c>
      <c r="E4779" s="2"/>
      <c r="F4779" s="2"/>
      <c r="G4779" s="2"/>
      <c r="H4779" s="2"/>
    </row>
    <row r="4780" spans="2:8">
      <c r="B4780" s="2" t="s">
        <v>5227</v>
      </c>
      <c r="C4780" s="2">
        <v>37</v>
      </c>
      <c r="D4780" s="2" t="s">
        <v>457</v>
      </c>
      <c r="E4780" s="2"/>
      <c r="F4780" s="2"/>
      <c r="G4780" s="2"/>
      <c r="H4780" s="2"/>
    </row>
    <row r="4781" spans="2:8">
      <c r="B4781" s="2" t="s">
        <v>5228</v>
      </c>
      <c r="C4781" s="2">
        <v>34</v>
      </c>
      <c r="D4781" s="2" t="s">
        <v>457</v>
      </c>
      <c r="E4781" s="2"/>
      <c r="F4781" s="2"/>
      <c r="G4781" s="2"/>
      <c r="H4781" s="2"/>
    </row>
    <row r="4782" spans="2:8">
      <c r="B4782" s="2" t="s">
        <v>5229</v>
      </c>
      <c r="C4782" s="2">
        <v>41</v>
      </c>
      <c r="D4782" s="2" t="s">
        <v>457</v>
      </c>
      <c r="E4782" s="2"/>
      <c r="F4782" s="2"/>
      <c r="G4782" s="2"/>
      <c r="H4782" s="2"/>
    </row>
    <row r="4783" spans="2:8">
      <c r="B4783" s="2" t="s">
        <v>5230</v>
      </c>
      <c r="C4783" s="2">
        <v>38</v>
      </c>
      <c r="D4783" s="2" t="s">
        <v>457</v>
      </c>
      <c r="E4783" s="2"/>
      <c r="F4783" s="2"/>
      <c r="G4783" s="2"/>
      <c r="H4783" s="2"/>
    </row>
    <row r="4784" spans="2:8">
      <c r="B4784" s="2" t="s">
        <v>5231</v>
      </c>
      <c r="C4784" s="2">
        <v>34</v>
      </c>
      <c r="D4784" s="2" t="s">
        <v>457</v>
      </c>
      <c r="E4784" s="2"/>
      <c r="F4784" s="2"/>
      <c r="G4784" s="2"/>
      <c r="H4784" s="2"/>
    </row>
    <row r="4785" spans="2:8">
      <c r="B4785" s="2" t="s">
        <v>5232</v>
      </c>
      <c r="C4785" s="2">
        <v>38</v>
      </c>
      <c r="D4785" s="2" t="s">
        <v>457</v>
      </c>
      <c r="E4785" s="2"/>
      <c r="F4785" s="2"/>
      <c r="G4785" s="2"/>
      <c r="H4785" s="2"/>
    </row>
    <row r="4786" spans="2:8">
      <c r="B4786" s="2" t="s">
        <v>5233</v>
      </c>
      <c r="C4786" s="2">
        <v>36</v>
      </c>
      <c r="D4786" s="2" t="s">
        <v>457</v>
      </c>
      <c r="E4786" s="2"/>
      <c r="F4786" s="2"/>
      <c r="G4786" s="2"/>
      <c r="H4786" s="2"/>
    </row>
    <row r="4787" spans="2:8">
      <c r="B4787" s="2" t="s">
        <v>5234</v>
      </c>
      <c r="C4787" s="2">
        <v>30</v>
      </c>
      <c r="D4787" s="2" t="s">
        <v>457</v>
      </c>
      <c r="E4787" s="2"/>
      <c r="F4787" s="2"/>
      <c r="G4787" s="2"/>
      <c r="H4787" s="2"/>
    </row>
    <row r="4788" spans="2:8">
      <c r="B4788" s="2" t="s">
        <v>5235</v>
      </c>
      <c r="C4788" s="2">
        <v>31</v>
      </c>
      <c r="D4788" s="2" t="s">
        <v>457</v>
      </c>
      <c r="E4788" s="2"/>
      <c r="F4788" s="2"/>
      <c r="G4788" s="2"/>
      <c r="H4788" s="2"/>
    </row>
    <row r="4789" spans="2:8">
      <c r="B4789" s="2" t="s">
        <v>5236</v>
      </c>
      <c r="C4789" s="2">
        <v>26</v>
      </c>
      <c r="D4789" s="2" t="s">
        <v>457</v>
      </c>
      <c r="E4789" s="2"/>
      <c r="F4789" s="2"/>
      <c r="G4789" s="2"/>
      <c r="H4789" s="2"/>
    </row>
    <row r="4790" spans="2:8">
      <c r="B4790" s="2" t="s">
        <v>5237</v>
      </c>
      <c r="C4790" s="2">
        <v>28</v>
      </c>
      <c r="D4790" s="2" t="s">
        <v>457</v>
      </c>
      <c r="E4790" s="2"/>
      <c r="F4790" s="2"/>
      <c r="G4790" s="2"/>
      <c r="H4790" s="2"/>
    </row>
    <row r="4791" spans="2:8">
      <c r="B4791" s="2" t="s">
        <v>5238</v>
      </c>
      <c r="C4791" s="2">
        <v>28</v>
      </c>
      <c r="D4791" s="2" t="s">
        <v>457</v>
      </c>
      <c r="E4791" s="2"/>
      <c r="F4791" s="2"/>
      <c r="G4791" s="2"/>
      <c r="H4791" s="2"/>
    </row>
    <row r="4792" spans="2:8">
      <c r="B4792" s="2" t="s">
        <v>5239</v>
      </c>
      <c r="C4792" s="2">
        <v>25</v>
      </c>
      <c r="D4792" s="2" t="s">
        <v>457</v>
      </c>
      <c r="E4792" s="2"/>
      <c r="F4792" s="2"/>
      <c r="G4792" s="2"/>
      <c r="H4792" s="2"/>
    </row>
    <row r="4793" spans="2:8">
      <c r="B4793" s="2" t="s">
        <v>5240</v>
      </c>
      <c r="C4793" s="2">
        <v>14</v>
      </c>
      <c r="D4793" s="2" t="s">
        <v>457</v>
      </c>
      <c r="E4793" s="2"/>
      <c r="F4793" s="2"/>
      <c r="G4793" s="2"/>
      <c r="H4793" s="2"/>
    </row>
    <row r="4794" spans="2:8">
      <c r="B4794" s="2" t="s">
        <v>5241</v>
      </c>
      <c r="C4794" s="2">
        <v>17</v>
      </c>
      <c r="D4794" s="2" t="s">
        <v>457</v>
      </c>
      <c r="E4794" s="2"/>
      <c r="F4794" s="2"/>
      <c r="G4794" s="2"/>
      <c r="H4794" s="2"/>
    </row>
    <row r="4795" spans="2:8">
      <c r="B4795" s="2" t="s">
        <v>5242</v>
      </c>
      <c r="C4795" s="2">
        <v>22</v>
      </c>
      <c r="D4795" s="2" t="s">
        <v>457</v>
      </c>
      <c r="E4795" s="2"/>
      <c r="F4795" s="2"/>
      <c r="G4795" s="2"/>
      <c r="H4795" s="2"/>
    </row>
    <row r="4796" spans="2:8">
      <c r="B4796" s="2" t="s">
        <v>5243</v>
      </c>
      <c r="C4796" s="2">
        <v>22</v>
      </c>
      <c r="D4796" s="2" t="s">
        <v>457</v>
      </c>
      <c r="E4796" s="2"/>
      <c r="F4796" s="2"/>
      <c r="G4796" s="2"/>
      <c r="H4796" s="2"/>
    </row>
    <row r="4797" spans="2:8">
      <c r="B4797" s="2" t="s">
        <v>5244</v>
      </c>
      <c r="C4797" s="2">
        <v>16</v>
      </c>
      <c r="D4797" s="2" t="s">
        <v>457</v>
      </c>
      <c r="E4797" s="2"/>
      <c r="F4797" s="2"/>
      <c r="G4797" s="2"/>
      <c r="H4797" s="2"/>
    </row>
    <row r="4798" spans="2:8">
      <c r="B4798" s="2" t="s">
        <v>5245</v>
      </c>
      <c r="C4798" s="2">
        <v>16</v>
      </c>
      <c r="D4798" s="2" t="s">
        <v>457</v>
      </c>
      <c r="E4798" s="2"/>
      <c r="F4798" s="2"/>
      <c r="G4798" s="2"/>
      <c r="H4798" s="2"/>
    </row>
    <row r="4799" spans="2:8">
      <c r="B4799" s="2" t="s">
        <v>5246</v>
      </c>
      <c r="C4799" s="2">
        <v>15</v>
      </c>
      <c r="D4799" s="2" t="s">
        <v>457</v>
      </c>
      <c r="E4799" s="2"/>
      <c r="F4799" s="2"/>
      <c r="G4799" s="2"/>
      <c r="H4799" s="2"/>
    </row>
    <row r="4800" spans="2:8">
      <c r="B4800" s="2" t="s">
        <v>5247</v>
      </c>
      <c r="C4800" s="2">
        <v>19</v>
      </c>
      <c r="D4800" s="2" t="s">
        <v>457</v>
      </c>
      <c r="E4800" s="2"/>
      <c r="F4800" s="2"/>
      <c r="G4800" s="2"/>
      <c r="H4800" s="2"/>
    </row>
    <row r="4801" spans="2:8">
      <c r="B4801" s="2" t="s">
        <v>5248</v>
      </c>
      <c r="C4801" s="2">
        <v>21</v>
      </c>
      <c r="D4801" s="2" t="s">
        <v>457</v>
      </c>
      <c r="E4801" s="2"/>
      <c r="F4801" s="2"/>
      <c r="G4801" s="2"/>
      <c r="H4801" s="2"/>
    </row>
    <row r="4802" spans="2:8">
      <c r="B4802" s="2" t="s">
        <v>5249</v>
      </c>
      <c r="C4802" s="2">
        <v>42</v>
      </c>
      <c r="D4802" s="2" t="s">
        <v>457</v>
      </c>
      <c r="E4802" s="2"/>
      <c r="F4802" s="2"/>
      <c r="G4802" s="2"/>
      <c r="H4802" s="2"/>
    </row>
    <row r="4803" spans="2:8">
      <c r="B4803" s="2" t="s">
        <v>5250</v>
      </c>
      <c r="C4803" s="2">
        <v>39</v>
      </c>
      <c r="D4803" s="2" t="s">
        <v>457</v>
      </c>
      <c r="E4803" s="2"/>
      <c r="F4803" s="2"/>
      <c r="G4803" s="2"/>
      <c r="H4803" s="2"/>
    </row>
    <row r="4804" spans="2:8">
      <c r="B4804" s="2" t="s">
        <v>5251</v>
      </c>
      <c r="C4804" s="2">
        <v>38</v>
      </c>
      <c r="D4804" s="2" t="s">
        <v>457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457</v>
      </c>
      <c r="E4805" s="2"/>
      <c r="F4805" s="2"/>
      <c r="G4805" s="2"/>
      <c r="H4805" s="2"/>
    </row>
    <row r="4806" spans="2:8">
      <c r="B4806" s="2" t="s">
        <v>5253</v>
      </c>
      <c r="C4806" s="2">
        <v>38</v>
      </c>
      <c r="D4806" s="2" t="s">
        <v>457</v>
      </c>
      <c r="E4806" s="2"/>
      <c r="F4806" s="2"/>
      <c r="G4806" s="2"/>
      <c r="H4806" s="2"/>
    </row>
    <row r="4807" spans="2:8">
      <c r="B4807" s="2" t="s">
        <v>5254</v>
      </c>
      <c r="C4807" s="2">
        <v>38</v>
      </c>
      <c r="D4807" s="2" t="s">
        <v>457</v>
      </c>
      <c r="E4807" s="2"/>
      <c r="F4807" s="2"/>
      <c r="G4807" s="2"/>
      <c r="H4807" s="2"/>
    </row>
    <row r="4808" spans="2:8">
      <c r="B4808" s="2" t="s">
        <v>5255</v>
      </c>
      <c r="C4808" s="2">
        <v>39</v>
      </c>
      <c r="D4808" s="2" t="s">
        <v>457</v>
      </c>
      <c r="E4808" s="2"/>
      <c r="F4808" s="2"/>
      <c r="G4808" s="2"/>
      <c r="H4808" s="2"/>
    </row>
    <row r="4809" spans="2:8">
      <c r="B4809" s="2" t="s">
        <v>5256</v>
      </c>
      <c r="C4809" s="2">
        <v>36</v>
      </c>
      <c r="D4809" s="2" t="s">
        <v>457</v>
      </c>
      <c r="E4809" s="2"/>
      <c r="F4809" s="2"/>
      <c r="G4809" s="2"/>
      <c r="H4809" s="2"/>
    </row>
    <row r="4810" spans="2:8">
      <c r="B4810" s="2" t="s">
        <v>5257</v>
      </c>
      <c r="C4810" s="2">
        <v>39</v>
      </c>
      <c r="D4810" s="2" t="s">
        <v>457</v>
      </c>
      <c r="E4810" s="2"/>
      <c r="F4810" s="2"/>
      <c r="G4810" s="2"/>
      <c r="H4810" s="2"/>
    </row>
    <row r="4811" spans="2:8">
      <c r="B4811" s="2" t="s">
        <v>5258</v>
      </c>
      <c r="C4811" s="2">
        <v>44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37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25</v>
      </c>
      <c r="D4813" s="2" t="s">
        <v>457</v>
      </c>
      <c r="E4813" s="2"/>
      <c r="F4813" s="2"/>
      <c r="G4813" s="2"/>
      <c r="H4813" s="2"/>
    </row>
    <row r="4814" spans="2:8">
      <c r="B4814" s="2" t="s">
        <v>5261</v>
      </c>
      <c r="C4814" s="2">
        <v>18</v>
      </c>
      <c r="D4814" s="2" t="s">
        <v>457</v>
      </c>
      <c r="E4814" s="2"/>
      <c r="F4814" s="2"/>
      <c r="G4814" s="2"/>
      <c r="H4814" s="2"/>
    </row>
    <row r="4815" spans="2:8">
      <c r="B4815" s="2" t="s">
        <v>5262</v>
      </c>
      <c r="C4815" s="2">
        <v>18</v>
      </c>
      <c r="D4815" s="2" t="s">
        <v>457</v>
      </c>
      <c r="E4815" s="2"/>
      <c r="F4815" s="2"/>
      <c r="G4815" s="2"/>
      <c r="H4815" s="2"/>
    </row>
    <row r="4816" spans="2:8">
      <c r="B4816" s="2" t="s">
        <v>5263</v>
      </c>
      <c r="C4816" s="2">
        <v>18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28</v>
      </c>
      <c r="D4817" s="2" t="s">
        <v>457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457</v>
      </c>
      <c r="E4818" s="2"/>
      <c r="F4818" s="2"/>
      <c r="G4818" s="2"/>
      <c r="H4818" s="2"/>
    </row>
    <row r="4819" spans="2:8">
      <c r="B4819" s="2" t="s">
        <v>5266</v>
      </c>
      <c r="C4819" s="2">
        <v>22</v>
      </c>
      <c r="D4819" s="2" t="s">
        <v>457</v>
      </c>
      <c r="E4819" s="2"/>
      <c r="F4819" s="2"/>
      <c r="G4819" s="2"/>
      <c r="H4819" s="2"/>
    </row>
    <row r="4820" spans="2:8">
      <c r="B4820" s="2" t="s">
        <v>5267</v>
      </c>
      <c r="C4820" s="2">
        <v>23</v>
      </c>
      <c r="D4820" s="2" t="s">
        <v>457</v>
      </c>
      <c r="E4820" s="2"/>
      <c r="F4820" s="2"/>
      <c r="G4820" s="2"/>
      <c r="H4820" s="2"/>
    </row>
    <row r="4821" spans="2:8">
      <c r="B4821" s="2" t="s">
        <v>5268</v>
      </c>
      <c r="C4821" s="2">
        <v>21</v>
      </c>
      <c r="D4821" s="2" t="s">
        <v>457</v>
      </c>
      <c r="E4821" s="2"/>
      <c r="F4821" s="2"/>
      <c r="G4821" s="2"/>
      <c r="H4821" s="2"/>
    </row>
    <row r="4822" spans="2:8">
      <c r="B4822" s="2" t="s">
        <v>5269</v>
      </c>
      <c r="C4822" s="2">
        <v>21</v>
      </c>
      <c r="D4822" s="2" t="s">
        <v>457</v>
      </c>
      <c r="E4822" s="2"/>
      <c r="F4822" s="2"/>
      <c r="G4822" s="2"/>
      <c r="H4822" s="2"/>
    </row>
    <row r="4823" spans="2:8">
      <c r="B4823" s="2" t="s">
        <v>5270</v>
      </c>
      <c r="C4823" s="2">
        <v>32</v>
      </c>
      <c r="D4823" s="2" t="s">
        <v>457</v>
      </c>
      <c r="E4823" s="2"/>
      <c r="F4823" s="2"/>
      <c r="G4823" s="2"/>
      <c r="H4823" s="2"/>
    </row>
    <row r="4824" spans="2:8">
      <c r="B4824" s="2" t="s">
        <v>5271</v>
      </c>
      <c r="C4824" s="2">
        <v>26</v>
      </c>
      <c r="D4824" s="2" t="s">
        <v>457</v>
      </c>
      <c r="E4824" s="2"/>
      <c r="F4824" s="2"/>
      <c r="G4824" s="2"/>
      <c r="H4824" s="2"/>
    </row>
    <row r="4825" spans="2:8">
      <c r="B4825" s="2" t="s">
        <v>5272</v>
      </c>
      <c r="C4825" s="2">
        <v>29</v>
      </c>
      <c r="D4825" s="2" t="s">
        <v>457</v>
      </c>
      <c r="E4825" s="2"/>
      <c r="F4825" s="2"/>
      <c r="G4825" s="2"/>
      <c r="H4825" s="2"/>
    </row>
    <row r="4826" spans="2:8">
      <c r="B4826" s="2" t="s">
        <v>5273</v>
      </c>
      <c r="C4826" s="2">
        <v>15</v>
      </c>
      <c r="D4826" s="2" t="s">
        <v>457</v>
      </c>
      <c r="E4826" s="2"/>
      <c r="F4826" s="2"/>
      <c r="G4826" s="2"/>
      <c r="H4826" s="2"/>
    </row>
    <row r="4827" spans="2:8">
      <c r="B4827" s="2" t="s">
        <v>5274</v>
      </c>
      <c r="C4827" s="2">
        <v>41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21</v>
      </c>
      <c r="D4828" s="2" t="s">
        <v>457</v>
      </c>
      <c r="E4828" s="2"/>
      <c r="F4828" s="2"/>
      <c r="G4828" s="2"/>
      <c r="H4828" s="2"/>
    </row>
    <row r="4829" spans="2:8">
      <c r="B4829" s="2" t="s">
        <v>5276</v>
      </c>
      <c r="C4829" s="2">
        <v>45</v>
      </c>
      <c r="D4829" s="2" t="s">
        <v>457</v>
      </c>
      <c r="E4829" s="2"/>
      <c r="F4829" s="2"/>
      <c r="G4829" s="2"/>
      <c r="H4829" s="2"/>
    </row>
    <row r="4830" spans="2:8">
      <c r="B4830" s="2" t="s">
        <v>5277</v>
      </c>
      <c r="C4830" s="2">
        <v>32</v>
      </c>
      <c r="D4830" s="2" t="s">
        <v>457</v>
      </c>
      <c r="E4830" s="2"/>
      <c r="F4830" s="2"/>
      <c r="G4830" s="2"/>
      <c r="H4830" s="2"/>
    </row>
    <row r="4831" spans="2:8">
      <c r="B4831" s="2" t="s">
        <v>5278</v>
      </c>
      <c r="C4831" s="2">
        <v>32</v>
      </c>
      <c r="D4831" s="2" t="s">
        <v>457</v>
      </c>
      <c r="E4831" s="2"/>
      <c r="F4831" s="2"/>
      <c r="G4831" s="2"/>
      <c r="H4831" s="2"/>
    </row>
    <row r="4832" spans="2:8">
      <c r="B4832" s="2" t="s">
        <v>5279</v>
      </c>
      <c r="C4832" s="2">
        <v>30</v>
      </c>
      <c r="D4832" s="2" t="s">
        <v>457</v>
      </c>
      <c r="E4832" s="2"/>
      <c r="F4832" s="2"/>
      <c r="G4832" s="2"/>
      <c r="H4832" s="2"/>
    </row>
    <row r="4833" spans="2:8">
      <c r="B4833" s="2" t="s">
        <v>5280</v>
      </c>
      <c r="C4833" s="2">
        <v>39</v>
      </c>
      <c r="D4833" s="2" t="s">
        <v>457</v>
      </c>
      <c r="E4833" s="2"/>
      <c r="F4833" s="2"/>
      <c r="G4833" s="2"/>
      <c r="H4833" s="2"/>
    </row>
    <row r="4834" spans="2:8">
      <c r="B4834" s="2" t="s">
        <v>5281</v>
      </c>
      <c r="C4834" s="2">
        <v>39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40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40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26</v>
      </c>
      <c r="D4837" s="2" t="s">
        <v>457</v>
      </c>
      <c r="E4837" s="2"/>
      <c r="F4837" s="2"/>
      <c r="G4837" s="2"/>
      <c r="H4837" s="2"/>
    </row>
    <row r="4838" spans="2:8">
      <c r="B4838" s="2" t="s">
        <v>5285</v>
      </c>
      <c r="C4838" s="2">
        <v>24</v>
      </c>
      <c r="D4838" s="2" t="s">
        <v>457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457</v>
      </c>
      <c r="E4839" s="2"/>
      <c r="F4839" s="2"/>
      <c r="G4839" s="2"/>
      <c r="H4839" s="2"/>
    </row>
    <row r="4840" spans="2:8">
      <c r="B4840" s="2" t="s">
        <v>5287</v>
      </c>
      <c r="C4840" s="2">
        <v>25</v>
      </c>
      <c r="D4840" s="2" t="s">
        <v>457</v>
      </c>
      <c r="E4840" s="2"/>
      <c r="F4840" s="2"/>
      <c r="G4840" s="2"/>
      <c r="H4840" s="2"/>
    </row>
    <row r="4841" spans="2:8">
      <c r="B4841" s="2" t="s">
        <v>5288</v>
      </c>
      <c r="C4841" s="2">
        <v>23</v>
      </c>
      <c r="D4841" s="2" t="s">
        <v>457</v>
      </c>
      <c r="E4841" s="2"/>
      <c r="F4841" s="2"/>
      <c r="G4841" s="2"/>
      <c r="H4841" s="2"/>
    </row>
    <row r="4842" spans="2:8">
      <c r="B4842" s="2" t="s">
        <v>5289</v>
      </c>
      <c r="C4842" s="2">
        <v>26</v>
      </c>
      <c r="D4842" s="2" t="s">
        <v>457</v>
      </c>
      <c r="E4842" s="2"/>
      <c r="F4842" s="2"/>
      <c r="G4842" s="2"/>
      <c r="H4842" s="2"/>
    </row>
    <row r="4843" spans="2:8">
      <c r="B4843" s="2" t="s">
        <v>5290</v>
      </c>
      <c r="C4843" s="2">
        <v>29</v>
      </c>
      <c r="D4843" s="2" t="s">
        <v>457</v>
      </c>
      <c r="E4843" s="2"/>
      <c r="F4843" s="2"/>
      <c r="G4843" s="2"/>
      <c r="H4843" s="2"/>
    </row>
    <row r="4844" spans="2:8">
      <c r="B4844" s="2" t="s">
        <v>5291</v>
      </c>
      <c r="C4844" s="2">
        <v>26</v>
      </c>
      <c r="D4844" s="2" t="s">
        <v>457</v>
      </c>
      <c r="E4844" s="2"/>
      <c r="F4844" s="2"/>
      <c r="G4844" s="2"/>
      <c r="H4844" s="2"/>
    </row>
    <row r="4845" spans="2:8">
      <c r="B4845" s="2" t="s">
        <v>5292</v>
      </c>
      <c r="C4845" s="2">
        <v>27</v>
      </c>
      <c r="D4845" s="2" t="s">
        <v>457</v>
      </c>
      <c r="E4845" s="2"/>
      <c r="F4845" s="2"/>
      <c r="G4845" s="2"/>
      <c r="H4845" s="2"/>
    </row>
    <row r="4846" spans="2:8">
      <c r="B4846" s="2" t="s">
        <v>5293</v>
      </c>
      <c r="C4846" s="2">
        <v>22</v>
      </c>
      <c r="D4846" s="2" t="s">
        <v>457</v>
      </c>
      <c r="E4846" s="2"/>
      <c r="F4846" s="2"/>
      <c r="G4846" s="2"/>
      <c r="H4846" s="2"/>
    </row>
    <row r="4847" spans="2:8">
      <c r="B4847" s="2" t="s">
        <v>5294</v>
      </c>
      <c r="C4847" s="2">
        <v>21</v>
      </c>
      <c r="D4847" s="2" t="s">
        <v>457</v>
      </c>
      <c r="E4847" s="2"/>
      <c r="F4847" s="2"/>
      <c r="G4847" s="2"/>
      <c r="H4847" s="2"/>
    </row>
    <row r="4848" spans="2:8">
      <c r="B4848" s="2" t="s">
        <v>5295</v>
      </c>
      <c r="C4848" s="2">
        <v>19</v>
      </c>
      <c r="D4848" s="2" t="s">
        <v>457</v>
      </c>
      <c r="E4848" s="2"/>
      <c r="F4848" s="2"/>
      <c r="G4848" s="2"/>
      <c r="H4848" s="2"/>
    </row>
    <row r="4849" spans="2:8">
      <c r="B4849" s="2" t="s">
        <v>5296</v>
      </c>
      <c r="C4849" s="2">
        <v>14</v>
      </c>
      <c r="D4849" s="2" t="s">
        <v>457</v>
      </c>
      <c r="E4849" s="2"/>
      <c r="F4849" s="2"/>
      <c r="G4849" s="2"/>
      <c r="H4849" s="2"/>
    </row>
    <row r="4850" spans="2:8">
      <c r="B4850" s="2" t="s">
        <v>5297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18</v>
      </c>
      <c r="D4851" s="2" t="s">
        <v>457</v>
      </c>
      <c r="E4851" s="2"/>
      <c r="F4851" s="2"/>
      <c r="G4851" s="2"/>
      <c r="H4851" s="2"/>
    </row>
    <row r="4852" spans="2:8">
      <c r="B4852" s="2" t="s">
        <v>5299</v>
      </c>
      <c r="C4852" s="2">
        <v>39</v>
      </c>
      <c r="D4852" s="2" t="s">
        <v>457</v>
      </c>
      <c r="E4852" s="2"/>
      <c r="F4852" s="2"/>
      <c r="G4852" s="2"/>
      <c r="H4852" s="2"/>
    </row>
    <row r="4853" spans="2:8">
      <c r="B4853" s="2" t="s">
        <v>5300</v>
      </c>
      <c r="C4853" s="2">
        <v>38</v>
      </c>
      <c r="D4853" s="2" t="s">
        <v>457</v>
      </c>
      <c r="E4853" s="2"/>
      <c r="F4853" s="2"/>
      <c r="G4853" s="2"/>
      <c r="H4853" s="2"/>
    </row>
    <row r="4854" spans="2:8">
      <c r="B4854" s="2" t="s">
        <v>5301</v>
      </c>
      <c r="C4854" s="2">
        <v>38</v>
      </c>
      <c r="D4854" s="2" t="s">
        <v>457</v>
      </c>
      <c r="E4854" s="2"/>
      <c r="F4854" s="2"/>
      <c r="G4854" s="2"/>
      <c r="H4854" s="2"/>
    </row>
    <row r="4855" spans="2:8">
      <c r="B4855" s="2" t="s">
        <v>5302</v>
      </c>
      <c r="C4855" s="2">
        <v>35</v>
      </c>
      <c r="D4855" s="2" t="s">
        <v>457</v>
      </c>
      <c r="E4855" s="2"/>
      <c r="F4855" s="2"/>
      <c r="G4855" s="2"/>
      <c r="H4855" s="2"/>
    </row>
    <row r="4856" spans="2:8">
      <c r="B4856" s="2" t="s">
        <v>5303</v>
      </c>
      <c r="C4856" s="2">
        <v>22</v>
      </c>
      <c r="D4856" s="2" t="s">
        <v>457</v>
      </c>
      <c r="E4856" s="2"/>
      <c r="F4856" s="2"/>
      <c r="G4856" s="2"/>
      <c r="H4856" s="2"/>
    </row>
    <row r="4857" spans="2:8">
      <c r="B4857" s="2" t="s">
        <v>5304</v>
      </c>
      <c r="C4857" s="2">
        <v>16</v>
      </c>
      <c r="D4857" s="2" t="s">
        <v>457</v>
      </c>
      <c r="E4857" s="2"/>
      <c r="F4857" s="2"/>
      <c r="G4857" s="2"/>
      <c r="H4857" s="2"/>
    </row>
    <row r="4858" spans="2:8">
      <c r="B4858" s="2" t="s">
        <v>5305</v>
      </c>
      <c r="C4858" s="2">
        <v>24</v>
      </c>
      <c r="D4858" s="2" t="s">
        <v>457</v>
      </c>
      <c r="E4858" s="2"/>
      <c r="F4858" s="2"/>
      <c r="G4858" s="2"/>
      <c r="H4858" s="2"/>
    </row>
    <row r="4859" spans="2:8">
      <c r="B4859" s="2" t="s">
        <v>5306</v>
      </c>
      <c r="C4859" s="2">
        <v>25</v>
      </c>
      <c r="D4859" s="2" t="s">
        <v>457</v>
      </c>
      <c r="E4859" s="2"/>
      <c r="F4859" s="2"/>
      <c r="G4859" s="2"/>
      <c r="H4859" s="2"/>
    </row>
    <row r="4860" spans="2:8">
      <c r="B4860" s="2" t="s">
        <v>5307</v>
      </c>
      <c r="C4860" s="2">
        <v>25</v>
      </c>
      <c r="D4860" s="2" t="s">
        <v>457</v>
      </c>
      <c r="E4860" s="2"/>
      <c r="F4860" s="2"/>
      <c r="G4860" s="2"/>
      <c r="H4860" s="2"/>
    </row>
    <row r="4861" spans="2:8">
      <c r="B4861" s="2" t="s">
        <v>5308</v>
      </c>
      <c r="C4861" s="2">
        <v>36</v>
      </c>
      <c r="D4861" s="2" t="s">
        <v>457</v>
      </c>
      <c r="E4861" s="2"/>
      <c r="F4861" s="2"/>
      <c r="G4861" s="2"/>
      <c r="H4861" s="2"/>
    </row>
    <row r="4862" spans="2:8">
      <c r="B4862" s="2" t="s">
        <v>5309</v>
      </c>
      <c r="C4862" s="2">
        <v>33</v>
      </c>
      <c r="D4862" s="2" t="s">
        <v>457</v>
      </c>
      <c r="E4862" s="2"/>
      <c r="F4862" s="2"/>
      <c r="G4862" s="2"/>
      <c r="H4862" s="2"/>
    </row>
    <row r="4863" spans="2:8">
      <c r="B4863" s="2" t="s">
        <v>5310</v>
      </c>
      <c r="C4863" s="2">
        <v>39</v>
      </c>
      <c r="D4863" s="2" t="s">
        <v>457</v>
      </c>
      <c r="E4863" s="2"/>
      <c r="F4863" s="2"/>
      <c r="G4863" s="2"/>
      <c r="H4863" s="2"/>
    </row>
    <row r="4864" spans="2:8">
      <c r="B4864" s="2" t="s">
        <v>5311</v>
      </c>
      <c r="C4864" s="2">
        <v>33</v>
      </c>
      <c r="D4864" s="2" t="s">
        <v>457</v>
      </c>
      <c r="E4864" s="2"/>
      <c r="F4864" s="2"/>
      <c r="G4864" s="2"/>
      <c r="H4864" s="2"/>
    </row>
    <row r="4865" spans="2:8">
      <c r="B4865" s="2" t="s">
        <v>5312</v>
      </c>
      <c r="C4865" s="2">
        <v>26</v>
      </c>
      <c r="D4865" s="2" t="s">
        <v>457</v>
      </c>
      <c r="E4865" s="2"/>
      <c r="F4865" s="2"/>
      <c r="G4865" s="2"/>
      <c r="H4865" s="2"/>
    </row>
    <row r="4866" spans="2:8">
      <c r="B4866" s="2" t="s">
        <v>5313</v>
      </c>
      <c r="C4866" s="2">
        <v>35</v>
      </c>
      <c r="D4866" s="2" t="s">
        <v>457</v>
      </c>
      <c r="E4866" s="2"/>
      <c r="F4866" s="2"/>
      <c r="G4866" s="2"/>
      <c r="H4866" s="2"/>
    </row>
    <row r="4867" spans="2:8">
      <c r="B4867" s="2" t="s">
        <v>5314</v>
      </c>
      <c r="C4867" s="2">
        <v>36</v>
      </c>
      <c r="D4867" s="2" t="s">
        <v>457</v>
      </c>
      <c r="E4867" s="2"/>
      <c r="F4867" s="2"/>
      <c r="G4867" s="2"/>
      <c r="H4867" s="2"/>
    </row>
    <row r="4868" spans="2:8">
      <c r="B4868" s="2" t="s">
        <v>5315</v>
      </c>
      <c r="C4868" s="2">
        <v>30</v>
      </c>
      <c r="D4868" s="2" t="s">
        <v>457</v>
      </c>
      <c r="E4868" s="2"/>
      <c r="F4868" s="2"/>
      <c r="G4868" s="2"/>
      <c r="H4868" s="2"/>
    </row>
    <row r="4869" spans="2:8">
      <c r="B4869" s="2" t="s">
        <v>5316</v>
      </c>
      <c r="C4869" s="2">
        <v>27</v>
      </c>
      <c r="D4869" s="2" t="s">
        <v>457</v>
      </c>
      <c r="E4869" s="2"/>
      <c r="F4869" s="2"/>
      <c r="G4869" s="2"/>
      <c r="H4869" s="2"/>
    </row>
    <row r="4870" spans="2:8">
      <c r="B4870" s="2" t="s">
        <v>5317</v>
      </c>
      <c r="C4870" s="2">
        <v>25</v>
      </c>
      <c r="D4870" s="2" t="s">
        <v>457</v>
      </c>
      <c r="E4870" s="2"/>
      <c r="F4870" s="2"/>
      <c r="G4870" s="2"/>
      <c r="H4870" s="2"/>
    </row>
    <row r="4871" spans="2:8">
      <c r="B4871" s="2" t="s">
        <v>5318</v>
      </c>
      <c r="C4871" s="2">
        <v>20</v>
      </c>
      <c r="D4871" s="2" t="s">
        <v>457</v>
      </c>
      <c r="E4871" s="2"/>
      <c r="F4871" s="2"/>
      <c r="G4871" s="2"/>
      <c r="H4871" s="2"/>
    </row>
    <row r="4872" spans="2:8">
      <c r="B4872" s="2" t="s">
        <v>5319</v>
      </c>
      <c r="C4872" s="2">
        <v>13</v>
      </c>
      <c r="D4872" s="2" t="s">
        <v>457</v>
      </c>
      <c r="E4872" s="2"/>
      <c r="F4872" s="2"/>
      <c r="G4872" s="2"/>
      <c r="H4872" s="2"/>
    </row>
    <row r="4873" spans="2:8">
      <c r="B4873" s="2" t="s">
        <v>5320</v>
      </c>
      <c r="C4873" s="2">
        <v>25</v>
      </c>
      <c r="D4873" s="2" t="s">
        <v>457</v>
      </c>
      <c r="E4873" s="2"/>
      <c r="F4873" s="2"/>
      <c r="G4873" s="2"/>
      <c r="H4873" s="2"/>
    </row>
    <row r="4874" spans="2:8">
      <c r="B4874" s="2" t="s">
        <v>5321</v>
      </c>
      <c r="C4874" s="2">
        <v>19</v>
      </c>
      <c r="D4874" s="2" t="s">
        <v>457</v>
      </c>
      <c r="E4874" s="2"/>
      <c r="F4874" s="2"/>
      <c r="G4874" s="2"/>
      <c r="H4874" s="2"/>
    </row>
    <row r="4875" spans="2:8">
      <c r="B4875" s="2" t="s">
        <v>5322</v>
      </c>
      <c r="C4875" s="2">
        <v>13</v>
      </c>
      <c r="D4875" s="2" t="s">
        <v>457</v>
      </c>
      <c r="E4875" s="2"/>
      <c r="F4875" s="2"/>
      <c r="G4875" s="2"/>
      <c r="H4875" s="2"/>
    </row>
    <row r="4876" spans="2:8">
      <c r="B4876" s="2" t="s">
        <v>5323</v>
      </c>
      <c r="C4876" s="2">
        <v>9</v>
      </c>
      <c r="D4876" s="2" t="s">
        <v>457</v>
      </c>
      <c r="E4876" s="2"/>
      <c r="F4876" s="2"/>
      <c r="G4876" s="2"/>
      <c r="H4876" s="2"/>
    </row>
    <row r="4877" spans="2:8">
      <c r="B4877" s="2" t="s">
        <v>5324</v>
      </c>
      <c r="C4877" s="2">
        <v>7</v>
      </c>
      <c r="D4877" s="2" t="s">
        <v>457</v>
      </c>
      <c r="E4877" s="2"/>
      <c r="F4877" s="2"/>
      <c r="G4877" s="2"/>
      <c r="H4877" s="2"/>
    </row>
    <row r="4878" spans="2:8">
      <c r="B4878" s="2" t="s">
        <v>5325</v>
      </c>
      <c r="C4878" s="2">
        <v>5</v>
      </c>
      <c r="D4878" s="2" t="s">
        <v>457</v>
      </c>
      <c r="E4878" s="2"/>
      <c r="F4878" s="2"/>
      <c r="G4878" s="2"/>
      <c r="H4878" s="2"/>
    </row>
    <row r="4879" spans="2:8">
      <c r="B4879" s="2" t="s">
        <v>5326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7</v>
      </c>
      <c r="D4884" s="2" t="s">
        <v>457</v>
      </c>
      <c r="E4884" s="2"/>
      <c r="F4884" s="2"/>
      <c r="G4884" s="2"/>
      <c r="H4884" s="2"/>
    </row>
    <row r="4885" spans="2:8">
      <c r="B4885" s="2" t="s">
        <v>5332</v>
      </c>
      <c r="C4885" s="2">
        <v>9</v>
      </c>
      <c r="D4885" s="2" t="s">
        <v>457</v>
      </c>
      <c r="E4885" s="2"/>
      <c r="F4885" s="2"/>
      <c r="G4885" s="2"/>
      <c r="H4885" s="2"/>
    </row>
    <row r="4886" spans="2:8">
      <c r="B4886" s="2" t="s">
        <v>5333</v>
      </c>
      <c r="C4886" s="2">
        <v>11</v>
      </c>
      <c r="D4886" s="2" t="s">
        <v>457</v>
      </c>
      <c r="E4886" s="2"/>
      <c r="F4886" s="2"/>
      <c r="G4886" s="2"/>
      <c r="H4886" s="2"/>
    </row>
    <row r="4887" spans="2:8">
      <c r="B4887" s="2" t="s">
        <v>5334</v>
      </c>
      <c r="C4887" s="2">
        <v>14</v>
      </c>
      <c r="D4887" s="2" t="s">
        <v>457</v>
      </c>
      <c r="E4887" s="2"/>
      <c r="F4887" s="2"/>
      <c r="G4887" s="2"/>
      <c r="H4887" s="2"/>
    </row>
    <row r="4888" spans="2:8">
      <c r="B4888" s="2" t="s">
        <v>5335</v>
      </c>
      <c r="C4888" s="2">
        <v>15</v>
      </c>
      <c r="D4888" s="2" t="s">
        <v>457</v>
      </c>
      <c r="E4888" s="2"/>
      <c r="F4888" s="2"/>
      <c r="G4888" s="2"/>
      <c r="H4888" s="2"/>
    </row>
    <row r="4889" spans="2:8">
      <c r="B4889" s="2" t="s">
        <v>5336</v>
      </c>
      <c r="C4889" s="2">
        <v>14</v>
      </c>
      <c r="D4889" s="2" t="s">
        <v>457</v>
      </c>
      <c r="E4889" s="2"/>
      <c r="F4889" s="2"/>
      <c r="G4889" s="2"/>
      <c r="H4889" s="2"/>
    </row>
    <row r="4890" spans="2:8">
      <c r="B4890" s="2" t="s">
        <v>5337</v>
      </c>
      <c r="C4890" s="2">
        <v>14</v>
      </c>
      <c r="D4890" s="2" t="s">
        <v>457</v>
      </c>
      <c r="E4890" s="2"/>
      <c r="F4890" s="2"/>
      <c r="G4890" s="2"/>
      <c r="H4890" s="2"/>
    </row>
    <row r="4891" spans="2:8">
      <c r="B4891" s="2" t="s">
        <v>5338</v>
      </c>
      <c r="C4891" s="2">
        <v>15</v>
      </c>
      <c r="D4891" s="2" t="s">
        <v>457</v>
      </c>
      <c r="E4891" s="2"/>
      <c r="F4891" s="2"/>
      <c r="G4891" s="2"/>
      <c r="H4891" s="2"/>
    </row>
    <row r="4892" spans="2:8">
      <c r="B4892" s="2" t="s">
        <v>5339</v>
      </c>
      <c r="C4892" s="2">
        <v>20</v>
      </c>
      <c r="D4892" s="2" t="s">
        <v>457</v>
      </c>
      <c r="E4892" s="2"/>
      <c r="F4892" s="2"/>
      <c r="G4892" s="2"/>
      <c r="H4892" s="2"/>
    </row>
    <row r="4893" spans="2:8">
      <c r="B4893" s="2" t="s">
        <v>5340</v>
      </c>
      <c r="C4893" s="2">
        <v>21</v>
      </c>
      <c r="D4893" s="2" t="s">
        <v>457</v>
      </c>
      <c r="E4893" s="2"/>
      <c r="F4893" s="2"/>
      <c r="G4893" s="2"/>
      <c r="H4893" s="2"/>
    </row>
    <row r="4894" spans="2:8">
      <c r="B4894" s="2" t="s">
        <v>5341</v>
      </c>
      <c r="C4894" s="2">
        <v>22</v>
      </c>
      <c r="D4894" s="2" t="s">
        <v>457</v>
      </c>
      <c r="E4894" s="2"/>
      <c r="F4894" s="2"/>
      <c r="G4894" s="2"/>
      <c r="H4894" s="2"/>
    </row>
    <row r="4895" spans="2:8">
      <c r="B4895" s="2" t="s">
        <v>5342</v>
      </c>
      <c r="C4895" s="2">
        <v>17</v>
      </c>
      <c r="D4895" s="2" t="s">
        <v>457</v>
      </c>
      <c r="E4895" s="2"/>
      <c r="F4895" s="2"/>
      <c r="G4895" s="2"/>
      <c r="H4895" s="2"/>
    </row>
    <row r="4896" spans="2:8">
      <c r="B4896" s="2" t="s">
        <v>5343</v>
      </c>
      <c r="C4896" s="2">
        <v>17</v>
      </c>
      <c r="D4896" s="2" t="s">
        <v>457</v>
      </c>
      <c r="E4896" s="2"/>
      <c r="F4896" s="2"/>
      <c r="G4896" s="2"/>
      <c r="H4896" s="2"/>
    </row>
    <row r="4897" spans="2:8">
      <c r="B4897" s="2" t="s">
        <v>5344</v>
      </c>
      <c r="C4897" s="2">
        <v>15</v>
      </c>
      <c r="D4897" s="2" t="s">
        <v>457</v>
      </c>
      <c r="E4897" s="2"/>
      <c r="F4897" s="2"/>
      <c r="G4897" s="2"/>
      <c r="H4897" s="2"/>
    </row>
    <row r="4898" spans="2:8">
      <c r="B4898" s="2" t="s">
        <v>5345</v>
      </c>
      <c r="C4898" s="2">
        <v>13</v>
      </c>
      <c r="D4898" s="2" t="s">
        <v>457</v>
      </c>
      <c r="E4898" s="2"/>
      <c r="F4898" s="2"/>
      <c r="G4898" s="2"/>
      <c r="H4898" s="2"/>
    </row>
    <row r="4899" spans="2:8">
      <c r="B4899" s="2" t="s">
        <v>5346</v>
      </c>
      <c r="C4899" s="2">
        <v>14</v>
      </c>
      <c r="D4899" s="2" t="s">
        <v>457</v>
      </c>
      <c r="E4899" s="2"/>
      <c r="F4899" s="2"/>
      <c r="G4899" s="2"/>
      <c r="H4899" s="2"/>
    </row>
    <row r="4900" spans="2:8">
      <c r="B4900" s="2" t="s">
        <v>5347</v>
      </c>
      <c r="C4900" s="2">
        <v>12</v>
      </c>
      <c r="D4900" s="2" t="s">
        <v>457</v>
      </c>
      <c r="E4900" s="2"/>
      <c r="F4900" s="2"/>
      <c r="G4900" s="2"/>
      <c r="H4900" s="2"/>
    </row>
    <row r="4901" spans="2:8">
      <c r="B4901" s="2" t="s">
        <v>5348</v>
      </c>
      <c r="C4901" s="2">
        <v>8</v>
      </c>
      <c r="D4901" s="2" t="s">
        <v>457</v>
      </c>
      <c r="E4901" s="2"/>
      <c r="F4901" s="2"/>
      <c r="G4901" s="2"/>
      <c r="H4901" s="2"/>
    </row>
    <row r="4902" spans="2:8">
      <c r="B4902" s="2" t="s">
        <v>5349</v>
      </c>
      <c r="C4902" s="2">
        <v>37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14</v>
      </c>
      <c r="D4903" s="2" t="s">
        <v>457</v>
      </c>
      <c r="E4903" s="2"/>
      <c r="F4903" s="2"/>
      <c r="G4903" s="2"/>
      <c r="H4903" s="2"/>
    </row>
    <row r="4904" spans="2:8">
      <c r="B4904" s="2" t="s">
        <v>5351</v>
      </c>
      <c r="C4904" s="2">
        <v>15</v>
      </c>
      <c r="D4904" s="2" t="s">
        <v>457</v>
      </c>
      <c r="E4904" s="2"/>
      <c r="F4904" s="2"/>
      <c r="G4904" s="2"/>
      <c r="H4904" s="2"/>
    </row>
    <row r="4905" spans="2:8">
      <c r="B4905" s="2" t="s">
        <v>5352</v>
      </c>
      <c r="C4905" s="2">
        <v>15</v>
      </c>
      <c r="D4905" s="2" t="s">
        <v>457</v>
      </c>
      <c r="E4905" s="2"/>
      <c r="F4905" s="2"/>
      <c r="G4905" s="2"/>
      <c r="H4905" s="2"/>
    </row>
    <row r="4906" spans="2:8">
      <c r="B4906" s="2" t="s">
        <v>5353</v>
      </c>
      <c r="C4906" s="2">
        <v>15</v>
      </c>
      <c r="D4906" s="2" t="s">
        <v>457</v>
      </c>
      <c r="E4906" s="2"/>
      <c r="F4906" s="2"/>
      <c r="G4906" s="2"/>
      <c r="H4906" s="2"/>
    </row>
    <row r="4907" spans="2:8">
      <c r="B4907" s="2" t="s">
        <v>5354</v>
      </c>
      <c r="C4907" s="2">
        <v>18</v>
      </c>
      <c r="D4907" s="2" t="s">
        <v>457</v>
      </c>
      <c r="E4907" s="2"/>
      <c r="F4907" s="2"/>
      <c r="G4907" s="2"/>
      <c r="H4907" s="2"/>
    </row>
    <row r="4908" spans="2:8">
      <c r="B4908" s="2" t="s">
        <v>5355</v>
      </c>
      <c r="C4908" s="2">
        <v>19</v>
      </c>
      <c r="D4908" s="2" t="s">
        <v>457</v>
      </c>
      <c r="E4908" s="2"/>
      <c r="F4908" s="2"/>
      <c r="G4908" s="2"/>
      <c r="H4908" s="2"/>
    </row>
    <row r="4909" spans="2:8">
      <c r="B4909" s="2" t="s">
        <v>5356</v>
      </c>
      <c r="C4909" s="2">
        <v>13</v>
      </c>
      <c r="D4909" s="2" t="s">
        <v>457</v>
      </c>
      <c r="E4909" s="2"/>
      <c r="F4909" s="2"/>
      <c r="G4909" s="2"/>
      <c r="H4909" s="2"/>
    </row>
    <row r="4910" spans="2:8">
      <c r="B4910" s="2" t="s">
        <v>5357</v>
      </c>
      <c r="C4910" s="2">
        <v>9</v>
      </c>
      <c r="D4910" s="2" t="s">
        <v>457</v>
      </c>
      <c r="E4910" s="2"/>
      <c r="F4910" s="2"/>
      <c r="G4910" s="2"/>
      <c r="H4910" s="2"/>
    </row>
    <row r="4911" spans="2:8">
      <c r="B4911" s="2" t="s">
        <v>5358</v>
      </c>
      <c r="C4911" s="2">
        <v>15</v>
      </c>
      <c r="D4911" s="2" t="s">
        <v>457</v>
      </c>
      <c r="E4911" s="2"/>
      <c r="F4911" s="2"/>
      <c r="G4911" s="2"/>
      <c r="H4911" s="2"/>
    </row>
    <row r="4912" spans="2:8">
      <c r="B4912" s="2" t="s">
        <v>5359</v>
      </c>
      <c r="C4912" s="2">
        <v>13</v>
      </c>
      <c r="D4912" s="2" t="s">
        <v>457</v>
      </c>
      <c r="E4912" s="2"/>
      <c r="F4912" s="2"/>
      <c r="G4912" s="2"/>
      <c r="H4912" s="2"/>
    </row>
    <row r="4913" spans="2:8">
      <c r="B4913" s="2" t="s">
        <v>5360</v>
      </c>
      <c r="C4913" s="2">
        <v>11</v>
      </c>
      <c r="D4913" s="2" t="s">
        <v>457</v>
      </c>
      <c r="E4913" s="2"/>
      <c r="F4913" s="2"/>
      <c r="G4913" s="2"/>
      <c r="H4913" s="2"/>
    </row>
    <row r="4914" spans="2:8">
      <c r="B4914" s="2" t="s">
        <v>5361</v>
      </c>
      <c r="C4914" s="2">
        <v>13</v>
      </c>
      <c r="D4914" s="2" t="s">
        <v>457</v>
      </c>
      <c r="E4914" s="2"/>
      <c r="F4914" s="2"/>
      <c r="G4914" s="2"/>
      <c r="H4914" s="2"/>
    </row>
    <row r="4915" spans="2:8">
      <c r="B4915" s="2" t="s">
        <v>5362</v>
      </c>
      <c r="C4915" s="2">
        <v>12</v>
      </c>
      <c r="D4915" s="2" t="s">
        <v>457</v>
      </c>
      <c r="E4915" s="2"/>
      <c r="F4915" s="2"/>
      <c r="G4915" s="2"/>
      <c r="H4915" s="2"/>
    </row>
    <row r="4916" spans="2:8">
      <c r="B4916" s="2" t="s">
        <v>5363</v>
      </c>
      <c r="C4916" s="2">
        <v>7</v>
      </c>
      <c r="D4916" s="2" t="s">
        <v>457</v>
      </c>
      <c r="E4916" s="2"/>
      <c r="F4916" s="2"/>
      <c r="G4916" s="2"/>
      <c r="H4916" s="2"/>
    </row>
    <row r="4917" spans="2:8">
      <c r="B4917" s="2" t="s">
        <v>5364</v>
      </c>
      <c r="C4917" s="2">
        <v>10</v>
      </c>
      <c r="D4917" s="2" t="s">
        <v>457</v>
      </c>
      <c r="E4917" s="2"/>
      <c r="F4917" s="2"/>
      <c r="G4917" s="2"/>
      <c r="H4917" s="2"/>
    </row>
    <row r="4918" spans="2:8">
      <c r="B4918" s="2" t="s">
        <v>5365</v>
      </c>
      <c r="C4918" s="2">
        <v>9</v>
      </c>
      <c r="D4918" s="2" t="s">
        <v>457</v>
      </c>
      <c r="E4918" s="2"/>
      <c r="F4918" s="2"/>
      <c r="G4918" s="2"/>
      <c r="H4918" s="2"/>
    </row>
    <row r="4919" spans="2:8">
      <c r="B4919" s="2" t="s">
        <v>5366</v>
      </c>
      <c r="C4919" s="2">
        <v>7</v>
      </c>
      <c r="D4919" s="2" t="s">
        <v>457</v>
      </c>
      <c r="E4919" s="2"/>
      <c r="F4919" s="2"/>
      <c r="G4919" s="2"/>
      <c r="H4919" s="2"/>
    </row>
    <row r="4920" spans="2:8">
      <c r="B4920" s="2" t="s">
        <v>5367</v>
      </c>
      <c r="C4920" s="2">
        <v>8</v>
      </c>
      <c r="D4920" s="2" t="s">
        <v>457</v>
      </c>
      <c r="E4920" s="2"/>
      <c r="F4920" s="2"/>
      <c r="G4920" s="2"/>
      <c r="H4920" s="2"/>
    </row>
    <row r="4921" spans="2:8">
      <c r="B4921" s="2" t="s">
        <v>5368</v>
      </c>
      <c r="C4921" s="2">
        <v>6</v>
      </c>
      <c r="D4921" s="2" t="s">
        <v>457</v>
      </c>
      <c r="E4921" s="2"/>
      <c r="F4921" s="2"/>
      <c r="G4921" s="2"/>
      <c r="H4921" s="2"/>
    </row>
    <row r="4922" spans="2:8">
      <c r="B4922" s="2" t="s">
        <v>5369</v>
      </c>
      <c r="C4922" s="2">
        <v>39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38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18</v>
      </c>
      <c r="D4925" s="2" t="s">
        <v>457</v>
      </c>
      <c r="E4925" s="2"/>
      <c r="F4925" s="2"/>
      <c r="G4925" s="2"/>
      <c r="H4925" s="2"/>
    </row>
    <row r="4926" spans="2:8">
      <c r="B4926" s="2" t="s">
        <v>5373</v>
      </c>
      <c r="C4926" s="2">
        <v>19</v>
      </c>
      <c r="D4926" s="2" t="s">
        <v>457</v>
      </c>
      <c r="E4926" s="2"/>
      <c r="F4926" s="2"/>
      <c r="G4926" s="2"/>
      <c r="H4926" s="2"/>
    </row>
    <row r="4927" spans="2:8">
      <c r="B4927" s="2" t="s">
        <v>5374</v>
      </c>
      <c r="C4927" s="2">
        <v>19</v>
      </c>
      <c r="D4927" s="2" t="s">
        <v>457</v>
      </c>
      <c r="E4927" s="2"/>
      <c r="F4927" s="2"/>
      <c r="G4927" s="2"/>
      <c r="H4927" s="2"/>
    </row>
    <row r="4928" spans="2:8">
      <c r="B4928" s="2" t="s">
        <v>5375</v>
      </c>
      <c r="C4928" s="2">
        <v>19</v>
      </c>
      <c r="D4928" s="2" t="s">
        <v>457</v>
      </c>
      <c r="E4928" s="2"/>
      <c r="F4928" s="2"/>
      <c r="G4928" s="2"/>
      <c r="H4928" s="2"/>
    </row>
    <row r="4929" spans="2:8">
      <c r="B4929" s="2" t="s">
        <v>5376</v>
      </c>
      <c r="C4929" s="2">
        <v>21</v>
      </c>
      <c r="D4929" s="2" t="s">
        <v>457</v>
      </c>
      <c r="E4929" s="2"/>
      <c r="F4929" s="2"/>
      <c r="G4929" s="2"/>
      <c r="H4929" s="2"/>
    </row>
    <row r="4930" spans="2:8">
      <c r="B4930" s="2" t="s">
        <v>5377</v>
      </c>
      <c r="C4930" s="2">
        <v>21</v>
      </c>
      <c r="D4930" s="2" t="s">
        <v>457</v>
      </c>
      <c r="E4930" s="2"/>
      <c r="F4930" s="2"/>
      <c r="G4930" s="2"/>
      <c r="H4930" s="2"/>
    </row>
    <row r="4931" spans="2:8">
      <c r="B4931" s="2" t="s">
        <v>5378</v>
      </c>
      <c r="C4931" s="2">
        <v>16</v>
      </c>
      <c r="D4931" s="2" t="s">
        <v>457</v>
      </c>
      <c r="E4931" s="2"/>
      <c r="F4931" s="2"/>
      <c r="G4931" s="2"/>
      <c r="H4931" s="2"/>
    </row>
    <row r="4932" spans="2:8">
      <c r="B4932" s="2" t="s">
        <v>5379</v>
      </c>
      <c r="C4932" s="2">
        <v>18</v>
      </c>
      <c r="D4932" s="2" t="s">
        <v>457</v>
      </c>
      <c r="E4932" s="2"/>
      <c r="F4932" s="2"/>
      <c r="G4932" s="2"/>
      <c r="H4932" s="2"/>
    </row>
    <row r="4933" spans="2:8">
      <c r="B4933" s="2" t="s">
        <v>5380</v>
      </c>
      <c r="C4933" s="2">
        <v>17</v>
      </c>
      <c r="D4933" s="2" t="s">
        <v>457</v>
      </c>
      <c r="E4933" s="2"/>
      <c r="F4933" s="2"/>
      <c r="G4933" s="2"/>
      <c r="H4933" s="2"/>
    </row>
    <row r="4934" spans="2:8">
      <c r="B4934" s="2" t="s">
        <v>5381</v>
      </c>
      <c r="C4934" s="2">
        <v>14</v>
      </c>
      <c r="D4934" s="2" t="s">
        <v>457</v>
      </c>
      <c r="E4934" s="2"/>
      <c r="F4934" s="2"/>
      <c r="G4934" s="2"/>
      <c r="H4934" s="2"/>
    </row>
    <row r="4935" spans="2:8">
      <c r="B4935" s="2" t="s">
        <v>5382</v>
      </c>
      <c r="C4935" s="2">
        <v>37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7</v>
      </c>
      <c r="D4936" s="2" t="s">
        <v>457</v>
      </c>
      <c r="E4936" s="2"/>
      <c r="F4936" s="2"/>
      <c r="G4936" s="2"/>
      <c r="H4936" s="2"/>
    </row>
    <row r="4937" spans="2:8">
      <c r="B4937" s="2" t="s">
        <v>5384</v>
      </c>
      <c r="C4937" s="2">
        <v>5</v>
      </c>
      <c r="D4937" s="2" t="s">
        <v>457</v>
      </c>
      <c r="E4937" s="2"/>
      <c r="F4937" s="2"/>
      <c r="G4937" s="2"/>
      <c r="H4937" s="2"/>
    </row>
    <row r="4938" spans="2:8">
      <c r="B4938" s="2" t="s">
        <v>5385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9</v>
      </c>
      <c r="D4940" s="2" t="s">
        <v>457</v>
      </c>
      <c r="E4940" s="2"/>
      <c r="F4940" s="2"/>
      <c r="G4940" s="2"/>
      <c r="H4940" s="2"/>
    </row>
    <row r="4941" spans="2:8">
      <c r="B4941" s="2" t="s">
        <v>5388</v>
      </c>
      <c r="C4941" s="2">
        <v>10</v>
      </c>
      <c r="D4941" s="2" t="s">
        <v>457</v>
      </c>
      <c r="E4941" s="2"/>
      <c r="F4941" s="2"/>
      <c r="G4941" s="2"/>
      <c r="H4941" s="2"/>
    </row>
    <row r="4942" spans="2:8">
      <c r="B4942" s="2" t="s">
        <v>5389</v>
      </c>
      <c r="C4942" s="2">
        <v>11</v>
      </c>
      <c r="D4942" s="2" t="s">
        <v>457</v>
      </c>
      <c r="E4942" s="2"/>
      <c r="F4942" s="2"/>
      <c r="G4942" s="2"/>
      <c r="H4942" s="2"/>
    </row>
    <row r="4943" spans="2:8">
      <c r="B4943" s="2" t="s">
        <v>5390</v>
      </c>
      <c r="C4943" s="2">
        <v>17</v>
      </c>
      <c r="D4943" s="2" t="s">
        <v>457</v>
      </c>
      <c r="E4943" s="2"/>
      <c r="F4943" s="2"/>
      <c r="G4943" s="2"/>
      <c r="H4943" s="2"/>
    </row>
    <row r="4944" spans="2:8">
      <c r="B4944" s="2" t="s">
        <v>5391</v>
      </c>
      <c r="C4944" s="2">
        <v>18</v>
      </c>
      <c r="D4944" s="2" t="s">
        <v>457</v>
      </c>
      <c r="E4944" s="2"/>
      <c r="F4944" s="2"/>
      <c r="G4944" s="2"/>
      <c r="H4944" s="2"/>
    </row>
    <row r="4945" spans="2:8">
      <c r="B4945" s="2" t="s">
        <v>5392</v>
      </c>
      <c r="C4945" s="2">
        <v>20</v>
      </c>
      <c r="D4945" s="2" t="s">
        <v>457</v>
      </c>
      <c r="E4945" s="2"/>
      <c r="F4945" s="2"/>
      <c r="G4945" s="2"/>
      <c r="H4945" s="2"/>
    </row>
    <row r="4946" spans="2:8">
      <c r="B4946" s="2" t="s">
        <v>5393</v>
      </c>
      <c r="C4946" s="2">
        <v>14</v>
      </c>
      <c r="D4946" s="2" t="s">
        <v>457</v>
      </c>
      <c r="E4946" s="2"/>
      <c r="F4946" s="2"/>
      <c r="G4946" s="2"/>
      <c r="H4946" s="2"/>
    </row>
    <row r="4947" spans="2:8">
      <c r="B4947" s="2" t="s">
        <v>5394</v>
      </c>
      <c r="C4947" s="2">
        <v>17</v>
      </c>
      <c r="D4947" s="2" t="s">
        <v>457</v>
      </c>
      <c r="E4947" s="2"/>
      <c r="F4947" s="2"/>
      <c r="G4947" s="2"/>
      <c r="H4947" s="2"/>
    </row>
    <row r="4948" spans="2:8">
      <c r="B4948" s="2" t="s">
        <v>5395</v>
      </c>
      <c r="C4948" s="2">
        <v>17</v>
      </c>
      <c r="D4948" s="2" t="s">
        <v>457</v>
      </c>
      <c r="E4948" s="2"/>
      <c r="F4948" s="2"/>
      <c r="G4948" s="2"/>
      <c r="H4948" s="2"/>
    </row>
    <row r="4949" spans="2:8">
      <c r="B4949" s="2" t="s">
        <v>5396</v>
      </c>
      <c r="C4949" s="2">
        <v>20</v>
      </c>
      <c r="D4949" s="2" t="s">
        <v>457</v>
      </c>
      <c r="E4949" s="2"/>
      <c r="F4949" s="2"/>
      <c r="G4949" s="2"/>
      <c r="H4949" s="2"/>
    </row>
    <row r="4950" spans="2:8">
      <c r="B4950" s="2" t="s">
        <v>5397</v>
      </c>
      <c r="C4950" s="2">
        <v>20</v>
      </c>
      <c r="D4950" s="2" t="s">
        <v>457</v>
      </c>
      <c r="E4950" s="2"/>
      <c r="F4950" s="2"/>
      <c r="G4950" s="2"/>
      <c r="H4950" s="2"/>
    </row>
    <row r="4951" spans="2:8">
      <c r="B4951" s="2" t="s">
        <v>5398</v>
      </c>
      <c r="C4951" s="2">
        <v>19</v>
      </c>
      <c r="D4951" s="2" t="s">
        <v>457</v>
      </c>
      <c r="E4951" s="2"/>
      <c r="F4951" s="2"/>
      <c r="G4951" s="2"/>
      <c r="H4951" s="2"/>
    </row>
    <row r="4952" spans="2:8">
      <c r="B4952" s="2" t="s">
        <v>5399</v>
      </c>
      <c r="C4952" s="2">
        <v>20</v>
      </c>
      <c r="D4952" s="2" t="s">
        <v>457</v>
      </c>
      <c r="E4952" s="2"/>
      <c r="F4952" s="2"/>
      <c r="G4952" s="2"/>
      <c r="H4952" s="2"/>
    </row>
    <row r="4953" spans="2:8">
      <c r="B4953" s="2" t="s">
        <v>5400</v>
      </c>
      <c r="C4953" s="2">
        <v>17</v>
      </c>
      <c r="D4953" s="2" t="s">
        <v>457</v>
      </c>
      <c r="E4953" s="2"/>
      <c r="F4953" s="2"/>
      <c r="G4953" s="2"/>
      <c r="H4953" s="2"/>
    </row>
    <row r="4954" spans="2:8">
      <c r="B4954" s="2" t="s">
        <v>5401</v>
      </c>
      <c r="C4954" s="2">
        <v>17</v>
      </c>
      <c r="D4954" s="2" t="s">
        <v>457</v>
      </c>
      <c r="E4954" s="2"/>
      <c r="F4954" s="2"/>
      <c r="G4954" s="2"/>
      <c r="H4954" s="2"/>
    </row>
    <row r="4955" spans="2:8">
      <c r="B4955" s="2" t="s">
        <v>5402</v>
      </c>
      <c r="C4955" s="2">
        <v>17</v>
      </c>
      <c r="D4955" s="2" t="s">
        <v>457</v>
      </c>
      <c r="E4955" s="2"/>
      <c r="F4955" s="2"/>
      <c r="G4955" s="2"/>
      <c r="H4955" s="2"/>
    </row>
    <row r="4956" spans="2:8">
      <c r="B4956" s="2" t="s">
        <v>5403</v>
      </c>
      <c r="C4956" s="2">
        <v>15</v>
      </c>
      <c r="D4956" s="2" t="s">
        <v>457</v>
      </c>
      <c r="E4956" s="2"/>
      <c r="F4956" s="2"/>
      <c r="G4956" s="2"/>
      <c r="H4956" s="2"/>
    </row>
    <row r="4957" spans="2:8">
      <c r="B4957" s="2" t="s">
        <v>5404</v>
      </c>
      <c r="C4957" s="2">
        <v>19</v>
      </c>
      <c r="D4957" s="2" t="s">
        <v>457</v>
      </c>
      <c r="E4957" s="2"/>
      <c r="F4957" s="2"/>
      <c r="G4957" s="2"/>
      <c r="H4957" s="2"/>
    </row>
    <row r="4958" spans="2:8">
      <c r="B4958" s="2" t="s">
        <v>5405</v>
      </c>
      <c r="C4958" s="2">
        <v>15</v>
      </c>
      <c r="D4958" s="2" t="s">
        <v>457</v>
      </c>
      <c r="E4958" s="2"/>
      <c r="F4958" s="2"/>
      <c r="G4958" s="2"/>
      <c r="H4958" s="2"/>
    </row>
    <row r="4959" spans="2:8">
      <c r="B4959" s="2" t="s">
        <v>5406</v>
      </c>
      <c r="C4959" s="2">
        <v>15</v>
      </c>
      <c r="D4959" s="2" t="s">
        <v>457</v>
      </c>
      <c r="E4959" s="2"/>
      <c r="F4959" s="2"/>
      <c r="G4959" s="2"/>
      <c r="H4959" s="2"/>
    </row>
    <row r="4960" spans="2:8">
      <c r="B4960" s="2" t="s">
        <v>5407</v>
      </c>
      <c r="C4960" s="2">
        <v>9</v>
      </c>
      <c r="D4960" s="2" t="s">
        <v>457</v>
      </c>
      <c r="E4960" s="2"/>
      <c r="F4960" s="2"/>
      <c r="G4960" s="2"/>
      <c r="H4960" s="2"/>
    </row>
    <row r="4961" spans="2:8">
      <c r="B4961" s="2" t="s">
        <v>5408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38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6</v>
      </c>
      <c r="D4967" s="2" t="s">
        <v>457</v>
      </c>
      <c r="E4967" s="2"/>
      <c r="F4967" s="2"/>
      <c r="G4967" s="2"/>
      <c r="H4967" s="2"/>
    </row>
    <row r="4968" spans="2:8">
      <c r="B4968" s="2" t="s">
        <v>5415</v>
      </c>
      <c r="C4968" s="2">
        <v>12</v>
      </c>
      <c r="D4968" s="2" t="s">
        <v>457</v>
      </c>
      <c r="E4968" s="2"/>
      <c r="F4968" s="2"/>
      <c r="G4968" s="2"/>
      <c r="H4968" s="2"/>
    </row>
    <row r="4969" spans="2:8">
      <c r="B4969" s="2" t="s">
        <v>5416</v>
      </c>
      <c r="C4969" s="2">
        <v>14</v>
      </c>
      <c r="D4969" s="2" t="s">
        <v>457</v>
      </c>
      <c r="E4969" s="2"/>
      <c r="F4969" s="2"/>
      <c r="G4969" s="2"/>
      <c r="H4969" s="2"/>
    </row>
    <row r="4970" spans="2:8">
      <c r="B4970" s="2" t="s">
        <v>5417</v>
      </c>
      <c r="C4970" s="2">
        <v>18</v>
      </c>
      <c r="D4970" s="2" t="s">
        <v>457</v>
      </c>
      <c r="E4970" s="2"/>
      <c r="F4970" s="2"/>
      <c r="G4970" s="2"/>
      <c r="H4970" s="2"/>
    </row>
    <row r="4971" spans="2:8">
      <c r="B4971" s="2" t="s">
        <v>5418</v>
      </c>
      <c r="C4971" s="2">
        <v>19</v>
      </c>
      <c r="D4971" s="2" t="s">
        <v>457</v>
      </c>
      <c r="E4971" s="2"/>
      <c r="F4971" s="2"/>
      <c r="G4971" s="2"/>
      <c r="H4971" s="2"/>
    </row>
    <row r="4972" spans="2:8">
      <c r="B4972" s="2" t="s">
        <v>5419</v>
      </c>
      <c r="C4972" s="2">
        <v>20</v>
      </c>
      <c r="D4972" s="2" t="s">
        <v>457</v>
      </c>
      <c r="E4972" s="2"/>
      <c r="F4972" s="2"/>
      <c r="G4972" s="2"/>
      <c r="H4972" s="2"/>
    </row>
    <row r="4973" spans="2:8">
      <c r="B4973" s="2" t="s">
        <v>5420</v>
      </c>
      <c r="C4973" s="2">
        <v>18</v>
      </c>
      <c r="D4973" s="2" t="s">
        <v>457</v>
      </c>
      <c r="E4973" s="2"/>
      <c r="F4973" s="2"/>
      <c r="G4973" s="2"/>
      <c r="H4973" s="2"/>
    </row>
    <row r="4974" spans="2:8">
      <c r="B4974" s="2" t="s">
        <v>5421</v>
      </c>
      <c r="C4974" s="2">
        <v>13</v>
      </c>
      <c r="D4974" s="2" t="s">
        <v>457</v>
      </c>
      <c r="E4974" s="2"/>
      <c r="F4974" s="2"/>
      <c r="G4974" s="2"/>
      <c r="H4974" s="2"/>
    </row>
    <row r="4975" spans="2:8">
      <c r="B4975" s="2" t="s">
        <v>5422</v>
      </c>
      <c r="C4975" s="2">
        <v>8</v>
      </c>
      <c r="D4975" s="2" t="s">
        <v>457</v>
      </c>
      <c r="E4975" s="2"/>
      <c r="F4975" s="2"/>
      <c r="G4975" s="2"/>
      <c r="H4975" s="2"/>
    </row>
    <row r="4976" spans="2:8">
      <c r="B4976" s="2" t="s">
        <v>5423</v>
      </c>
      <c r="C4976" s="2">
        <v>16</v>
      </c>
      <c r="D4976" s="2" t="s">
        <v>457</v>
      </c>
      <c r="E4976" s="2"/>
      <c r="F4976" s="2"/>
      <c r="G4976" s="2"/>
      <c r="H4976" s="2"/>
    </row>
    <row r="4977" spans="2:8">
      <c r="B4977" s="2" t="s">
        <v>5424</v>
      </c>
      <c r="C4977" s="2">
        <v>15</v>
      </c>
      <c r="D4977" s="2" t="s">
        <v>457</v>
      </c>
      <c r="E4977" s="2"/>
      <c r="F4977" s="2"/>
      <c r="G4977" s="2"/>
      <c r="H4977" s="2"/>
    </row>
    <row r="4978" spans="2:8">
      <c r="B4978" s="2" t="s">
        <v>5425</v>
      </c>
      <c r="C4978" s="2">
        <v>14</v>
      </c>
      <c r="D4978" s="2" t="s">
        <v>457</v>
      </c>
      <c r="E4978" s="2"/>
      <c r="F4978" s="2"/>
      <c r="G4978" s="2"/>
      <c r="H4978" s="2"/>
    </row>
    <row r="4979" spans="2:8">
      <c r="B4979" s="2" t="s">
        <v>5426</v>
      </c>
      <c r="C4979" s="2">
        <v>7</v>
      </c>
      <c r="D4979" s="2" t="s">
        <v>457</v>
      </c>
      <c r="E4979" s="2"/>
      <c r="F4979" s="2"/>
      <c r="G4979" s="2"/>
      <c r="H4979" s="2"/>
    </row>
    <row r="4980" spans="2:8">
      <c r="B4980" s="2" t="s">
        <v>5427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14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5</v>
      </c>
      <c r="D4982" s="2" t="s">
        <v>457</v>
      </c>
      <c r="E4982" s="2"/>
      <c r="F4982" s="2"/>
      <c r="G4982" s="2"/>
      <c r="H4982" s="2"/>
    </row>
    <row r="4983" spans="2:8">
      <c r="B4983" s="2" t="s">
        <v>5430</v>
      </c>
      <c r="C4983" s="2">
        <v>7</v>
      </c>
      <c r="D4983" s="2" t="s">
        <v>457</v>
      </c>
      <c r="E4983" s="2"/>
      <c r="F4983" s="2"/>
      <c r="G4983" s="2"/>
      <c r="H4983" s="2"/>
    </row>
    <row r="4984" spans="2:8">
      <c r="B4984" s="2" t="s">
        <v>5431</v>
      </c>
      <c r="C4984" s="2">
        <v>8</v>
      </c>
      <c r="D4984" s="2" t="s">
        <v>457</v>
      </c>
      <c r="E4984" s="2"/>
      <c r="F4984" s="2"/>
      <c r="G4984" s="2"/>
      <c r="H4984" s="2"/>
    </row>
    <row r="4985" spans="2:8">
      <c r="B4985" s="2" t="s">
        <v>5432</v>
      </c>
      <c r="C4985" s="2">
        <v>12</v>
      </c>
      <c r="D4985" s="2" t="s">
        <v>457</v>
      </c>
      <c r="E4985" s="2"/>
      <c r="F4985" s="2"/>
      <c r="G4985" s="2"/>
      <c r="H4985" s="2"/>
    </row>
    <row r="4986" spans="2:8">
      <c r="B4986" s="2" t="s">
        <v>5433</v>
      </c>
      <c r="C4986" s="2">
        <v>15</v>
      </c>
      <c r="D4986" s="2" t="s">
        <v>457</v>
      </c>
      <c r="E4986" s="2"/>
      <c r="F4986" s="2"/>
      <c r="G4986" s="2"/>
      <c r="H4986" s="2"/>
    </row>
    <row r="4987" spans="2:8">
      <c r="B4987" s="2" t="s">
        <v>5434</v>
      </c>
      <c r="C4987" s="2">
        <v>18</v>
      </c>
      <c r="D4987" s="2" t="s">
        <v>457</v>
      </c>
      <c r="E4987" s="2"/>
      <c r="F4987" s="2"/>
      <c r="G4987" s="2"/>
      <c r="H4987" s="2"/>
    </row>
    <row r="4988" spans="2:8">
      <c r="B4988" s="2" t="s">
        <v>5435</v>
      </c>
      <c r="C4988" s="2">
        <v>17</v>
      </c>
      <c r="D4988" s="2" t="s">
        <v>457</v>
      </c>
      <c r="E4988" s="2"/>
      <c r="F4988" s="2"/>
      <c r="G4988" s="2"/>
      <c r="H4988" s="2"/>
    </row>
    <row r="4989" spans="2:8">
      <c r="B4989" s="2" t="s">
        <v>5436</v>
      </c>
      <c r="C4989" s="2">
        <v>13</v>
      </c>
      <c r="D4989" s="2" t="s">
        <v>457</v>
      </c>
      <c r="E4989" s="2"/>
      <c r="F4989" s="2"/>
      <c r="G4989" s="2"/>
      <c r="H4989" s="2"/>
    </row>
    <row r="4990" spans="2:8">
      <c r="B4990" s="2" t="s">
        <v>5437</v>
      </c>
      <c r="C4990" s="2">
        <v>8</v>
      </c>
      <c r="D4990" s="2" t="s">
        <v>457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9</v>
      </c>
      <c r="D4992" s="2" t="s">
        <v>457</v>
      </c>
      <c r="E4992" s="2"/>
      <c r="F4992" s="2"/>
      <c r="G4992" s="2"/>
      <c r="H4992" s="2"/>
    </row>
    <row r="4993" spans="2:8">
      <c r="B4993" s="2" t="s">
        <v>5440</v>
      </c>
      <c r="C4993" s="2">
        <v>8</v>
      </c>
      <c r="D4993" s="2" t="s">
        <v>457</v>
      </c>
      <c r="E4993" s="2"/>
      <c r="F4993" s="2"/>
      <c r="G4993" s="2"/>
      <c r="H4993" s="2"/>
    </row>
    <row r="4994" spans="2:8">
      <c r="B4994" s="2" t="s">
        <v>5441</v>
      </c>
      <c r="C4994" s="2">
        <v>10</v>
      </c>
      <c r="D4994" s="2" t="s">
        <v>457</v>
      </c>
      <c r="E4994" s="2"/>
      <c r="F4994" s="2"/>
      <c r="G4994" s="2"/>
      <c r="H4994" s="2"/>
    </row>
    <row r="4995" spans="2:8">
      <c r="B4995" s="2" t="s">
        <v>5442</v>
      </c>
      <c r="C4995" s="2">
        <v>10</v>
      </c>
      <c r="D4995" s="2" t="s">
        <v>457</v>
      </c>
      <c r="E4995" s="2"/>
      <c r="F4995" s="2"/>
      <c r="G4995" s="2"/>
      <c r="H4995" s="2"/>
    </row>
    <row r="4996" spans="2:8">
      <c r="B4996" s="2" t="s">
        <v>5443</v>
      </c>
      <c r="C4996" s="2">
        <v>14</v>
      </c>
      <c r="D4996" s="2" t="s">
        <v>457</v>
      </c>
      <c r="E4996" s="2"/>
      <c r="F4996" s="2"/>
      <c r="G4996" s="2"/>
      <c r="H4996" s="2"/>
    </row>
    <row r="4997" spans="2:8">
      <c r="B4997" s="2" t="s">
        <v>5444</v>
      </c>
      <c r="C4997" s="2">
        <v>15</v>
      </c>
      <c r="D4997" s="2" t="s">
        <v>457</v>
      </c>
      <c r="E4997" s="2"/>
      <c r="F4997" s="2"/>
      <c r="G4997" s="2"/>
      <c r="H4997" s="2"/>
    </row>
    <row r="4998" spans="2:8">
      <c r="B4998" s="2" t="s">
        <v>5445</v>
      </c>
      <c r="C4998" s="2">
        <v>14</v>
      </c>
      <c r="D4998" s="2" t="s">
        <v>457</v>
      </c>
      <c r="E4998" s="2"/>
      <c r="F4998" s="2"/>
      <c r="G4998" s="2"/>
      <c r="H4998" s="2"/>
    </row>
    <row r="4999" spans="2:8">
      <c r="B4999" s="2" t="s">
        <v>5446</v>
      </c>
      <c r="C4999" s="2">
        <v>18</v>
      </c>
      <c r="D4999" s="2" t="s">
        <v>457</v>
      </c>
      <c r="E4999" s="2"/>
      <c r="F4999" s="2"/>
      <c r="G4999" s="2"/>
      <c r="H4999" s="2"/>
    </row>
    <row r="5000" spans="2:8">
      <c r="B5000" s="2" t="s">
        <v>5447</v>
      </c>
      <c r="C5000" s="2">
        <v>18</v>
      </c>
      <c r="D5000" s="2" t="s">
        <v>457</v>
      </c>
      <c r="E5000" s="2"/>
      <c r="F5000" s="2"/>
      <c r="G5000" s="2"/>
      <c r="H5000" s="2"/>
    </row>
    <row r="5001" spans="2:8">
      <c r="B5001" s="2" t="s">
        <v>5448</v>
      </c>
      <c r="C5001" s="2">
        <v>18</v>
      </c>
      <c r="D5001" s="2" t="s">
        <v>457</v>
      </c>
      <c r="E5001" s="2"/>
      <c r="F5001" s="2"/>
      <c r="G5001" s="2"/>
      <c r="H5001" s="2"/>
    </row>
    <row r="5002" spans="2:8">
      <c r="B5002" s="2" t="s">
        <v>5449</v>
      </c>
      <c r="C5002" s="2">
        <v>18</v>
      </c>
      <c r="D5002" s="2" t="s">
        <v>457</v>
      </c>
      <c r="E5002" s="2"/>
      <c r="F5002" s="2"/>
      <c r="G5002" s="2"/>
      <c r="H5002" s="2"/>
    </row>
    <row r="5003" spans="2:8">
      <c r="B5003" s="2" t="s">
        <v>5450</v>
      </c>
      <c r="C5003" s="2">
        <v>16</v>
      </c>
      <c r="D5003" s="2" t="s">
        <v>457</v>
      </c>
      <c r="E5003" s="2"/>
      <c r="F5003" s="2"/>
      <c r="G5003" s="2"/>
      <c r="H5003" s="2"/>
    </row>
    <row r="5004" spans="2:8">
      <c r="B5004" s="2" t="s">
        <v>5451</v>
      </c>
      <c r="C5004" s="2">
        <v>16</v>
      </c>
      <c r="D5004" s="2" t="s">
        <v>457</v>
      </c>
      <c r="E5004" s="2"/>
      <c r="F5004" s="2"/>
      <c r="G5004" s="2"/>
      <c r="H5004" s="2"/>
    </row>
    <row r="5005" spans="2:8">
      <c r="B5005" s="2" t="s">
        <v>5452</v>
      </c>
      <c r="C5005" s="2">
        <v>17</v>
      </c>
      <c r="D5005" s="2" t="s">
        <v>457</v>
      </c>
      <c r="E5005" s="2"/>
      <c r="F5005" s="2"/>
      <c r="G5005" s="2"/>
      <c r="H5005" s="2"/>
    </row>
    <row r="5006" spans="2:8">
      <c r="B5006" s="2" t="s">
        <v>5453</v>
      </c>
      <c r="C5006" s="2">
        <v>16</v>
      </c>
      <c r="D5006" s="2" t="s">
        <v>457</v>
      </c>
      <c r="E5006" s="2"/>
      <c r="F5006" s="2"/>
      <c r="G5006" s="2"/>
      <c r="H5006" s="2"/>
    </row>
    <row r="5007" spans="2:8">
      <c r="B5007" s="2" t="s">
        <v>5454</v>
      </c>
      <c r="C5007" s="2">
        <v>15</v>
      </c>
      <c r="D5007" s="2" t="s">
        <v>457</v>
      </c>
      <c r="E5007" s="2"/>
      <c r="F5007" s="2"/>
      <c r="G5007" s="2"/>
      <c r="H5007" s="2"/>
    </row>
    <row r="5008" spans="2:8">
      <c r="B5008" s="2" t="s">
        <v>5455</v>
      </c>
      <c r="C5008" s="2">
        <v>18</v>
      </c>
      <c r="D5008" s="2" t="s">
        <v>457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457</v>
      </c>
      <c r="E5009" s="2"/>
      <c r="F5009" s="2"/>
      <c r="G5009" s="2"/>
      <c r="H5009" s="2"/>
    </row>
    <row r="5010" spans="2:8">
      <c r="B5010" s="2" t="s">
        <v>5457</v>
      </c>
      <c r="C5010" s="2">
        <v>12</v>
      </c>
      <c r="D5010" s="2" t="s">
        <v>457</v>
      </c>
      <c r="E5010" s="2"/>
      <c r="F5010" s="2"/>
      <c r="G5010" s="2"/>
      <c r="H5010" s="2"/>
    </row>
    <row r="5011" spans="2:8">
      <c r="B5011" s="2" t="s">
        <v>5458</v>
      </c>
      <c r="C5011" s="2">
        <v>43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19</v>
      </c>
      <c r="D5013" s="2" t="s">
        <v>457</v>
      </c>
      <c r="E5013" s="2"/>
      <c r="F5013" s="2"/>
      <c r="G5013" s="2"/>
      <c r="H5013" s="2"/>
    </row>
    <row r="5014" spans="2:8">
      <c r="B5014" s="2" t="s">
        <v>5461</v>
      </c>
      <c r="C5014" s="2">
        <v>10</v>
      </c>
      <c r="D5014" s="2" t="s">
        <v>457</v>
      </c>
      <c r="E5014" s="2"/>
      <c r="F5014" s="2"/>
      <c r="G5014" s="2"/>
      <c r="H5014" s="2"/>
    </row>
    <row r="5015" spans="2:8">
      <c r="B5015" s="2" t="s">
        <v>5462</v>
      </c>
      <c r="C5015" s="2">
        <v>13</v>
      </c>
      <c r="D5015" s="2" t="s">
        <v>457</v>
      </c>
      <c r="E5015" s="2"/>
      <c r="F5015" s="2"/>
      <c r="G5015" s="2"/>
      <c r="H5015" s="2"/>
    </row>
    <row r="5016" spans="2:8">
      <c r="B5016" s="2" t="s">
        <v>5463</v>
      </c>
      <c r="C5016" s="2">
        <v>11</v>
      </c>
      <c r="D5016" s="2" t="s">
        <v>457</v>
      </c>
      <c r="E5016" s="2"/>
      <c r="F5016" s="2"/>
      <c r="G5016" s="2"/>
      <c r="H5016" s="2"/>
    </row>
    <row r="5017" spans="2:8">
      <c r="B5017" s="2" t="s">
        <v>5464</v>
      </c>
      <c r="C5017" s="2">
        <v>6</v>
      </c>
      <c r="D5017" s="2" t="s">
        <v>457</v>
      </c>
      <c r="E5017" s="2"/>
      <c r="F5017" s="2"/>
      <c r="G5017" s="2"/>
      <c r="H5017" s="2"/>
    </row>
    <row r="5018" spans="2:8">
      <c r="B5018" s="2" t="s">
        <v>5465</v>
      </c>
      <c r="C5018" s="2">
        <v>17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5</v>
      </c>
      <c r="D5020" s="2" t="s">
        <v>457</v>
      </c>
      <c r="E5020" s="2"/>
      <c r="F5020" s="2"/>
      <c r="G5020" s="2"/>
      <c r="H5020" s="2"/>
    </row>
    <row r="5021" spans="2:8">
      <c r="B5021" s="2" t="s">
        <v>5468</v>
      </c>
      <c r="C5021" s="2">
        <v>8</v>
      </c>
      <c r="D5021" s="2" t="s">
        <v>457</v>
      </c>
      <c r="E5021" s="2"/>
      <c r="F5021" s="2"/>
      <c r="G5021" s="2"/>
      <c r="H5021" s="2"/>
    </row>
    <row r="5022" spans="2:8">
      <c r="B5022" s="2" t="s">
        <v>5469</v>
      </c>
      <c r="C5022" s="2">
        <v>11</v>
      </c>
      <c r="D5022" s="2" t="s">
        <v>457</v>
      </c>
      <c r="E5022" s="2"/>
      <c r="F5022" s="2"/>
      <c r="G5022" s="2"/>
      <c r="H5022" s="2"/>
    </row>
    <row r="5023" spans="2:8">
      <c r="B5023" s="2" t="s">
        <v>5470</v>
      </c>
      <c r="C5023" s="2">
        <v>15</v>
      </c>
      <c r="D5023" s="2" t="s">
        <v>457</v>
      </c>
      <c r="E5023" s="2"/>
      <c r="F5023" s="2"/>
      <c r="G5023" s="2"/>
      <c r="H5023" s="2"/>
    </row>
    <row r="5024" spans="2:8">
      <c r="B5024" s="2" t="s">
        <v>5471</v>
      </c>
      <c r="C5024" s="2">
        <v>17</v>
      </c>
      <c r="D5024" s="2" t="s">
        <v>457</v>
      </c>
      <c r="E5024" s="2"/>
      <c r="F5024" s="2"/>
      <c r="G5024" s="2"/>
      <c r="H5024" s="2"/>
    </row>
    <row r="5025" spans="2:8">
      <c r="B5025" s="2" t="s">
        <v>5472</v>
      </c>
      <c r="C5025" s="2">
        <v>14</v>
      </c>
      <c r="D5025" s="2" t="s">
        <v>457</v>
      </c>
      <c r="E5025" s="2"/>
      <c r="F5025" s="2"/>
      <c r="G5025" s="2"/>
      <c r="H5025" s="2"/>
    </row>
    <row r="5026" spans="2:8">
      <c r="B5026" s="2" t="s">
        <v>5473</v>
      </c>
      <c r="C5026" s="2">
        <v>19</v>
      </c>
      <c r="D5026" s="2" t="s">
        <v>457</v>
      </c>
      <c r="E5026" s="2"/>
      <c r="F5026" s="2"/>
      <c r="G5026" s="2"/>
      <c r="H5026" s="2"/>
    </row>
    <row r="5027" spans="2:8">
      <c r="B5027" s="2" t="s">
        <v>5474</v>
      </c>
      <c r="C5027" s="2">
        <v>15</v>
      </c>
      <c r="D5027" s="2" t="s">
        <v>457</v>
      </c>
      <c r="E5027" s="2"/>
      <c r="F5027" s="2"/>
      <c r="G5027" s="2"/>
      <c r="H5027" s="2"/>
    </row>
    <row r="5028" spans="2:8">
      <c r="B5028" s="2" t="s">
        <v>5475</v>
      </c>
      <c r="C5028" s="2">
        <v>17</v>
      </c>
      <c r="D5028" s="2" t="s">
        <v>457</v>
      </c>
      <c r="E5028" s="2"/>
      <c r="F5028" s="2"/>
      <c r="G5028" s="2"/>
      <c r="H5028" s="2"/>
    </row>
    <row r="5029" spans="2:8">
      <c r="B5029" s="2" t="s">
        <v>5476</v>
      </c>
      <c r="C5029" s="2">
        <v>22</v>
      </c>
      <c r="D5029" s="2" t="s">
        <v>457</v>
      </c>
      <c r="E5029" s="2"/>
      <c r="F5029" s="2"/>
      <c r="G5029" s="2"/>
      <c r="H5029" s="2"/>
    </row>
    <row r="5030" spans="2:8">
      <c r="B5030" s="2" t="s">
        <v>5477</v>
      </c>
      <c r="C5030" s="2">
        <v>20</v>
      </c>
      <c r="D5030" s="2" t="s">
        <v>457</v>
      </c>
      <c r="E5030" s="2"/>
      <c r="F5030" s="2"/>
      <c r="G5030" s="2"/>
      <c r="H5030" s="2"/>
    </row>
    <row r="5031" spans="2:8">
      <c r="B5031" s="2" t="s">
        <v>5478</v>
      </c>
      <c r="C5031" s="2">
        <v>12</v>
      </c>
      <c r="D5031" s="2" t="s">
        <v>457</v>
      </c>
      <c r="E5031" s="2"/>
      <c r="F5031" s="2"/>
      <c r="G5031" s="2"/>
      <c r="H5031" s="2"/>
    </row>
    <row r="5032" spans="2:8">
      <c r="B5032" s="2" t="s">
        <v>5479</v>
      </c>
      <c r="C5032" s="2">
        <v>14</v>
      </c>
      <c r="D5032" s="2" t="s">
        <v>457</v>
      </c>
      <c r="E5032" s="2"/>
      <c r="F5032" s="2"/>
      <c r="G5032" s="2"/>
      <c r="H5032" s="2"/>
    </row>
    <row r="5033" spans="2:8">
      <c r="B5033" s="2" t="s">
        <v>5480</v>
      </c>
      <c r="C5033" s="2">
        <v>15</v>
      </c>
      <c r="D5033" s="2" t="s">
        <v>457</v>
      </c>
      <c r="E5033" s="2"/>
      <c r="F5033" s="2"/>
      <c r="G5033" s="2"/>
      <c r="H5033" s="2"/>
    </row>
    <row r="5034" spans="2:8">
      <c r="B5034" s="2" t="s">
        <v>5481</v>
      </c>
      <c r="C5034" s="2">
        <v>16</v>
      </c>
      <c r="D5034" s="2" t="s">
        <v>457</v>
      </c>
      <c r="E5034" s="2"/>
      <c r="F5034" s="2"/>
      <c r="G5034" s="2"/>
      <c r="H5034" s="2"/>
    </row>
    <row r="5035" spans="2:8">
      <c r="B5035" s="2" t="s">
        <v>5482</v>
      </c>
      <c r="C5035" s="2">
        <v>13</v>
      </c>
      <c r="D5035" s="2" t="s">
        <v>457</v>
      </c>
      <c r="E5035" s="2"/>
      <c r="F5035" s="2"/>
      <c r="G5035" s="2"/>
      <c r="H5035" s="2"/>
    </row>
    <row r="5036" spans="2:8">
      <c r="B5036" s="2" t="s">
        <v>5483</v>
      </c>
      <c r="C5036" s="2">
        <v>13</v>
      </c>
      <c r="D5036" s="2" t="s">
        <v>457</v>
      </c>
      <c r="E5036" s="2"/>
      <c r="F5036" s="2"/>
      <c r="G5036" s="2"/>
      <c r="H5036" s="2"/>
    </row>
    <row r="5037" spans="2:8">
      <c r="B5037" s="2" t="s">
        <v>5484</v>
      </c>
      <c r="C5037" s="2">
        <v>10</v>
      </c>
      <c r="D5037" s="2" t="s">
        <v>457</v>
      </c>
      <c r="E5037" s="2"/>
      <c r="F5037" s="2"/>
      <c r="G5037" s="2"/>
      <c r="H5037" s="2"/>
    </row>
    <row r="5038" spans="2:8">
      <c r="B5038" s="2" t="s">
        <v>5485</v>
      </c>
      <c r="C5038" s="2">
        <v>10</v>
      </c>
      <c r="D5038" s="2" t="s">
        <v>457</v>
      </c>
      <c r="E5038" s="2"/>
      <c r="F5038" s="2"/>
      <c r="G5038" s="2"/>
      <c r="H5038" s="2"/>
    </row>
    <row r="5039" spans="2:8">
      <c r="B5039" s="2" t="s">
        <v>5486</v>
      </c>
      <c r="C5039" s="2">
        <v>40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10</v>
      </c>
      <c r="D5040" s="2" t="s">
        <v>457</v>
      </c>
      <c r="E5040" s="2"/>
      <c r="F5040" s="2"/>
      <c r="G5040" s="2"/>
      <c r="H5040" s="2"/>
    </row>
    <row r="5041" spans="2:8">
      <c r="B5041" s="2" t="s">
        <v>5488</v>
      </c>
      <c r="C5041" s="2">
        <v>8</v>
      </c>
      <c r="D5041" s="2" t="s">
        <v>457</v>
      </c>
      <c r="E5041" s="2"/>
      <c r="F5041" s="2"/>
      <c r="G5041" s="2"/>
      <c r="H5041" s="2"/>
    </row>
    <row r="5042" spans="2:8">
      <c r="B5042" s="2" t="s">
        <v>5489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5</v>
      </c>
      <c r="D5045" s="2" t="s">
        <v>457</v>
      </c>
      <c r="E5045" s="2"/>
      <c r="F5045" s="2"/>
      <c r="G5045" s="2"/>
      <c r="H5045" s="2"/>
    </row>
    <row r="5046" spans="2:8">
      <c r="B5046" s="2" t="s">
        <v>5493</v>
      </c>
      <c r="C5046" s="2">
        <v>11</v>
      </c>
      <c r="D5046" s="2" t="s">
        <v>457</v>
      </c>
      <c r="E5046" s="2"/>
      <c r="F5046" s="2"/>
      <c r="G5046" s="2"/>
      <c r="H5046" s="2"/>
    </row>
    <row r="5047" spans="2:8">
      <c r="B5047" s="2" t="s">
        <v>5494</v>
      </c>
      <c r="C5047" s="2">
        <v>5</v>
      </c>
      <c r="D5047" s="2" t="s">
        <v>457</v>
      </c>
      <c r="E5047" s="2"/>
      <c r="F5047" s="2"/>
      <c r="G5047" s="2"/>
      <c r="H5047" s="2"/>
    </row>
    <row r="5048" spans="2:8">
      <c r="B5048" s="2" t="s">
        <v>5495</v>
      </c>
      <c r="C5048" s="2">
        <v>10</v>
      </c>
      <c r="D5048" s="2" t="s">
        <v>457</v>
      </c>
      <c r="E5048" s="2"/>
      <c r="F5048" s="2"/>
      <c r="G5048" s="2"/>
      <c r="H5048" s="2"/>
    </row>
    <row r="5049" spans="2:8">
      <c r="B5049" s="2" t="s">
        <v>5496</v>
      </c>
      <c r="C5049" s="2">
        <v>8</v>
      </c>
      <c r="D5049" s="2" t="s">
        <v>457</v>
      </c>
      <c r="E5049" s="2"/>
      <c r="F5049" s="2"/>
      <c r="G5049" s="2"/>
      <c r="H5049" s="2"/>
    </row>
    <row r="5050" spans="2:8">
      <c r="B5050" s="2" t="s">
        <v>5497</v>
      </c>
      <c r="C5050" s="2">
        <v>10</v>
      </c>
      <c r="D5050" s="2" t="s">
        <v>457</v>
      </c>
      <c r="E5050" s="2"/>
      <c r="F5050" s="2"/>
      <c r="G5050" s="2"/>
      <c r="H5050" s="2"/>
    </row>
    <row r="5051" spans="2:8">
      <c r="B5051" s="2" t="s">
        <v>5498</v>
      </c>
      <c r="C5051" s="2">
        <v>9</v>
      </c>
      <c r="D5051" s="2" t="s">
        <v>457</v>
      </c>
      <c r="E5051" s="2"/>
      <c r="F5051" s="2"/>
      <c r="G5051" s="2"/>
      <c r="H5051" s="2"/>
    </row>
    <row r="5052" spans="2:8">
      <c r="B5052" s="2" t="s">
        <v>5499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14</v>
      </c>
      <c r="D5053" s="2" t="s">
        <v>457</v>
      </c>
      <c r="E5053" s="2"/>
      <c r="F5053" s="2"/>
      <c r="G5053" s="2"/>
      <c r="H5053" s="2"/>
    </row>
    <row r="5054" spans="2:8">
      <c r="B5054" s="2" t="s">
        <v>5501</v>
      </c>
      <c r="C5054" s="2">
        <v>16</v>
      </c>
      <c r="D5054" s="2" t="s">
        <v>457</v>
      </c>
      <c r="E5054" s="2"/>
      <c r="F5054" s="2"/>
      <c r="G5054" s="2"/>
      <c r="H5054" s="2"/>
    </row>
    <row r="5055" spans="2:8">
      <c r="B5055" s="2" t="s">
        <v>5502</v>
      </c>
      <c r="C5055" s="2">
        <v>21</v>
      </c>
      <c r="D5055" s="2" t="s">
        <v>457</v>
      </c>
      <c r="E5055" s="2"/>
      <c r="F5055" s="2"/>
      <c r="G5055" s="2"/>
      <c r="H5055" s="2"/>
    </row>
    <row r="5056" spans="2:8">
      <c r="B5056" s="2" t="s">
        <v>5503</v>
      </c>
      <c r="C5056" s="2">
        <v>20</v>
      </c>
      <c r="D5056" s="2" t="s">
        <v>457</v>
      </c>
      <c r="E5056" s="2"/>
      <c r="F5056" s="2"/>
      <c r="G5056" s="2"/>
      <c r="H5056" s="2"/>
    </row>
    <row r="5057" spans="2:8">
      <c r="B5057" s="2" t="s">
        <v>5504</v>
      </c>
      <c r="C5057" s="2">
        <v>25</v>
      </c>
      <c r="D5057" s="2" t="s">
        <v>457</v>
      </c>
      <c r="E5057" s="2"/>
      <c r="F5057" s="2"/>
      <c r="G5057" s="2"/>
      <c r="H5057" s="2"/>
    </row>
    <row r="5058" spans="2:8">
      <c r="B5058" s="2" t="s">
        <v>5505</v>
      </c>
      <c r="C5058" s="2">
        <v>26</v>
      </c>
      <c r="D5058" s="2" t="s">
        <v>457</v>
      </c>
      <c r="E5058" s="2"/>
      <c r="F5058" s="2"/>
      <c r="G5058" s="2"/>
      <c r="H5058" s="2"/>
    </row>
    <row r="5059" spans="2:8">
      <c r="B5059" s="2" t="s">
        <v>5506</v>
      </c>
      <c r="C5059" s="2">
        <v>29</v>
      </c>
      <c r="D5059" s="2" t="s">
        <v>457</v>
      </c>
      <c r="E5059" s="2"/>
      <c r="F5059" s="2"/>
      <c r="G5059" s="2"/>
      <c r="H5059" s="2"/>
    </row>
    <row r="5060" spans="2:8">
      <c r="B5060" s="2" t="s">
        <v>5507</v>
      </c>
      <c r="C5060" s="2">
        <v>21</v>
      </c>
      <c r="D5060" s="2" t="s">
        <v>457</v>
      </c>
      <c r="E5060" s="2"/>
      <c r="F5060" s="2"/>
      <c r="G5060" s="2"/>
      <c r="H5060" s="2"/>
    </row>
    <row r="5061" spans="2:8">
      <c r="B5061" s="2" t="s">
        <v>5508</v>
      </c>
      <c r="C5061" s="2">
        <v>22</v>
      </c>
      <c r="D5061" s="2" t="s">
        <v>457</v>
      </c>
      <c r="E5061" s="2"/>
      <c r="F5061" s="2"/>
      <c r="G5061" s="2"/>
      <c r="H5061" s="2"/>
    </row>
    <row r="5062" spans="2:8">
      <c r="B5062" s="2" t="s">
        <v>5509</v>
      </c>
      <c r="C5062" s="2">
        <v>17</v>
      </c>
      <c r="D5062" s="2" t="s">
        <v>457</v>
      </c>
      <c r="E5062" s="2"/>
      <c r="F5062" s="2"/>
      <c r="G5062" s="2"/>
      <c r="H5062" s="2"/>
    </row>
    <row r="5063" spans="2:8">
      <c r="B5063" s="2" t="s">
        <v>5510</v>
      </c>
      <c r="C5063" s="2">
        <v>17</v>
      </c>
      <c r="D5063" s="2" t="s">
        <v>457</v>
      </c>
      <c r="E5063" s="2"/>
      <c r="F5063" s="2"/>
      <c r="G5063" s="2"/>
      <c r="H5063" s="2"/>
    </row>
    <row r="5064" spans="2:8">
      <c r="B5064" s="2" t="s">
        <v>5511</v>
      </c>
      <c r="C5064" s="2">
        <v>12</v>
      </c>
      <c r="D5064" s="2" t="s">
        <v>457</v>
      </c>
      <c r="E5064" s="2"/>
      <c r="F5064" s="2"/>
      <c r="G5064" s="2"/>
      <c r="H5064" s="2"/>
    </row>
    <row r="5065" spans="2:8">
      <c r="B5065" s="2" t="s">
        <v>5512</v>
      </c>
      <c r="C5065" s="2">
        <v>15</v>
      </c>
      <c r="D5065" s="2" t="s">
        <v>457</v>
      </c>
      <c r="E5065" s="2"/>
      <c r="F5065" s="2"/>
      <c r="G5065" s="2"/>
      <c r="H5065" s="2"/>
    </row>
    <row r="5066" spans="2:8">
      <c r="B5066" s="2" t="s">
        <v>5513</v>
      </c>
      <c r="C5066" s="2">
        <v>13</v>
      </c>
      <c r="D5066" s="2" t="s">
        <v>457</v>
      </c>
      <c r="E5066" s="2"/>
      <c r="F5066" s="2"/>
      <c r="G5066" s="2"/>
      <c r="H5066" s="2"/>
    </row>
    <row r="5067" spans="2:8">
      <c r="B5067" s="2" t="s">
        <v>5514</v>
      </c>
      <c r="C5067" s="2">
        <v>9</v>
      </c>
      <c r="D5067" s="2" t="s">
        <v>457</v>
      </c>
      <c r="E5067" s="2"/>
      <c r="F5067" s="2"/>
      <c r="G5067" s="2"/>
      <c r="H5067" s="2"/>
    </row>
    <row r="5068" spans="2:8">
      <c r="B5068" s="2" t="s">
        <v>5515</v>
      </c>
      <c r="C5068" s="2">
        <v>8</v>
      </c>
      <c r="D5068" s="2" t="s">
        <v>457</v>
      </c>
      <c r="E5068" s="2"/>
      <c r="F5068" s="2"/>
      <c r="G5068" s="2"/>
      <c r="H5068" s="2"/>
    </row>
    <row r="5069" spans="2:8">
      <c r="B5069" s="2" t="s">
        <v>5516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40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7</v>
      </c>
      <c r="D5075" s="2" t="s">
        <v>457</v>
      </c>
      <c r="E5075" s="2"/>
      <c r="F5075" s="2"/>
      <c r="G5075" s="2"/>
      <c r="H5075" s="2"/>
    </row>
    <row r="5076" spans="2:8">
      <c r="B5076" s="2" t="s">
        <v>5523</v>
      </c>
      <c r="C5076" s="2">
        <v>8</v>
      </c>
      <c r="D5076" s="2" t="s">
        <v>457</v>
      </c>
      <c r="E5076" s="2"/>
      <c r="F5076" s="2"/>
      <c r="G5076" s="2"/>
      <c r="H5076" s="2"/>
    </row>
    <row r="5077" spans="2:8">
      <c r="B5077" s="2" t="s">
        <v>5524</v>
      </c>
      <c r="C5077" s="2">
        <v>11</v>
      </c>
      <c r="D5077" s="2" t="s">
        <v>457</v>
      </c>
      <c r="E5077" s="2"/>
      <c r="F5077" s="2"/>
      <c r="G5077" s="2"/>
      <c r="H5077" s="2"/>
    </row>
    <row r="5078" spans="2:8">
      <c r="B5078" s="2" t="s">
        <v>5525</v>
      </c>
      <c r="C5078" s="2">
        <v>17</v>
      </c>
      <c r="D5078" s="2" t="s">
        <v>457</v>
      </c>
      <c r="E5078" s="2"/>
      <c r="F5078" s="2"/>
      <c r="G5078" s="2"/>
      <c r="H5078" s="2"/>
    </row>
    <row r="5079" spans="2:8">
      <c r="B5079" s="2" t="s">
        <v>5526</v>
      </c>
      <c r="C5079" s="2">
        <v>18</v>
      </c>
      <c r="D5079" s="2" t="s">
        <v>457</v>
      </c>
      <c r="E5079" s="2"/>
      <c r="F5079" s="2"/>
      <c r="G5079" s="2"/>
      <c r="H5079" s="2"/>
    </row>
    <row r="5080" spans="2:8">
      <c r="B5080" s="2" t="s">
        <v>5527</v>
      </c>
      <c r="C5080" s="2">
        <v>16</v>
      </c>
      <c r="D5080" s="2" t="s">
        <v>457</v>
      </c>
      <c r="E5080" s="2"/>
      <c r="F5080" s="2"/>
      <c r="G5080" s="2"/>
      <c r="H5080" s="2"/>
    </row>
    <row r="5081" spans="2:8">
      <c r="B5081" s="2" t="s">
        <v>5528</v>
      </c>
      <c r="C5081" s="2">
        <v>17</v>
      </c>
      <c r="D5081" s="2" t="s">
        <v>457</v>
      </c>
      <c r="E5081" s="2"/>
      <c r="F5081" s="2"/>
      <c r="G5081" s="2"/>
      <c r="H5081" s="2"/>
    </row>
    <row r="5082" spans="2:8">
      <c r="B5082" s="2" t="s">
        <v>5529</v>
      </c>
      <c r="C5082" s="2">
        <v>15</v>
      </c>
      <c r="D5082" s="2" t="s">
        <v>457</v>
      </c>
      <c r="E5082" s="2"/>
      <c r="F5082" s="2"/>
      <c r="G5082" s="2"/>
      <c r="H5082" s="2"/>
    </row>
    <row r="5083" spans="2:8">
      <c r="B5083" s="2" t="s">
        <v>5530</v>
      </c>
      <c r="C5083" s="2">
        <v>14</v>
      </c>
      <c r="D5083" s="2" t="s">
        <v>457</v>
      </c>
      <c r="E5083" s="2"/>
      <c r="F5083" s="2"/>
      <c r="G5083" s="2"/>
      <c r="H5083" s="2"/>
    </row>
    <row r="5084" spans="2:8">
      <c r="B5084" s="2" t="s">
        <v>5531</v>
      </c>
      <c r="C5084" s="2">
        <v>14</v>
      </c>
      <c r="D5084" s="2" t="s">
        <v>457</v>
      </c>
      <c r="E5084" s="2"/>
      <c r="F5084" s="2"/>
      <c r="G5084" s="2"/>
      <c r="H5084" s="2"/>
    </row>
    <row r="5085" spans="2:8">
      <c r="B5085" s="2" t="s">
        <v>5532</v>
      </c>
      <c r="C5085" s="2">
        <v>14</v>
      </c>
      <c r="D5085" s="2" t="s">
        <v>457</v>
      </c>
      <c r="E5085" s="2"/>
      <c r="F5085" s="2"/>
      <c r="G5085" s="2"/>
      <c r="H5085" s="2"/>
    </row>
    <row r="5086" spans="2:8">
      <c r="B5086" s="2" t="s">
        <v>5533</v>
      </c>
      <c r="C5086" s="2">
        <v>11</v>
      </c>
      <c r="D5086" s="2" t="s">
        <v>457</v>
      </c>
      <c r="E5086" s="2"/>
      <c r="F5086" s="2"/>
      <c r="G5086" s="2"/>
      <c r="H5086" s="2"/>
    </row>
    <row r="5087" spans="2:8">
      <c r="B5087" s="2" t="s">
        <v>5534</v>
      </c>
      <c r="C5087" s="2">
        <v>12</v>
      </c>
      <c r="D5087" s="2" t="s">
        <v>457</v>
      </c>
      <c r="E5087" s="2"/>
      <c r="F5087" s="2"/>
      <c r="G5087" s="2"/>
      <c r="H5087" s="2"/>
    </row>
    <row r="5088" spans="2:8">
      <c r="B5088" s="2" t="s">
        <v>5535</v>
      </c>
      <c r="C5088" s="2">
        <v>12</v>
      </c>
      <c r="D5088" s="2" t="s">
        <v>457</v>
      </c>
      <c r="E5088" s="2"/>
      <c r="F5088" s="2"/>
      <c r="G5088" s="2"/>
      <c r="H5088" s="2"/>
    </row>
    <row r="5089" spans="2:8">
      <c r="B5089" s="2" t="s">
        <v>5536</v>
      </c>
      <c r="C5089" s="2">
        <v>10</v>
      </c>
      <c r="D5089" s="2" t="s">
        <v>457</v>
      </c>
      <c r="E5089" s="2"/>
      <c r="F5089" s="2"/>
      <c r="G5089" s="2"/>
      <c r="H5089" s="2"/>
    </row>
    <row r="5090" spans="2:8">
      <c r="B5090" s="2" t="s">
        <v>5537</v>
      </c>
      <c r="C5090" s="2">
        <v>9</v>
      </c>
      <c r="D5090" s="2" t="s">
        <v>457</v>
      </c>
      <c r="E5090" s="2"/>
      <c r="F5090" s="2"/>
      <c r="G5090" s="2"/>
      <c r="H5090" s="2"/>
    </row>
    <row r="5091" spans="2:8">
      <c r="B5091" s="2" t="s">
        <v>5538</v>
      </c>
      <c r="C5091" s="2">
        <v>9</v>
      </c>
      <c r="D5091" s="2" t="s">
        <v>457</v>
      </c>
      <c r="E5091" s="2"/>
      <c r="F5091" s="2"/>
      <c r="G5091" s="2"/>
      <c r="H5091" s="2"/>
    </row>
    <row r="5092" spans="2:8">
      <c r="B5092" s="2" t="s">
        <v>5539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5</v>
      </c>
      <c r="D5093" s="2" t="s">
        <v>457</v>
      </c>
      <c r="E5093" s="2"/>
      <c r="F5093" s="2"/>
      <c r="G5093" s="2"/>
      <c r="H5093" s="2"/>
    </row>
    <row r="5094" spans="2:8">
      <c r="B5094" s="2" t="s">
        <v>5541</v>
      </c>
      <c r="C5094" s="2">
        <v>12</v>
      </c>
      <c r="D5094" s="2" t="s">
        <v>457</v>
      </c>
      <c r="E5094" s="2"/>
      <c r="F5094" s="2"/>
      <c r="G5094" s="2"/>
      <c r="H5094" s="2"/>
    </row>
    <row r="5095" spans="2:8">
      <c r="B5095" s="2" t="s">
        <v>5542</v>
      </c>
      <c r="C5095" s="2">
        <v>19</v>
      </c>
      <c r="D5095" s="2" t="s">
        <v>457</v>
      </c>
      <c r="E5095" s="2"/>
      <c r="F5095" s="2"/>
      <c r="G5095" s="2"/>
      <c r="H5095" s="2"/>
    </row>
    <row r="5096" spans="2:8">
      <c r="B5096" s="2" t="s">
        <v>5543</v>
      </c>
      <c r="C5096" s="2">
        <v>20</v>
      </c>
      <c r="D5096" s="2" t="s">
        <v>457</v>
      </c>
      <c r="E5096" s="2"/>
      <c r="F5096" s="2"/>
      <c r="G5096" s="2"/>
      <c r="H5096" s="2"/>
    </row>
    <row r="5097" spans="2:8">
      <c r="B5097" s="2" t="s">
        <v>5544</v>
      </c>
      <c r="C5097" s="2">
        <v>22</v>
      </c>
      <c r="D5097" s="2" t="s">
        <v>457</v>
      </c>
      <c r="E5097" s="2"/>
      <c r="F5097" s="2"/>
      <c r="G5097" s="2"/>
      <c r="H5097" s="2"/>
    </row>
    <row r="5098" spans="2:8">
      <c r="B5098" s="2" t="s">
        <v>5545</v>
      </c>
      <c r="C5098" s="2">
        <v>20</v>
      </c>
      <c r="D5098" s="2" t="s">
        <v>457</v>
      </c>
      <c r="E5098" s="2"/>
      <c r="F5098" s="2"/>
      <c r="G5098" s="2"/>
      <c r="H5098" s="2"/>
    </row>
    <row r="5099" spans="2:8">
      <c r="B5099" s="2" t="s">
        <v>5546</v>
      </c>
      <c r="C5099" s="2">
        <v>23</v>
      </c>
      <c r="D5099" s="2" t="s">
        <v>457</v>
      </c>
      <c r="E5099" s="2"/>
      <c r="F5099" s="2"/>
      <c r="G5099" s="2"/>
      <c r="H5099" s="2"/>
    </row>
    <row r="5100" spans="2:8">
      <c r="B5100" s="2" t="s">
        <v>5547</v>
      </c>
      <c r="C5100" s="2">
        <v>23</v>
      </c>
      <c r="D5100" s="2" t="s">
        <v>457</v>
      </c>
      <c r="E5100" s="2"/>
      <c r="F5100" s="2"/>
      <c r="G5100" s="2"/>
      <c r="H5100" s="2"/>
    </row>
    <row r="5101" spans="2:8">
      <c r="B5101" s="2" t="s">
        <v>5548</v>
      </c>
      <c r="C5101" s="2">
        <v>29</v>
      </c>
      <c r="D5101" s="2" t="s">
        <v>457</v>
      </c>
      <c r="E5101" s="2"/>
      <c r="F5101" s="2"/>
      <c r="G5101" s="2"/>
      <c r="H5101" s="2"/>
    </row>
    <row r="5102" spans="2:8">
      <c r="B5102" s="2" t="s">
        <v>5549</v>
      </c>
      <c r="C5102" s="2">
        <v>29</v>
      </c>
      <c r="D5102" s="2" t="s">
        <v>457</v>
      </c>
      <c r="E5102" s="2"/>
      <c r="F5102" s="2"/>
      <c r="G5102" s="2"/>
      <c r="H5102" s="2"/>
    </row>
    <row r="5103" spans="2:8">
      <c r="B5103" s="2" t="s">
        <v>5550</v>
      </c>
      <c r="C5103" s="2">
        <v>29</v>
      </c>
      <c r="D5103" s="2" t="s">
        <v>457</v>
      </c>
      <c r="E5103" s="2"/>
      <c r="F5103" s="2"/>
      <c r="G5103" s="2"/>
      <c r="H5103" s="2"/>
    </row>
    <row r="5104" spans="2:8">
      <c r="B5104" s="2" t="s">
        <v>5551</v>
      </c>
      <c r="C5104" s="2">
        <v>25</v>
      </c>
      <c r="D5104" s="2" t="s">
        <v>457</v>
      </c>
      <c r="E5104" s="2"/>
      <c r="F5104" s="2"/>
      <c r="G5104" s="2"/>
      <c r="H5104" s="2"/>
    </row>
    <row r="5105" spans="2:8">
      <c r="B5105" s="2" t="s">
        <v>5552</v>
      </c>
      <c r="C5105" s="2">
        <v>25</v>
      </c>
      <c r="D5105" s="2" t="s">
        <v>457</v>
      </c>
      <c r="E5105" s="2"/>
      <c r="F5105" s="2"/>
      <c r="G5105" s="2"/>
      <c r="H5105" s="2"/>
    </row>
    <row r="5106" spans="2:8">
      <c r="B5106" s="2" t="s">
        <v>5553</v>
      </c>
      <c r="C5106" s="2">
        <v>17</v>
      </c>
      <c r="D5106" s="2" t="s">
        <v>457</v>
      </c>
      <c r="E5106" s="2"/>
      <c r="F5106" s="2"/>
      <c r="G5106" s="2"/>
      <c r="H5106" s="2"/>
    </row>
    <row r="5107" spans="2:8">
      <c r="B5107" s="2" t="s">
        <v>5554</v>
      </c>
      <c r="C5107" s="2">
        <v>21</v>
      </c>
      <c r="D5107" s="2" t="s">
        <v>457</v>
      </c>
      <c r="E5107" s="2"/>
      <c r="F5107" s="2"/>
      <c r="G5107" s="2"/>
      <c r="H5107" s="2"/>
    </row>
    <row r="5108" spans="2:8">
      <c r="B5108" s="2" t="s">
        <v>5555</v>
      </c>
      <c r="C5108" s="2">
        <v>14</v>
      </c>
      <c r="D5108" s="2" t="s">
        <v>457</v>
      </c>
      <c r="E5108" s="2"/>
      <c r="F5108" s="2"/>
      <c r="G5108" s="2"/>
      <c r="H5108" s="2"/>
    </row>
    <row r="5109" spans="2:8">
      <c r="B5109" s="2" t="s">
        <v>5556</v>
      </c>
      <c r="C5109" s="2">
        <v>8</v>
      </c>
      <c r="D5109" s="2" t="s">
        <v>457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19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11</v>
      </c>
      <c r="D5114" s="2" t="s">
        <v>457</v>
      </c>
      <c r="E5114" s="2"/>
      <c r="F5114" s="2"/>
      <c r="G5114" s="2"/>
      <c r="H5114" s="2"/>
    </row>
    <row r="5115" spans="2:8">
      <c r="B5115" s="2" t="s">
        <v>5562</v>
      </c>
      <c r="C5115" s="2">
        <v>8</v>
      </c>
      <c r="D5115" s="2" t="s">
        <v>457</v>
      </c>
      <c r="E5115" s="2"/>
      <c r="F5115" s="2"/>
      <c r="G5115" s="2"/>
      <c r="H5115" s="2"/>
    </row>
    <row r="5116" spans="2:8">
      <c r="B5116" s="2" t="s">
        <v>5563</v>
      </c>
      <c r="C5116" s="2">
        <v>10</v>
      </c>
      <c r="D5116" s="2" t="s">
        <v>457</v>
      </c>
      <c r="E5116" s="2"/>
      <c r="F5116" s="2"/>
      <c r="G5116" s="2"/>
      <c r="H5116" s="2"/>
    </row>
    <row r="5117" spans="2:8">
      <c r="B5117" s="2" t="s">
        <v>5564</v>
      </c>
      <c r="C5117" s="2">
        <v>12</v>
      </c>
      <c r="D5117" s="2" t="s">
        <v>457</v>
      </c>
      <c r="E5117" s="2"/>
      <c r="F5117" s="2"/>
      <c r="G5117" s="2"/>
      <c r="H5117" s="2"/>
    </row>
    <row r="5118" spans="2:8">
      <c r="B5118" s="2" t="s">
        <v>5565</v>
      </c>
      <c r="C5118" s="2">
        <v>11</v>
      </c>
      <c r="D5118" s="2" t="s">
        <v>457</v>
      </c>
      <c r="E5118" s="2"/>
      <c r="F5118" s="2"/>
      <c r="G5118" s="2"/>
      <c r="H5118" s="2"/>
    </row>
    <row r="5119" spans="2:8">
      <c r="B5119" s="2" t="s">
        <v>5566</v>
      </c>
      <c r="C5119" s="2">
        <v>11</v>
      </c>
      <c r="D5119" s="2" t="s">
        <v>457</v>
      </c>
      <c r="E5119" s="2"/>
      <c r="F5119" s="2"/>
      <c r="G5119" s="2"/>
      <c r="H5119" s="2"/>
    </row>
    <row r="5120" spans="2:8">
      <c r="B5120" s="2" t="s">
        <v>5567</v>
      </c>
      <c r="C5120" s="2">
        <v>10</v>
      </c>
      <c r="D5120" s="2" t="s">
        <v>457</v>
      </c>
      <c r="E5120" s="2"/>
      <c r="F5120" s="2"/>
      <c r="G5120" s="2"/>
      <c r="H5120" s="2"/>
    </row>
    <row r="5121" spans="2:8">
      <c r="B5121" s="2" t="s">
        <v>5568</v>
      </c>
      <c r="C5121" s="2">
        <v>8</v>
      </c>
      <c r="D5121" s="2" t="s">
        <v>457</v>
      </c>
      <c r="E5121" s="2"/>
      <c r="F5121" s="2"/>
      <c r="G5121" s="2"/>
      <c r="H5121" s="2"/>
    </row>
    <row r="5122" spans="2:8">
      <c r="B5122" s="2" t="s">
        <v>5569</v>
      </c>
      <c r="C5122" s="2">
        <v>9</v>
      </c>
      <c r="D5122" s="2" t="s">
        <v>457</v>
      </c>
      <c r="E5122" s="2"/>
      <c r="F5122" s="2"/>
      <c r="G5122" s="2"/>
      <c r="H5122" s="2"/>
    </row>
    <row r="5123" spans="2:8">
      <c r="B5123" s="2" t="s">
        <v>5570</v>
      </c>
      <c r="C5123" s="2">
        <v>14</v>
      </c>
      <c r="D5123" s="2" t="s">
        <v>457</v>
      </c>
      <c r="E5123" s="2"/>
      <c r="F5123" s="2"/>
      <c r="G5123" s="2"/>
      <c r="H5123" s="2"/>
    </row>
    <row r="5124" spans="2:8">
      <c r="B5124" s="2" t="s">
        <v>5571</v>
      </c>
      <c r="C5124" s="2">
        <v>10</v>
      </c>
      <c r="D5124" s="2" t="s">
        <v>457</v>
      </c>
      <c r="E5124" s="2"/>
      <c r="F5124" s="2"/>
      <c r="G5124" s="2"/>
      <c r="H5124" s="2"/>
    </row>
    <row r="5125" spans="2:8">
      <c r="B5125" s="2" t="s">
        <v>5572</v>
      </c>
      <c r="C5125" s="2">
        <v>9</v>
      </c>
      <c r="D5125" s="2" t="s">
        <v>457</v>
      </c>
      <c r="E5125" s="2"/>
      <c r="F5125" s="2"/>
      <c r="G5125" s="2"/>
      <c r="H5125" s="2"/>
    </row>
    <row r="5126" spans="2:8">
      <c r="B5126" s="2" t="s">
        <v>5573</v>
      </c>
      <c r="C5126" s="2">
        <v>14</v>
      </c>
      <c r="D5126" s="2" t="s">
        <v>457</v>
      </c>
      <c r="E5126" s="2"/>
      <c r="F5126" s="2"/>
      <c r="G5126" s="2"/>
      <c r="H5126" s="2"/>
    </row>
    <row r="5127" spans="2:8">
      <c r="B5127" s="2" t="s">
        <v>5574</v>
      </c>
      <c r="C5127" s="2">
        <v>14</v>
      </c>
      <c r="D5127" s="2" t="s">
        <v>457</v>
      </c>
      <c r="E5127" s="2"/>
      <c r="F5127" s="2"/>
      <c r="G5127" s="2"/>
      <c r="H5127" s="2"/>
    </row>
    <row r="5128" spans="2:8">
      <c r="B5128" s="2" t="s">
        <v>5575</v>
      </c>
      <c r="C5128" s="2">
        <v>14</v>
      </c>
      <c r="D5128" s="2" t="s">
        <v>457</v>
      </c>
      <c r="E5128" s="2"/>
      <c r="F5128" s="2"/>
      <c r="G5128" s="2"/>
      <c r="H5128" s="2"/>
    </row>
    <row r="5129" spans="2:8">
      <c r="B5129" s="2" t="s">
        <v>5576</v>
      </c>
      <c r="C5129" s="2">
        <v>13</v>
      </c>
      <c r="D5129" s="2" t="s">
        <v>457</v>
      </c>
      <c r="E5129" s="2"/>
      <c r="F5129" s="2"/>
      <c r="G5129" s="2"/>
      <c r="H5129" s="2"/>
    </row>
    <row r="5130" spans="2:8">
      <c r="B5130" s="2" t="s">
        <v>5577</v>
      </c>
      <c r="C5130" s="2">
        <v>11</v>
      </c>
      <c r="D5130" s="2" t="s">
        <v>457</v>
      </c>
      <c r="E5130" s="2"/>
      <c r="F5130" s="2"/>
      <c r="G5130" s="2"/>
      <c r="H5130" s="2"/>
    </row>
    <row r="5131" spans="2:8">
      <c r="B5131" s="2" t="s">
        <v>5578</v>
      </c>
      <c r="C5131" s="2">
        <v>26</v>
      </c>
      <c r="D5131" s="2" t="s">
        <v>457</v>
      </c>
      <c r="E5131" s="2"/>
      <c r="F5131" s="2"/>
      <c r="G5131" s="2"/>
      <c r="H5131" s="2"/>
    </row>
    <row r="5132" spans="2:8">
      <c r="B5132" s="2" t="s">
        <v>5579</v>
      </c>
      <c r="C5132" s="2">
        <v>25</v>
      </c>
      <c r="D5132" s="2" t="s">
        <v>457</v>
      </c>
      <c r="E5132" s="2"/>
      <c r="F5132" s="2"/>
      <c r="G5132" s="2"/>
      <c r="H5132" s="2"/>
    </row>
    <row r="5133" spans="2:8">
      <c r="B5133" s="2" t="s">
        <v>5580</v>
      </c>
      <c r="C5133" s="2">
        <v>21</v>
      </c>
      <c r="D5133" s="2" t="s">
        <v>457</v>
      </c>
      <c r="E5133" s="2"/>
      <c r="F5133" s="2"/>
      <c r="G5133" s="2"/>
      <c r="H5133" s="2"/>
    </row>
    <row r="5134" spans="2:8">
      <c r="B5134" s="2" t="s">
        <v>5581</v>
      </c>
      <c r="C5134" s="2">
        <v>24</v>
      </c>
      <c r="D5134" s="2" t="s">
        <v>457</v>
      </c>
      <c r="E5134" s="2"/>
      <c r="F5134" s="2"/>
      <c r="G5134" s="2"/>
      <c r="H5134" s="2"/>
    </row>
    <row r="5135" spans="2:8">
      <c r="B5135" s="2" t="s">
        <v>5582</v>
      </c>
      <c r="C5135" s="2">
        <v>14</v>
      </c>
      <c r="D5135" s="2" t="s">
        <v>457</v>
      </c>
      <c r="E5135" s="2"/>
      <c r="F5135" s="2"/>
      <c r="G5135" s="2"/>
      <c r="H5135" s="2"/>
    </row>
    <row r="5136" spans="2:8">
      <c r="B5136" s="2" t="s">
        <v>5583</v>
      </c>
      <c r="C5136" s="2">
        <v>15</v>
      </c>
      <c r="D5136" s="2" t="s">
        <v>457</v>
      </c>
      <c r="E5136" s="2"/>
      <c r="F5136" s="2"/>
      <c r="G5136" s="2"/>
      <c r="H5136" s="2"/>
    </row>
    <row r="5137" spans="2:8">
      <c r="B5137" s="2" t="s">
        <v>5584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6</v>
      </c>
      <c r="D5140" s="2" t="s">
        <v>457</v>
      </c>
      <c r="E5140" s="2"/>
      <c r="F5140" s="2"/>
      <c r="G5140" s="2"/>
      <c r="H5140" s="2"/>
    </row>
    <row r="5141" spans="2:8">
      <c r="B5141" s="2" t="s">
        <v>5588</v>
      </c>
      <c r="C5141" s="2">
        <v>11</v>
      </c>
      <c r="D5141" s="2" t="s">
        <v>457</v>
      </c>
      <c r="E5141" s="2"/>
      <c r="F5141" s="2"/>
      <c r="G5141" s="2"/>
      <c r="H5141" s="2"/>
    </row>
    <row r="5142" spans="2:8">
      <c r="B5142" s="2" t="s">
        <v>5589</v>
      </c>
      <c r="C5142" s="2">
        <v>14</v>
      </c>
      <c r="D5142" s="2" t="s">
        <v>457</v>
      </c>
      <c r="E5142" s="2"/>
      <c r="F5142" s="2"/>
      <c r="G5142" s="2"/>
      <c r="H5142" s="2"/>
    </row>
    <row r="5143" spans="2:8">
      <c r="B5143" s="2" t="s">
        <v>5590</v>
      </c>
      <c r="C5143" s="2">
        <v>14</v>
      </c>
      <c r="D5143" s="2" t="s">
        <v>457</v>
      </c>
      <c r="E5143" s="2"/>
      <c r="F5143" s="2"/>
      <c r="G5143" s="2"/>
      <c r="H5143" s="2"/>
    </row>
    <row r="5144" spans="2:8">
      <c r="B5144" s="2" t="s">
        <v>5591</v>
      </c>
      <c r="C5144" s="2">
        <v>12</v>
      </c>
      <c r="D5144" s="2" t="s">
        <v>457</v>
      </c>
      <c r="E5144" s="2"/>
      <c r="F5144" s="2"/>
      <c r="G5144" s="2"/>
      <c r="H5144" s="2"/>
    </row>
    <row r="5145" spans="2:8">
      <c r="B5145" s="2" t="s">
        <v>5592</v>
      </c>
      <c r="C5145" s="2">
        <v>15</v>
      </c>
      <c r="D5145" s="2" t="s">
        <v>457</v>
      </c>
      <c r="E5145" s="2"/>
      <c r="F5145" s="2"/>
      <c r="G5145" s="2"/>
      <c r="H5145" s="2"/>
    </row>
    <row r="5146" spans="2:8">
      <c r="B5146" s="2" t="s">
        <v>5593</v>
      </c>
      <c r="C5146" s="2">
        <v>13</v>
      </c>
      <c r="D5146" s="2" t="s">
        <v>457</v>
      </c>
      <c r="E5146" s="2"/>
      <c r="F5146" s="2"/>
      <c r="G5146" s="2"/>
      <c r="H5146" s="2"/>
    </row>
    <row r="5147" spans="2:8">
      <c r="B5147" s="2" t="s">
        <v>5594</v>
      </c>
      <c r="C5147" s="2">
        <v>11</v>
      </c>
      <c r="D5147" s="2" t="s">
        <v>457</v>
      </c>
      <c r="E5147" s="2"/>
      <c r="F5147" s="2"/>
      <c r="G5147" s="2"/>
      <c r="H5147" s="2"/>
    </row>
    <row r="5148" spans="2:8">
      <c r="B5148" s="2" t="s">
        <v>5595</v>
      </c>
      <c r="C5148" s="2">
        <v>7</v>
      </c>
      <c r="D5148" s="2" t="s">
        <v>457</v>
      </c>
      <c r="E5148" s="2"/>
      <c r="F5148" s="2"/>
      <c r="G5148" s="2"/>
      <c r="H5148" s="2"/>
    </row>
    <row r="5149" spans="2:8">
      <c r="B5149" s="2" t="s">
        <v>5596</v>
      </c>
      <c r="C5149" s="2">
        <v>9</v>
      </c>
      <c r="D5149" s="2" t="s">
        <v>457</v>
      </c>
      <c r="E5149" s="2"/>
      <c r="F5149" s="2"/>
      <c r="G5149" s="2"/>
      <c r="H5149" s="2"/>
    </row>
    <row r="5150" spans="2:8">
      <c r="B5150" s="2" t="s">
        <v>5597</v>
      </c>
      <c r="C5150" s="2">
        <v>7</v>
      </c>
      <c r="D5150" s="2" t="s">
        <v>457</v>
      </c>
      <c r="E5150" s="2"/>
      <c r="F5150" s="2"/>
      <c r="G5150" s="2"/>
      <c r="H5150" s="2"/>
    </row>
    <row r="5151" spans="2:8">
      <c r="B5151" s="2" t="s">
        <v>5598</v>
      </c>
      <c r="C5151" s="2">
        <v>6</v>
      </c>
      <c r="D5151" s="2" t="s">
        <v>457</v>
      </c>
      <c r="E5151" s="2"/>
      <c r="F5151" s="2"/>
      <c r="G5151" s="2"/>
      <c r="H5151" s="2"/>
    </row>
    <row r="5152" spans="2:8">
      <c r="B5152" s="2" t="s">
        <v>5599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13</v>
      </c>
      <c r="D5153" s="2" t="s">
        <v>457</v>
      </c>
      <c r="E5153" s="2"/>
      <c r="F5153" s="2"/>
      <c r="G5153" s="2"/>
      <c r="H5153" s="2"/>
    </row>
    <row r="5154" spans="2:8">
      <c r="B5154" s="2" t="s">
        <v>5601</v>
      </c>
      <c r="C5154" s="2">
        <v>7</v>
      </c>
      <c r="D5154" s="2" t="s">
        <v>457</v>
      </c>
      <c r="E5154" s="2"/>
      <c r="F5154" s="2"/>
      <c r="G5154" s="2"/>
      <c r="H5154" s="2"/>
    </row>
    <row r="5155" spans="2:8">
      <c r="B5155" s="2" t="s">
        <v>5602</v>
      </c>
      <c r="C5155" s="2">
        <v>11</v>
      </c>
      <c r="D5155" s="2" t="s">
        <v>457</v>
      </c>
      <c r="E5155" s="2"/>
      <c r="F5155" s="2"/>
      <c r="G5155" s="2"/>
      <c r="H5155" s="2"/>
    </row>
    <row r="5156" spans="2:8">
      <c r="B5156" s="2" t="s">
        <v>5603</v>
      </c>
      <c r="C5156" s="2">
        <v>10</v>
      </c>
      <c r="D5156" s="2" t="s">
        <v>457</v>
      </c>
      <c r="E5156" s="2"/>
      <c r="F5156" s="2"/>
      <c r="G5156" s="2"/>
      <c r="H5156" s="2"/>
    </row>
    <row r="5157" spans="2:8">
      <c r="B5157" s="2" t="s">
        <v>5604</v>
      </c>
      <c r="C5157" s="2">
        <v>11</v>
      </c>
      <c r="D5157" s="2" t="s">
        <v>457</v>
      </c>
      <c r="E5157" s="2"/>
      <c r="F5157" s="2"/>
      <c r="G5157" s="2"/>
      <c r="H5157" s="2"/>
    </row>
    <row r="5158" spans="2:8">
      <c r="B5158" s="2" t="s">
        <v>5605</v>
      </c>
      <c r="C5158" s="2">
        <v>9</v>
      </c>
      <c r="D5158" s="2" t="s">
        <v>457</v>
      </c>
      <c r="E5158" s="2"/>
      <c r="F5158" s="2"/>
      <c r="G5158" s="2"/>
      <c r="H5158" s="2"/>
    </row>
    <row r="5159" spans="2:8">
      <c r="B5159" s="2" t="s">
        <v>5606</v>
      </c>
      <c r="C5159" s="2">
        <v>9</v>
      </c>
      <c r="D5159" s="2" t="s">
        <v>457</v>
      </c>
      <c r="E5159" s="2"/>
      <c r="F5159" s="2"/>
      <c r="G5159" s="2"/>
      <c r="H5159" s="2"/>
    </row>
    <row r="5160" spans="2:8">
      <c r="B5160" s="2" t="s">
        <v>5607</v>
      </c>
      <c r="C5160" s="2">
        <v>11</v>
      </c>
      <c r="D5160" s="2" t="s">
        <v>457</v>
      </c>
      <c r="E5160" s="2"/>
      <c r="F5160" s="2"/>
      <c r="G5160" s="2"/>
      <c r="H5160" s="2"/>
    </row>
    <row r="5161" spans="2:8">
      <c r="B5161" s="2" t="s">
        <v>5608</v>
      </c>
      <c r="C5161" s="2">
        <v>11</v>
      </c>
      <c r="D5161" s="2" t="s">
        <v>457</v>
      </c>
      <c r="E5161" s="2"/>
      <c r="F5161" s="2"/>
      <c r="G5161" s="2"/>
      <c r="H5161" s="2"/>
    </row>
    <row r="5162" spans="2:8">
      <c r="B5162" s="2" t="s">
        <v>5609</v>
      </c>
      <c r="C5162" s="2">
        <v>14</v>
      </c>
      <c r="D5162" s="2" t="s">
        <v>457</v>
      </c>
      <c r="E5162" s="2"/>
      <c r="F5162" s="2"/>
      <c r="G5162" s="2"/>
      <c r="H5162" s="2"/>
    </row>
    <row r="5163" spans="2:8">
      <c r="B5163" s="2" t="s">
        <v>5610</v>
      </c>
      <c r="C5163" s="2">
        <v>15</v>
      </c>
      <c r="D5163" s="2" t="s">
        <v>457</v>
      </c>
      <c r="E5163" s="2"/>
      <c r="F5163" s="2"/>
      <c r="G5163" s="2"/>
      <c r="H5163" s="2"/>
    </row>
    <row r="5164" spans="2:8">
      <c r="B5164" s="2" t="s">
        <v>5611</v>
      </c>
      <c r="C5164" s="2">
        <v>14</v>
      </c>
      <c r="D5164" s="2" t="s">
        <v>457</v>
      </c>
      <c r="E5164" s="2"/>
      <c r="F5164" s="2"/>
      <c r="G5164" s="2"/>
      <c r="H5164" s="2"/>
    </row>
    <row r="5165" spans="2:8">
      <c r="B5165" s="2" t="s">
        <v>5612</v>
      </c>
      <c r="C5165" s="2">
        <v>28</v>
      </c>
      <c r="D5165" s="2" t="s">
        <v>457</v>
      </c>
      <c r="E5165" s="2"/>
      <c r="F5165" s="2"/>
      <c r="G5165" s="2"/>
      <c r="H5165" s="2"/>
    </row>
    <row r="5166" spans="2:8">
      <c r="B5166" s="2" t="s">
        <v>5613</v>
      </c>
      <c r="C5166" s="2">
        <v>27</v>
      </c>
      <c r="D5166" s="2" t="s">
        <v>457</v>
      </c>
      <c r="E5166" s="2"/>
      <c r="F5166" s="2"/>
      <c r="G5166" s="2"/>
      <c r="H5166" s="2"/>
    </row>
    <row r="5167" spans="2:8">
      <c r="B5167" s="2" t="s">
        <v>5614</v>
      </c>
      <c r="C5167" s="2">
        <v>27</v>
      </c>
      <c r="D5167" s="2" t="s">
        <v>457</v>
      </c>
      <c r="E5167" s="2"/>
      <c r="F5167" s="2"/>
      <c r="G5167" s="2"/>
      <c r="H5167" s="2"/>
    </row>
    <row r="5168" spans="2:8">
      <c r="B5168" s="2" t="s">
        <v>5615</v>
      </c>
      <c r="C5168" s="2">
        <v>18</v>
      </c>
      <c r="D5168" s="2" t="s">
        <v>457</v>
      </c>
      <c r="E5168" s="2"/>
      <c r="F5168" s="2"/>
      <c r="G5168" s="2"/>
      <c r="H5168" s="2"/>
    </row>
    <row r="5169" spans="2:8">
      <c r="B5169" s="2" t="s">
        <v>5616</v>
      </c>
      <c r="C5169" s="2">
        <v>14</v>
      </c>
      <c r="D5169" s="2" t="s">
        <v>457</v>
      </c>
      <c r="E5169" s="2"/>
      <c r="F5169" s="2"/>
      <c r="G5169" s="2"/>
      <c r="H5169" s="2"/>
    </row>
    <row r="5170" spans="2:8">
      <c r="B5170" s="2" t="s">
        <v>5617</v>
      </c>
      <c r="C5170" s="2">
        <v>30</v>
      </c>
      <c r="D5170" s="2" t="s">
        <v>457</v>
      </c>
      <c r="E5170" s="2"/>
      <c r="F5170" s="2"/>
      <c r="G5170" s="2"/>
      <c r="H5170" s="2"/>
    </row>
    <row r="5171" spans="2:8">
      <c r="B5171" s="2" t="s">
        <v>5618</v>
      </c>
      <c r="C5171" s="2">
        <v>20</v>
      </c>
      <c r="D5171" s="2" t="s">
        <v>457</v>
      </c>
      <c r="E5171" s="2"/>
      <c r="F5171" s="2"/>
      <c r="G5171" s="2"/>
      <c r="H5171" s="2"/>
    </row>
    <row r="5172" spans="2:8">
      <c r="B5172" s="2" t="s">
        <v>5619</v>
      </c>
      <c r="C5172" s="2">
        <v>10</v>
      </c>
      <c r="D5172" s="2" t="s">
        <v>457</v>
      </c>
      <c r="E5172" s="2"/>
      <c r="F5172" s="2"/>
      <c r="G5172" s="2"/>
      <c r="H5172" s="2"/>
    </row>
    <row r="5173" spans="2:8">
      <c r="B5173" s="2" t="s">
        <v>5620</v>
      </c>
      <c r="C5173" s="2">
        <v>24</v>
      </c>
      <c r="D5173" s="2" t="s">
        <v>457</v>
      </c>
      <c r="E5173" s="2"/>
      <c r="F5173" s="2"/>
      <c r="G5173" s="2"/>
      <c r="H5173" s="2"/>
    </row>
    <row r="5174" spans="2:8">
      <c r="B5174" s="2" t="s">
        <v>5621</v>
      </c>
      <c r="C5174" s="2">
        <v>15</v>
      </c>
      <c r="D5174" s="2" t="s">
        <v>457</v>
      </c>
      <c r="E5174" s="2"/>
      <c r="F5174" s="2"/>
      <c r="G5174" s="2"/>
      <c r="H5174" s="2"/>
    </row>
    <row r="5175" spans="2:8">
      <c r="B5175" s="2" t="s">
        <v>5622</v>
      </c>
      <c r="C5175" s="2">
        <v>16</v>
      </c>
      <c r="D5175" s="2" t="s">
        <v>457</v>
      </c>
      <c r="E5175" s="2"/>
      <c r="F5175" s="2"/>
      <c r="G5175" s="2"/>
      <c r="H5175" s="2"/>
    </row>
    <row r="5176" spans="2:8">
      <c r="B5176" s="2" t="s">
        <v>5623</v>
      </c>
      <c r="C5176" s="2">
        <v>10</v>
      </c>
      <c r="D5176" s="2" t="s">
        <v>457</v>
      </c>
      <c r="E5176" s="2"/>
      <c r="F5176" s="2"/>
      <c r="G5176" s="2"/>
      <c r="H5176" s="2"/>
    </row>
    <row r="5177" spans="2:8">
      <c r="B5177" s="2" t="s">
        <v>5624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7</v>
      </c>
      <c r="D5178" s="2" t="s">
        <v>457</v>
      </c>
      <c r="E5178" s="2"/>
      <c r="F5178" s="2"/>
      <c r="G5178" s="2"/>
      <c r="H5178" s="2"/>
    </row>
    <row r="5179" spans="2:8">
      <c r="B5179" s="2" t="s">
        <v>5626</v>
      </c>
      <c r="C5179" s="2">
        <v>11</v>
      </c>
      <c r="D5179" s="2" t="s">
        <v>457</v>
      </c>
      <c r="E5179" s="2"/>
      <c r="F5179" s="2"/>
      <c r="G5179" s="2"/>
      <c r="H5179" s="2"/>
    </row>
    <row r="5180" spans="2:8">
      <c r="B5180" s="2" t="s">
        <v>5627</v>
      </c>
      <c r="C5180" s="2">
        <v>13</v>
      </c>
      <c r="D5180" s="2" t="s">
        <v>457</v>
      </c>
      <c r="E5180" s="2"/>
      <c r="F5180" s="2"/>
      <c r="G5180" s="2"/>
      <c r="H5180" s="2"/>
    </row>
    <row r="5181" spans="2:8">
      <c r="B5181" s="2" t="s">
        <v>5628</v>
      </c>
      <c r="C5181" s="2">
        <v>25</v>
      </c>
      <c r="D5181" s="2" t="s">
        <v>457</v>
      </c>
      <c r="E5181" s="2"/>
      <c r="F5181" s="2"/>
      <c r="G5181" s="2"/>
      <c r="H5181" s="2"/>
    </row>
    <row r="5182" spans="2:8">
      <c r="B5182" s="2" t="s">
        <v>5629</v>
      </c>
      <c r="C5182" s="2">
        <v>25</v>
      </c>
      <c r="D5182" s="2" t="s">
        <v>457</v>
      </c>
      <c r="E5182" s="2"/>
      <c r="F5182" s="2"/>
      <c r="G5182" s="2"/>
      <c r="H5182" s="2"/>
    </row>
    <row r="5183" spans="2:8">
      <c r="B5183" s="2" t="s">
        <v>5630</v>
      </c>
      <c r="C5183" s="2">
        <v>26</v>
      </c>
      <c r="D5183" s="2" t="s">
        <v>457</v>
      </c>
      <c r="E5183" s="2"/>
      <c r="F5183" s="2"/>
      <c r="G5183" s="2"/>
      <c r="H5183" s="2"/>
    </row>
    <row r="5184" spans="2:8">
      <c r="B5184" s="2" t="s">
        <v>5631</v>
      </c>
      <c r="C5184" s="2">
        <v>26</v>
      </c>
      <c r="D5184" s="2" t="s">
        <v>457</v>
      </c>
      <c r="E5184" s="2"/>
      <c r="F5184" s="2"/>
      <c r="G5184" s="2"/>
      <c r="H5184" s="2"/>
    </row>
    <row r="5185" spans="2:8">
      <c r="B5185" s="2" t="s">
        <v>5632</v>
      </c>
      <c r="C5185" s="2">
        <v>23</v>
      </c>
      <c r="D5185" s="2" t="s">
        <v>457</v>
      </c>
      <c r="E5185" s="2"/>
      <c r="F5185" s="2"/>
      <c r="G5185" s="2"/>
      <c r="H5185" s="2"/>
    </row>
    <row r="5186" spans="2:8">
      <c r="B5186" s="2" t="s">
        <v>5633</v>
      </c>
      <c r="C5186" s="2">
        <v>20</v>
      </c>
      <c r="D5186" s="2" t="s">
        <v>457</v>
      </c>
      <c r="E5186" s="2"/>
      <c r="F5186" s="2"/>
      <c r="G5186" s="2"/>
      <c r="H5186" s="2"/>
    </row>
    <row r="5187" spans="2:8">
      <c r="B5187" s="2" t="s">
        <v>5634</v>
      </c>
      <c r="C5187" s="2">
        <v>9</v>
      </c>
      <c r="D5187" s="2" t="s">
        <v>457</v>
      </c>
      <c r="E5187" s="2"/>
      <c r="F5187" s="2"/>
      <c r="G5187" s="2"/>
      <c r="H5187" s="2"/>
    </row>
    <row r="5188" spans="2:8">
      <c r="B5188" s="2" t="s">
        <v>5635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20</v>
      </c>
      <c r="D5190" s="2" t="s">
        <v>457</v>
      </c>
      <c r="E5190" s="2"/>
      <c r="F5190" s="2"/>
      <c r="G5190" s="2"/>
      <c r="H5190" s="2"/>
    </row>
    <row r="5191" spans="2:8">
      <c r="B5191" s="2" t="s">
        <v>5638</v>
      </c>
      <c r="C5191" s="2">
        <v>19</v>
      </c>
      <c r="D5191" s="2" t="s">
        <v>457</v>
      </c>
      <c r="E5191" s="2"/>
      <c r="F5191" s="2"/>
      <c r="G5191" s="2"/>
      <c r="H5191" s="2"/>
    </row>
    <row r="5192" spans="2:8">
      <c r="B5192" s="2" t="s">
        <v>5639</v>
      </c>
      <c r="C5192" s="2">
        <v>12</v>
      </c>
      <c r="D5192" s="2" t="s">
        <v>457</v>
      </c>
      <c r="E5192" s="2"/>
      <c r="F5192" s="2"/>
      <c r="G5192" s="2"/>
      <c r="H5192" s="2"/>
    </row>
    <row r="5193" spans="2:8">
      <c r="B5193" s="2" t="s">
        <v>5640</v>
      </c>
      <c r="C5193" s="2">
        <v>13</v>
      </c>
      <c r="D5193" s="2" t="s">
        <v>457</v>
      </c>
      <c r="E5193" s="2"/>
      <c r="F5193" s="2"/>
      <c r="G5193" s="2"/>
      <c r="H5193" s="2"/>
    </row>
    <row r="5194" spans="2:8">
      <c r="B5194" s="2" t="s">
        <v>5641</v>
      </c>
      <c r="C5194" s="2">
        <v>10</v>
      </c>
      <c r="D5194" s="2" t="s">
        <v>457</v>
      </c>
      <c r="E5194" s="2"/>
      <c r="F5194" s="2"/>
      <c r="G5194" s="2"/>
      <c r="H5194" s="2"/>
    </row>
    <row r="5195" spans="2:8">
      <c r="B5195" s="2" t="s">
        <v>5642</v>
      </c>
      <c r="C5195" s="2">
        <v>8</v>
      </c>
      <c r="D5195" s="2" t="s">
        <v>457</v>
      </c>
      <c r="E5195" s="2"/>
      <c r="F5195" s="2"/>
      <c r="G5195" s="2"/>
      <c r="H5195" s="2"/>
    </row>
    <row r="5196" spans="2:8">
      <c r="B5196" s="2" t="s">
        <v>5643</v>
      </c>
      <c r="C5196" s="2">
        <v>14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15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10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15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17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7</v>
      </c>
      <c r="D5204" s="2" t="s">
        <v>457</v>
      </c>
      <c r="E5204" s="2"/>
      <c r="F5204" s="2"/>
      <c r="G5204" s="2"/>
      <c r="H5204" s="2"/>
    </row>
    <row r="5205" spans="2:8">
      <c r="B5205" s="2" t="s">
        <v>5652</v>
      </c>
      <c r="C5205" s="2">
        <v>17</v>
      </c>
      <c r="D5205" s="2" t="s">
        <v>457</v>
      </c>
      <c r="E5205" s="2"/>
      <c r="F5205" s="2"/>
      <c r="G5205" s="2"/>
      <c r="H5205" s="2"/>
    </row>
    <row r="5206" spans="2:8">
      <c r="B5206" s="2" t="s">
        <v>5653</v>
      </c>
      <c r="C5206" s="2">
        <v>15</v>
      </c>
      <c r="D5206" s="2" t="s">
        <v>457</v>
      </c>
      <c r="E5206" s="2"/>
      <c r="F5206" s="2"/>
      <c r="G5206" s="2"/>
      <c r="H5206" s="2"/>
    </row>
    <row r="5207" spans="2:8">
      <c r="B5207" s="2" t="s">
        <v>5654</v>
      </c>
      <c r="C5207" s="2">
        <v>14</v>
      </c>
      <c r="D5207" s="2" t="s">
        <v>457</v>
      </c>
      <c r="E5207" s="2"/>
      <c r="F5207" s="2"/>
      <c r="G5207" s="2"/>
      <c r="H5207" s="2"/>
    </row>
    <row r="5208" spans="2:8">
      <c r="B5208" s="2" t="s">
        <v>5655</v>
      </c>
      <c r="C5208" s="2">
        <v>12</v>
      </c>
      <c r="D5208" s="2" t="s">
        <v>457</v>
      </c>
      <c r="E5208" s="2"/>
      <c r="F5208" s="2"/>
      <c r="G5208" s="2"/>
      <c r="H5208" s="2"/>
    </row>
    <row r="5209" spans="2:8">
      <c r="B5209" s="2" t="s">
        <v>5656</v>
      </c>
      <c r="C5209" s="2">
        <v>29</v>
      </c>
      <c r="D5209" s="2" t="s">
        <v>457</v>
      </c>
      <c r="E5209" s="2"/>
      <c r="F5209" s="2"/>
      <c r="G5209" s="2"/>
      <c r="H5209" s="2"/>
    </row>
    <row r="5210" spans="2:8">
      <c r="B5210" s="2" t="s">
        <v>5657</v>
      </c>
      <c r="C5210" s="2">
        <v>25</v>
      </c>
      <c r="D5210" s="2" t="s">
        <v>457</v>
      </c>
      <c r="E5210" s="2"/>
      <c r="F5210" s="2"/>
      <c r="G5210" s="2"/>
      <c r="H5210" s="2"/>
    </row>
    <row r="5211" spans="2:8">
      <c r="B5211" s="2" t="s">
        <v>5658</v>
      </c>
      <c r="C5211" s="2">
        <v>21</v>
      </c>
      <c r="D5211" s="2" t="s">
        <v>457</v>
      </c>
      <c r="E5211" s="2"/>
      <c r="F5211" s="2"/>
      <c r="G5211" s="2"/>
      <c r="H5211" s="2"/>
    </row>
    <row r="5212" spans="2:8">
      <c r="B5212" s="2" t="s">
        <v>5659</v>
      </c>
      <c r="C5212" s="2">
        <v>18</v>
      </c>
      <c r="D5212" s="2" t="s">
        <v>457</v>
      </c>
      <c r="E5212" s="2"/>
      <c r="F5212" s="2"/>
      <c r="G5212" s="2"/>
      <c r="H5212" s="2"/>
    </row>
    <row r="5213" spans="2:8">
      <c r="B5213" s="2" t="s">
        <v>5660</v>
      </c>
      <c r="C5213" s="2">
        <v>18</v>
      </c>
      <c r="D5213" s="2" t="s">
        <v>457</v>
      </c>
      <c r="E5213" s="2"/>
      <c r="F5213" s="2"/>
      <c r="G5213" s="2"/>
      <c r="H5213" s="2"/>
    </row>
    <row r="5214" spans="2:8">
      <c r="B5214" s="2" t="s">
        <v>5661</v>
      </c>
      <c r="C5214" s="2">
        <v>13</v>
      </c>
      <c r="D5214" s="2" t="s">
        <v>457</v>
      </c>
      <c r="E5214" s="2"/>
      <c r="F5214" s="2"/>
      <c r="G5214" s="2"/>
      <c r="H5214" s="2"/>
    </row>
    <row r="5215" spans="2:8">
      <c r="B5215" s="2" t="s">
        <v>5662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38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19</v>
      </c>
      <c r="D5217" s="2" t="s">
        <v>457</v>
      </c>
      <c r="E5217" s="2"/>
      <c r="F5217" s="2"/>
      <c r="G5217" s="2"/>
      <c r="H5217" s="2"/>
    </row>
    <row r="5218" spans="2:8">
      <c r="B5218" s="2" t="s">
        <v>5665</v>
      </c>
      <c r="C5218" s="2">
        <v>15</v>
      </c>
      <c r="D5218" s="2" t="s">
        <v>457</v>
      </c>
      <c r="E5218" s="2"/>
      <c r="F5218" s="2"/>
      <c r="G5218" s="2"/>
      <c r="H5218" s="2"/>
    </row>
    <row r="5219" spans="2:8">
      <c r="B5219" s="2" t="s">
        <v>5666</v>
      </c>
      <c r="C5219" s="2">
        <v>10</v>
      </c>
      <c r="D5219" s="2" t="s">
        <v>457</v>
      </c>
      <c r="E5219" s="2"/>
      <c r="F5219" s="2"/>
      <c r="G5219" s="2"/>
      <c r="H5219" s="2"/>
    </row>
    <row r="5220" spans="2:8">
      <c r="B5220" s="2" t="s">
        <v>5667</v>
      </c>
      <c r="C5220" s="2">
        <v>19</v>
      </c>
      <c r="D5220" s="2" t="s">
        <v>457</v>
      </c>
      <c r="E5220" s="2"/>
      <c r="F5220" s="2"/>
      <c r="G5220" s="2"/>
      <c r="H5220" s="2"/>
    </row>
    <row r="5221" spans="2:8">
      <c r="B5221" s="2" t="s">
        <v>5668</v>
      </c>
      <c r="C5221" s="2">
        <v>14</v>
      </c>
      <c r="D5221" s="2" t="s">
        <v>457</v>
      </c>
      <c r="E5221" s="2"/>
      <c r="F5221" s="2"/>
      <c r="G5221" s="2"/>
      <c r="H5221" s="2"/>
    </row>
    <row r="5222" spans="2:8">
      <c r="B5222" s="2" t="s">
        <v>5669</v>
      </c>
      <c r="C5222" s="2">
        <v>13</v>
      </c>
      <c r="D5222" s="2" t="s">
        <v>457</v>
      </c>
      <c r="E5222" s="2"/>
      <c r="F5222" s="2"/>
      <c r="G5222" s="2"/>
      <c r="H5222" s="2"/>
    </row>
    <row r="5223" spans="2:8">
      <c r="B5223" s="2" t="s">
        <v>5670</v>
      </c>
      <c r="C5223" s="2">
        <v>17</v>
      </c>
      <c r="D5223" s="2" t="s">
        <v>457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457</v>
      </c>
      <c r="E5224" s="2"/>
      <c r="F5224" s="2"/>
      <c r="G5224" s="2"/>
      <c r="H5224" s="2"/>
    </row>
    <row r="5225" spans="2:8">
      <c r="B5225" s="2" t="s">
        <v>5672</v>
      </c>
      <c r="C5225" s="2">
        <v>30</v>
      </c>
      <c r="D5225" s="2" t="s">
        <v>457</v>
      </c>
      <c r="E5225" s="2"/>
      <c r="F5225" s="2"/>
      <c r="G5225" s="2"/>
      <c r="H5225" s="2"/>
    </row>
    <row r="5226" spans="2:8">
      <c r="B5226" s="2" t="s">
        <v>5673</v>
      </c>
      <c r="C5226" s="2">
        <v>32</v>
      </c>
      <c r="D5226" s="2" t="s">
        <v>457</v>
      </c>
      <c r="E5226" s="2"/>
      <c r="F5226" s="2"/>
      <c r="G5226" s="2"/>
      <c r="H5226" s="2"/>
    </row>
    <row r="5227" spans="2:8">
      <c r="B5227" s="2" t="s">
        <v>5674</v>
      </c>
      <c r="C5227" s="2">
        <v>28</v>
      </c>
      <c r="D5227" s="2" t="s">
        <v>457</v>
      </c>
      <c r="E5227" s="2"/>
      <c r="F5227" s="2"/>
      <c r="G5227" s="2"/>
      <c r="H5227" s="2"/>
    </row>
    <row r="5228" spans="2:8">
      <c r="B5228" s="2" t="s">
        <v>5675</v>
      </c>
      <c r="C5228" s="2">
        <v>44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49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27</v>
      </c>
      <c r="D5230" s="2" t="s">
        <v>457</v>
      </c>
      <c r="E5230" s="2"/>
      <c r="F5230" s="2"/>
      <c r="G5230" s="2"/>
      <c r="H5230" s="2"/>
    </row>
    <row r="5231" spans="2:8">
      <c r="B5231" s="2" t="s">
        <v>5678</v>
      </c>
      <c r="C5231" s="2">
        <v>28</v>
      </c>
      <c r="D5231" s="2" t="s">
        <v>457</v>
      </c>
      <c r="E5231" s="2"/>
      <c r="F5231" s="2"/>
      <c r="G5231" s="2"/>
      <c r="H5231" s="2"/>
    </row>
    <row r="5232" spans="2:8">
      <c r="B5232" s="2" t="s">
        <v>5679</v>
      </c>
      <c r="C5232" s="2">
        <v>31</v>
      </c>
      <c r="D5232" s="2" t="s">
        <v>457</v>
      </c>
      <c r="E5232" s="2"/>
      <c r="F5232" s="2"/>
      <c r="G5232" s="2"/>
      <c r="H5232" s="2"/>
    </row>
    <row r="5233" spans="2:8">
      <c r="B5233" s="2" t="s">
        <v>5680</v>
      </c>
      <c r="C5233" s="2">
        <v>21</v>
      </c>
      <c r="D5233" s="2" t="s">
        <v>457</v>
      </c>
      <c r="E5233" s="2"/>
      <c r="F5233" s="2"/>
      <c r="G5233" s="2"/>
      <c r="H5233" s="2"/>
    </row>
    <row r="5234" spans="2:8">
      <c r="B5234" s="2" t="s">
        <v>5681</v>
      </c>
      <c r="C5234" s="2">
        <v>29</v>
      </c>
      <c r="D5234" s="2" t="s">
        <v>457</v>
      </c>
      <c r="E5234" s="2"/>
      <c r="F5234" s="2"/>
      <c r="G5234" s="2"/>
      <c r="H5234" s="2"/>
    </row>
    <row r="5235" spans="2:8">
      <c r="B5235" s="2" t="s">
        <v>5682</v>
      </c>
      <c r="C5235" s="2">
        <v>24</v>
      </c>
      <c r="D5235" s="2" t="s">
        <v>457</v>
      </c>
      <c r="E5235" s="2"/>
      <c r="F5235" s="2"/>
      <c r="G5235" s="2"/>
      <c r="H5235" s="2"/>
    </row>
    <row r="5236" spans="2:8">
      <c r="B5236" s="2" t="s">
        <v>5683</v>
      </c>
      <c r="C5236" s="2">
        <v>27</v>
      </c>
      <c r="D5236" s="2" t="s">
        <v>457</v>
      </c>
      <c r="E5236" s="2"/>
      <c r="F5236" s="2"/>
      <c r="G5236" s="2"/>
      <c r="H5236" s="2"/>
    </row>
    <row r="5237" spans="2:8">
      <c r="B5237" s="2" t="s">
        <v>5684</v>
      </c>
      <c r="C5237" s="2">
        <v>18</v>
      </c>
      <c r="D5237" s="2" t="s">
        <v>457</v>
      </c>
      <c r="E5237" s="2"/>
      <c r="F5237" s="2"/>
      <c r="G5237" s="2"/>
      <c r="H5237" s="2"/>
    </row>
    <row r="5238" spans="2:8">
      <c r="B5238" s="2" t="s">
        <v>5685</v>
      </c>
      <c r="C5238" s="2">
        <v>21</v>
      </c>
      <c r="D5238" s="2" t="s">
        <v>457</v>
      </c>
      <c r="E5238" s="2"/>
      <c r="F5238" s="2"/>
      <c r="G5238" s="2"/>
      <c r="H5238" s="2"/>
    </row>
    <row r="5239" spans="2:8">
      <c r="B5239" s="2" t="s">
        <v>5686</v>
      </c>
      <c r="C5239" s="2">
        <v>14</v>
      </c>
      <c r="D5239" s="2" t="s">
        <v>457</v>
      </c>
      <c r="E5239" s="2"/>
      <c r="F5239" s="2"/>
      <c r="G5239" s="2"/>
      <c r="H5239" s="2"/>
    </row>
    <row r="5240" spans="2:8">
      <c r="B5240" s="2" t="s">
        <v>5687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35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21</v>
      </c>
      <c r="D5248" s="2" t="s">
        <v>457</v>
      </c>
      <c r="E5248" s="2"/>
      <c r="F5248" s="2"/>
      <c r="G5248" s="2"/>
      <c r="H5248" s="2"/>
    </row>
    <row r="5249" spans="2:8">
      <c r="B5249" s="2" t="s">
        <v>5696</v>
      </c>
      <c r="C5249" s="2">
        <v>21</v>
      </c>
      <c r="D5249" s="2" t="s">
        <v>457</v>
      </c>
      <c r="E5249" s="2"/>
      <c r="F5249" s="2"/>
      <c r="G5249" s="2"/>
      <c r="H5249" s="2"/>
    </row>
    <row r="5250" spans="2:8">
      <c r="B5250" s="2" t="s">
        <v>5697</v>
      </c>
      <c r="C5250" s="2">
        <v>19</v>
      </c>
      <c r="D5250" s="2" t="s">
        <v>457</v>
      </c>
      <c r="E5250" s="2"/>
      <c r="F5250" s="2"/>
      <c r="G5250" s="2"/>
      <c r="H5250" s="2"/>
    </row>
    <row r="5251" spans="2:8">
      <c r="B5251" s="2" t="s">
        <v>5698</v>
      </c>
      <c r="C5251" s="2">
        <v>20</v>
      </c>
      <c r="D5251" s="2" t="s">
        <v>457</v>
      </c>
      <c r="E5251" s="2"/>
      <c r="F5251" s="2"/>
      <c r="G5251" s="2"/>
      <c r="H5251" s="2"/>
    </row>
    <row r="5252" spans="2:8">
      <c r="B5252" s="2" t="s">
        <v>5699</v>
      </c>
      <c r="C5252" s="2">
        <v>41</v>
      </c>
      <c r="D5252" s="2" t="s">
        <v>457</v>
      </c>
      <c r="E5252" s="2"/>
      <c r="F5252" s="2"/>
      <c r="G5252" s="2"/>
      <c r="H5252" s="2"/>
    </row>
    <row r="5253" spans="2:8">
      <c r="B5253" s="2" t="s">
        <v>5700</v>
      </c>
      <c r="C5253" s="2">
        <v>43</v>
      </c>
      <c r="D5253" s="2" t="s">
        <v>457</v>
      </c>
      <c r="E5253" s="2"/>
      <c r="F5253" s="2"/>
      <c r="G5253" s="2"/>
      <c r="H5253" s="2"/>
    </row>
    <row r="5254" spans="2:8">
      <c r="B5254" s="2" t="s">
        <v>5701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24</v>
      </c>
      <c r="D5257" s="2" t="s">
        <v>457</v>
      </c>
      <c r="E5257" s="2"/>
      <c r="F5257" s="2"/>
      <c r="G5257" s="2"/>
      <c r="H5257" s="2"/>
    </row>
    <row r="5258" spans="2:8">
      <c r="B5258" s="2" t="s">
        <v>5705</v>
      </c>
      <c r="C5258" s="2">
        <v>30</v>
      </c>
      <c r="D5258" s="2" t="s">
        <v>457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457</v>
      </c>
      <c r="E5259" s="2"/>
      <c r="F5259" s="2"/>
      <c r="G5259" s="2"/>
      <c r="H5259" s="2"/>
    </row>
    <row r="5260" spans="2:8">
      <c r="B5260" s="2" t="s">
        <v>5707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28</v>
      </c>
      <c r="D5261" s="2" t="s">
        <v>457</v>
      </c>
      <c r="E5261" s="2"/>
      <c r="F5261" s="2"/>
      <c r="G5261" s="2"/>
      <c r="H5261" s="2"/>
    </row>
    <row r="5262" spans="2:8">
      <c r="B5262" s="2" t="s">
        <v>5709</v>
      </c>
      <c r="C5262" s="2">
        <v>39</v>
      </c>
      <c r="D5262" s="2" t="s">
        <v>457</v>
      </c>
      <c r="E5262" s="2"/>
      <c r="F5262" s="2"/>
      <c r="G5262" s="2"/>
      <c r="H5262" s="2"/>
    </row>
    <row r="5263" spans="2:8">
      <c r="B5263" s="2" t="s">
        <v>5710</v>
      </c>
      <c r="C5263" s="2">
        <v>36</v>
      </c>
      <c r="D5263" s="2" t="s">
        <v>457</v>
      </c>
      <c r="E5263" s="2"/>
      <c r="F5263" s="2"/>
      <c r="G5263" s="2"/>
      <c r="H5263" s="2"/>
    </row>
    <row r="5264" spans="2:8">
      <c r="B5264" s="2" t="s">
        <v>5711</v>
      </c>
      <c r="C5264" s="2">
        <v>32</v>
      </c>
      <c r="D5264" s="2" t="s">
        <v>457</v>
      </c>
      <c r="E5264" s="2"/>
      <c r="F5264" s="2"/>
      <c r="G5264" s="2"/>
      <c r="H5264" s="2"/>
    </row>
    <row r="5265" spans="2:8">
      <c r="B5265" s="2" t="s">
        <v>5712</v>
      </c>
      <c r="C5265" s="2">
        <v>40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35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34</v>
      </c>
      <c r="D5271" s="2" t="s">
        <v>457</v>
      </c>
      <c r="E5271" s="2"/>
      <c r="F5271" s="2"/>
      <c r="G5271" s="2"/>
      <c r="H5271" s="2"/>
    </row>
    <row r="5272" spans="2:8">
      <c r="B5272" s="2" t="s">
        <v>5719</v>
      </c>
      <c r="C5272" s="2">
        <v>32</v>
      </c>
      <c r="D5272" s="2" t="s">
        <v>457</v>
      </c>
      <c r="E5272" s="2"/>
      <c r="F5272" s="2"/>
      <c r="G5272" s="2"/>
      <c r="H5272" s="2"/>
    </row>
    <row r="5273" spans="2:8">
      <c r="B5273" s="2" t="s">
        <v>5720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19</v>
      </c>
      <c r="D5275" s="2" t="s">
        <v>457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457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457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457</v>
      </c>
      <c r="E5278" s="2"/>
      <c r="F5278" s="2"/>
      <c r="G5278" s="2"/>
      <c r="H5278" s="2"/>
    </row>
    <row r="5279" spans="2:8">
      <c r="B5279" s="2" t="s">
        <v>5726</v>
      </c>
      <c r="C5279" s="2">
        <v>31</v>
      </c>
      <c r="D5279" s="2" t="s">
        <v>457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457</v>
      </c>
      <c r="E5280" s="2"/>
      <c r="F5280" s="2"/>
      <c r="G5280" s="2"/>
      <c r="H5280" s="2"/>
    </row>
    <row r="5281" spans="2:8">
      <c r="B5281" s="2" t="s">
        <v>5728</v>
      </c>
      <c r="C5281" s="2">
        <v>47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37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37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39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36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27</v>
      </c>
      <c r="D5287" s="2" t="s">
        <v>457</v>
      </c>
      <c r="E5287" s="2"/>
      <c r="F5287" s="2"/>
      <c r="G5287" s="2"/>
      <c r="H5287" s="2"/>
    </row>
    <row r="5288" spans="2:8">
      <c r="B5288" s="2" t="s">
        <v>5735</v>
      </c>
      <c r="C5288" s="2">
        <v>32</v>
      </c>
      <c r="D5288" s="2" t="s">
        <v>457</v>
      </c>
      <c r="E5288" s="2"/>
      <c r="F5288" s="2"/>
      <c r="G5288" s="2"/>
      <c r="H5288" s="2"/>
    </row>
    <row r="5289" spans="2:8">
      <c r="B5289" s="2" t="s">
        <v>5736</v>
      </c>
      <c r="C5289" s="2">
        <v>41</v>
      </c>
      <c r="D5289" s="2" t="s">
        <v>457</v>
      </c>
      <c r="E5289" s="2"/>
      <c r="F5289" s="2"/>
      <c r="G5289" s="2"/>
      <c r="H5289" s="2"/>
    </row>
    <row r="5290" spans="2:8">
      <c r="B5290" s="2" t="s">
        <v>5737</v>
      </c>
      <c r="C5290" s="2">
        <v>36</v>
      </c>
      <c r="D5290" s="2" t="s">
        <v>457</v>
      </c>
      <c r="E5290" s="2"/>
      <c r="F5290" s="2"/>
      <c r="G5290" s="2"/>
      <c r="H5290" s="2"/>
    </row>
    <row r="5291" spans="2:8">
      <c r="B5291" s="2" t="s">
        <v>5738</v>
      </c>
      <c r="C5291" s="2">
        <v>28</v>
      </c>
      <c r="D5291" s="2" t="s">
        <v>457</v>
      </c>
      <c r="E5291" s="2"/>
      <c r="F5291" s="2"/>
      <c r="G5291" s="2"/>
      <c r="H5291" s="2"/>
    </row>
    <row r="5292" spans="2:8">
      <c r="B5292" s="2" t="s">
        <v>5739</v>
      </c>
      <c r="C5292" s="2">
        <v>29</v>
      </c>
      <c r="D5292" s="2" t="s">
        <v>457</v>
      </c>
      <c r="E5292" s="2"/>
      <c r="F5292" s="2"/>
      <c r="G5292" s="2"/>
      <c r="H5292" s="2"/>
    </row>
    <row r="5293" spans="2:8">
      <c r="B5293" s="2" t="s">
        <v>5740</v>
      </c>
      <c r="C5293" s="2">
        <v>29</v>
      </c>
      <c r="D5293" s="2" t="s">
        <v>457</v>
      </c>
      <c r="E5293" s="2"/>
      <c r="F5293" s="2"/>
      <c r="G5293" s="2"/>
      <c r="H5293" s="2"/>
    </row>
    <row r="5294" spans="2:8">
      <c r="B5294" s="2" t="s">
        <v>5741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20</v>
      </c>
      <c r="D5297" s="2" t="s">
        <v>457</v>
      </c>
      <c r="E5297" s="2"/>
      <c r="F5297" s="2"/>
      <c r="G5297" s="2"/>
      <c r="H5297" s="2"/>
    </row>
    <row r="5298" spans="2:8">
      <c r="B5298" s="2" t="s">
        <v>5745</v>
      </c>
      <c r="C5298" s="2">
        <v>28</v>
      </c>
      <c r="D5298" s="2" t="s">
        <v>457</v>
      </c>
      <c r="E5298" s="2"/>
      <c r="F5298" s="2"/>
      <c r="G5298" s="2"/>
      <c r="H5298" s="2"/>
    </row>
    <row r="5299" spans="2:8">
      <c r="B5299" s="2" t="s">
        <v>5746</v>
      </c>
      <c r="C5299" s="2">
        <v>28</v>
      </c>
      <c r="D5299" s="2" t="s">
        <v>457</v>
      </c>
      <c r="E5299" s="2"/>
      <c r="F5299" s="2"/>
      <c r="G5299" s="2"/>
      <c r="H5299" s="2"/>
    </row>
    <row r="5300" spans="2:8">
      <c r="B5300" s="2" t="s">
        <v>5747</v>
      </c>
      <c r="C5300" s="2">
        <v>30</v>
      </c>
      <c r="D5300" s="2" t="s">
        <v>457</v>
      </c>
      <c r="E5300" s="2"/>
      <c r="F5300" s="2"/>
      <c r="G5300" s="2"/>
      <c r="H5300" s="2"/>
    </row>
    <row r="5301" spans="2:8">
      <c r="B5301" s="2" t="s">
        <v>5748</v>
      </c>
      <c r="C5301" s="2">
        <v>27</v>
      </c>
      <c r="D5301" s="2" t="s">
        <v>457</v>
      </c>
      <c r="E5301" s="2"/>
      <c r="F5301" s="2"/>
      <c r="G5301" s="2"/>
      <c r="H5301" s="2"/>
    </row>
    <row r="5302" spans="2:8">
      <c r="B5302" s="2" t="s">
        <v>5749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19</v>
      </c>
      <c r="D5304" s="2" t="s">
        <v>457</v>
      </c>
      <c r="E5304" s="2"/>
      <c r="F5304" s="2"/>
      <c r="G5304" s="2"/>
      <c r="H5304" s="2"/>
    </row>
    <row r="5305" spans="2:8">
      <c r="B5305" s="2" t="s">
        <v>5752</v>
      </c>
      <c r="C5305" s="2">
        <v>17</v>
      </c>
      <c r="D5305" s="2" t="s">
        <v>457</v>
      </c>
      <c r="E5305" s="2"/>
      <c r="F5305" s="2"/>
      <c r="G5305" s="2"/>
      <c r="H5305" s="2"/>
    </row>
    <row r="5306" spans="2:8">
      <c r="B5306" s="2" t="s">
        <v>5753</v>
      </c>
      <c r="C5306" s="2">
        <v>11</v>
      </c>
      <c r="D5306" s="2" t="s">
        <v>457</v>
      </c>
      <c r="E5306" s="2"/>
      <c r="F5306" s="2"/>
      <c r="G5306" s="2"/>
      <c r="H5306" s="2"/>
    </row>
    <row r="5307" spans="2:8">
      <c r="B5307" s="2" t="s">
        <v>5754</v>
      </c>
      <c r="C5307" s="2">
        <v>22</v>
      </c>
      <c r="D5307" s="2" t="s">
        <v>457</v>
      </c>
      <c r="E5307" s="2"/>
      <c r="F5307" s="2"/>
      <c r="G5307" s="2"/>
      <c r="H5307" s="2"/>
    </row>
    <row r="5308" spans="2:8">
      <c r="B5308" s="2" t="s">
        <v>5755</v>
      </c>
      <c r="C5308" s="2">
        <v>26</v>
      </c>
      <c r="D5308" s="2" t="s">
        <v>457</v>
      </c>
      <c r="E5308" s="2"/>
      <c r="F5308" s="2"/>
      <c r="G5308" s="2"/>
      <c r="H5308" s="2"/>
    </row>
    <row r="5309" spans="2:8">
      <c r="B5309" s="2" t="s">
        <v>5756</v>
      </c>
      <c r="C5309" s="2">
        <v>24</v>
      </c>
      <c r="D5309" s="2" t="s">
        <v>457</v>
      </c>
      <c r="E5309" s="2"/>
      <c r="F5309" s="2"/>
      <c r="G5309" s="2"/>
      <c r="H5309" s="2"/>
    </row>
    <row r="5310" spans="2:8">
      <c r="B5310" s="2" t="s">
        <v>5757</v>
      </c>
      <c r="C5310" s="2">
        <v>25</v>
      </c>
      <c r="D5310" s="2" t="s">
        <v>457</v>
      </c>
      <c r="E5310" s="2"/>
      <c r="F5310" s="2"/>
      <c r="G5310" s="2"/>
      <c r="H5310" s="2"/>
    </row>
    <row r="5311" spans="2:8">
      <c r="B5311" s="2" t="s">
        <v>5758</v>
      </c>
      <c r="C5311" s="2">
        <v>23</v>
      </c>
      <c r="D5311" s="2" t="s">
        <v>457</v>
      </c>
      <c r="E5311" s="2"/>
      <c r="F5311" s="2"/>
      <c r="G5311" s="2"/>
      <c r="H5311" s="2"/>
    </row>
    <row r="5312" spans="2:8">
      <c r="B5312" s="2" t="s">
        <v>5759</v>
      </c>
      <c r="C5312" s="2">
        <v>22</v>
      </c>
      <c r="D5312" s="2" t="s">
        <v>457</v>
      </c>
      <c r="E5312" s="2"/>
      <c r="F5312" s="2"/>
      <c r="G5312" s="2"/>
      <c r="H5312" s="2"/>
    </row>
    <row r="5313" spans="2:8">
      <c r="B5313" s="2" t="s">
        <v>5760</v>
      </c>
      <c r="C5313" s="2">
        <v>22</v>
      </c>
      <c r="D5313" s="2" t="s">
        <v>457</v>
      </c>
      <c r="E5313" s="2"/>
      <c r="F5313" s="2"/>
      <c r="G5313" s="2"/>
      <c r="H5313" s="2"/>
    </row>
    <row r="5314" spans="2:8">
      <c r="B5314" s="2" t="s">
        <v>5761</v>
      </c>
      <c r="C5314" s="2">
        <v>18</v>
      </c>
      <c r="D5314" s="2" t="s">
        <v>457</v>
      </c>
      <c r="E5314" s="2"/>
      <c r="F5314" s="2"/>
      <c r="G5314" s="2"/>
      <c r="H5314" s="2"/>
    </row>
    <row r="5315" spans="2:8">
      <c r="B5315" s="2" t="s">
        <v>5762</v>
      </c>
      <c r="C5315" s="2">
        <v>15</v>
      </c>
      <c r="D5315" s="2" t="s">
        <v>457</v>
      </c>
      <c r="E5315" s="2"/>
      <c r="F5315" s="2"/>
      <c r="G5315" s="2"/>
      <c r="H5315" s="2"/>
    </row>
    <row r="5316" spans="2:8">
      <c r="B5316" s="2" t="s">
        <v>5763</v>
      </c>
      <c r="C5316" s="2">
        <v>24</v>
      </c>
      <c r="D5316" s="2" t="s">
        <v>457</v>
      </c>
      <c r="E5316" s="2"/>
      <c r="F5316" s="2"/>
      <c r="G5316" s="2"/>
      <c r="H5316" s="2"/>
    </row>
    <row r="5317" spans="2:8">
      <c r="B5317" s="2" t="s">
        <v>5764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25</v>
      </c>
      <c r="D5318" s="2" t="s">
        <v>457</v>
      </c>
      <c r="E5318" s="2"/>
      <c r="F5318" s="2"/>
      <c r="G5318" s="2"/>
      <c r="H5318" s="2"/>
    </row>
    <row r="5319" spans="2:8">
      <c r="B5319" s="2" t="s">
        <v>5766</v>
      </c>
      <c r="C5319" s="2">
        <v>25</v>
      </c>
      <c r="D5319" s="2" t="s">
        <v>457</v>
      </c>
      <c r="E5319" s="2"/>
      <c r="F5319" s="2"/>
      <c r="G5319" s="2"/>
      <c r="H5319" s="2"/>
    </row>
    <row r="5320" spans="2:8">
      <c r="B5320" s="2" t="s">
        <v>5767</v>
      </c>
      <c r="C5320" s="2">
        <v>28</v>
      </c>
      <c r="D5320" s="2" t="s">
        <v>457</v>
      </c>
      <c r="E5320" s="2"/>
      <c r="F5320" s="2"/>
      <c r="G5320" s="2"/>
      <c r="H5320" s="2"/>
    </row>
    <row r="5321" spans="2:8">
      <c r="B5321" s="2" t="s">
        <v>5768</v>
      </c>
      <c r="C5321" s="2">
        <v>28</v>
      </c>
      <c r="D5321" s="2" t="s">
        <v>457</v>
      </c>
      <c r="E5321" s="2"/>
      <c r="F5321" s="2"/>
      <c r="G5321" s="2"/>
      <c r="H5321" s="2"/>
    </row>
    <row r="5322" spans="2:8">
      <c r="B5322" s="2" t="s">
        <v>5769</v>
      </c>
      <c r="C5322" s="2">
        <v>27</v>
      </c>
      <c r="D5322" s="2" t="s">
        <v>457</v>
      </c>
      <c r="E5322" s="2"/>
      <c r="F5322" s="2"/>
      <c r="G5322" s="2"/>
      <c r="H5322" s="2"/>
    </row>
    <row r="5323" spans="2:8">
      <c r="B5323" s="2" t="s">
        <v>5770</v>
      </c>
      <c r="C5323" s="2">
        <v>20</v>
      </c>
      <c r="D5323" s="2" t="s">
        <v>457</v>
      </c>
      <c r="E5323" s="2"/>
      <c r="F5323" s="2"/>
      <c r="G5323" s="2"/>
      <c r="H5323" s="2"/>
    </row>
    <row r="5324" spans="2:8">
      <c r="B5324" s="2" t="s">
        <v>5771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30</v>
      </c>
      <c r="D5325" s="2" t="s">
        <v>457</v>
      </c>
      <c r="E5325" s="2"/>
      <c r="F5325" s="2"/>
      <c r="G5325" s="2"/>
      <c r="H5325" s="2"/>
    </row>
    <row r="5326" spans="2:8">
      <c r="B5326" s="2" t="s">
        <v>5773</v>
      </c>
      <c r="C5326" s="2">
        <v>29</v>
      </c>
      <c r="D5326" s="2" t="s">
        <v>457</v>
      </c>
      <c r="E5326" s="2"/>
      <c r="F5326" s="2"/>
      <c r="G5326" s="2"/>
      <c r="H5326" s="2"/>
    </row>
    <row r="5327" spans="2:8">
      <c r="B5327" s="2" t="s">
        <v>5774</v>
      </c>
      <c r="C5327" s="2">
        <v>35</v>
      </c>
      <c r="D5327" s="2" t="s">
        <v>457</v>
      </c>
      <c r="E5327" s="2"/>
      <c r="F5327" s="2"/>
      <c r="G5327" s="2"/>
      <c r="H5327" s="2"/>
    </row>
    <row r="5328" spans="2:8">
      <c r="B5328" s="2" t="s">
        <v>5775</v>
      </c>
      <c r="C5328" s="2">
        <v>36</v>
      </c>
      <c r="D5328" s="2" t="s">
        <v>457</v>
      </c>
      <c r="E5328" s="2"/>
      <c r="F5328" s="2"/>
      <c r="G5328" s="2"/>
      <c r="H5328" s="2"/>
    </row>
    <row r="5329" spans="2:8">
      <c r="B5329" s="2" t="s">
        <v>5776</v>
      </c>
      <c r="C5329" s="2">
        <v>35</v>
      </c>
      <c r="D5329" s="2" t="s">
        <v>457</v>
      </c>
      <c r="E5329" s="2"/>
      <c r="F5329" s="2"/>
      <c r="G5329" s="2"/>
      <c r="H5329" s="2"/>
    </row>
    <row r="5330" spans="2:8">
      <c r="B5330" s="2" t="s">
        <v>5777</v>
      </c>
      <c r="C5330" s="2">
        <v>31</v>
      </c>
      <c r="D5330" s="2" t="s">
        <v>457</v>
      </c>
      <c r="E5330" s="2"/>
      <c r="F5330" s="2"/>
      <c r="G5330" s="2"/>
      <c r="H5330" s="2"/>
    </row>
    <row r="5331" spans="2:8">
      <c r="B5331" s="2" t="s">
        <v>5778</v>
      </c>
      <c r="C5331" s="2">
        <v>34</v>
      </c>
      <c r="D5331" s="2" t="s">
        <v>457</v>
      </c>
      <c r="E5331" s="2"/>
      <c r="F5331" s="2"/>
      <c r="G5331" s="2"/>
      <c r="H5331" s="2"/>
    </row>
    <row r="5332" spans="2:8">
      <c r="B5332" s="2" t="s">
        <v>5779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39</v>
      </c>
      <c r="D5335" s="2" t="s">
        <v>457</v>
      </c>
      <c r="E5335" s="2"/>
      <c r="F5335" s="2"/>
      <c r="G5335" s="2"/>
      <c r="H5335" s="2"/>
    </row>
    <row r="5336" spans="2:8">
      <c r="B5336" s="2" t="s">
        <v>5783</v>
      </c>
      <c r="C5336" s="2">
        <v>17</v>
      </c>
      <c r="D5336" s="2" t="s">
        <v>457</v>
      </c>
      <c r="E5336" s="2"/>
      <c r="F5336" s="2"/>
      <c r="G5336" s="2"/>
      <c r="H5336" s="2"/>
    </row>
    <row r="5337" spans="2:8">
      <c r="B5337" s="2" t="s">
        <v>5784</v>
      </c>
      <c r="C5337" s="2">
        <v>16</v>
      </c>
      <c r="D5337" s="2" t="s">
        <v>457</v>
      </c>
      <c r="E5337" s="2"/>
      <c r="F5337" s="2"/>
      <c r="G5337" s="2"/>
      <c r="H5337" s="2"/>
    </row>
    <row r="5338" spans="2:8">
      <c r="B5338" s="2" t="s">
        <v>5785</v>
      </c>
      <c r="C5338" s="2">
        <v>14</v>
      </c>
      <c r="D5338" s="2" t="s">
        <v>457</v>
      </c>
      <c r="E5338" s="2"/>
      <c r="F5338" s="2"/>
      <c r="G5338" s="2"/>
      <c r="H5338" s="2"/>
    </row>
    <row r="5339" spans="2:8">
      <c r="B5339" s="2" t="s">
        <v>5786</v>
      </c>
      <c r="C5339" s="2">
        <v>10</v>
      </c>
      <c r="D5339" s="2" t="s">
        <v>457</v>
      </c>
      <c r="E5339" s="2"/>
      <c r="F5339" s="2"/>
      <c r="G5339" s="2"/>
      <c r="H5339" s="2"/>
    </row>
    <row r="5340" spans="2:8">
      <c r="B5340" s="2" t="s">
        <v>5787</v>
      </c>
      <c r="C5340" s="2">
        <v>18</v>
      </c>
      <c r="D5340" s="2" t="s">
        <v>457</v>
      </c>
      <c r="E5340" s="2"/>
      <c r="F5340" s="2"/>
      <c r="G5340" s="2"/>
      <c r="H5340" s="2"/>
    </row>
    <row r="5341" spans="2:8">
      <c r="B5341" s="2" t="s">
        <v>5788</v>
      </c>
      <c r="C5341" s="2">
        <v>13</v>
      </c>
      <c r="D5341" s="2" t="s">
        <v>457</v>
      </c>
      <c r="E5341" s="2"/>
      <c r="F5341" s="2"/>
      <c r="G5341" s="2"/>
      <c r="H5341" s="2"/>
    </row>
    <row r="5342" spans="2:8">
      <c r="B5342" s="2" t="s">
        <v>5789</v>
      </c>
      <c r="C5342" s="2">
        <v>15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35</v>
      </c>
      <c r="D5343" s="2" t="s">
        <v>457</v>
      </c>
      <c r="E5343" s="2"/>
      <c r="F5343" s="2"/>
      <c r="G5343" s="2"/>
      <c r="H5343" s="2"/>
    </row>
    <row r="5344" spans="2:8">
      <c r="B5344" s="2" t="s">
        <v>5791</v>
      </c>
      <c r="C5344" s="2">
        <v>36</v>
      </c>
      <c r="D5344" s="2" t="s">
        <v>457</v>
      </c>
      <c r="E5344" s="2"/>
      <c r="F5344" s="2"/>
      <c r="G5344" s="2"/>
      <c r="H5344" s="2"/>
    </row>
    <row r="5345" spans="2:8">
      <c r="B5345" s="2" t="s">
        <v>5792</v>
      </c>
      <c r="C5345" s="2">
        <v>37</v>
      </c>
      <c r="D5345" s="2" t="s">
        <v>457</v>
      </c>
      <c r="E5345" s="2"/>
      <c r="F5345" s="2"/>
      <c r="G5345" s="2"/>
      <c r="H5345" s="2"/>
    </row>
    <row r="5346" spans="2:8">
      <c r="B5346" s="2" t="s">
        <v>5793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17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29</v>
      </c>
      <c r="D5352" s="2" t="s">
        <v>457</v>
      </c>
      <c r="E5352" s="2"/>
      <c r="F5352" s="2"/>
      <c r="G5352" s="2"/>
      <c r="H5352" s="2"/>
    </row>
    <row r="5353" spans="2:8">
      <c r="B5353" s="2" t="s">
        <v>5800</v>
      </c>
      <c r="C5353" s="2">
        <v>43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42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39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42</v>
      </c>
      <c r="D5356" s="2" t="s">
        <v>457</v>
      </c>
      <c r="E5356" s="2"/>
      <c r="F5356" s="2"/>
      <c r="G5356" s="2"/>
      <c r="H5356" s="2"/>
    </row>
    <row r="5357" spans="2:8">
      <c r="B5357" s="2" t="s">
        <v>5804</v>
      </c>
      <c r="C5357" s="2">
        <v>33</v>
      </c>
      <c r="D5357" s="2" t="s">
        <v>457</v>
      </c>
      <c r="E5357" s="2"/>
      <c r="F5357" s="2"/>
      <c r="G5357" s="2"/>
      <c r="H5357" s="2"/>
    </row>
    <row r="5358" spans="2:8">
      <c r="B5358" s="2" t="s">
        <v>5805</v>
      </c>
      <c r="C5358" s="2">
        <v>32</v>
      </c>
      <c r="D5358" s="2" t="s">
        <v>457</v>
      </c>
      <c r="E5358" s="2"/>
      <c r="F5358" s="2"/>
      <c r="G5358" s="2"/>
      <c r="H5358" s="2"/>
    </row>
    <row r="5359" spans="2:8">
      <c r="B5359" s="2" t="s">
        <v>5806</v>
      </c>
      <c r="C5359" s="2">
        <v>31</v>
      </c>
      <c r="D5359" s="2" t="s">
        <v>457</v>
      </c>
      <c r="E5359" s="2"/>
      <c r="F5359" s="2"/>
      <c r="G5359" s="2"/>
      <c r="H5359" s="2"/>
    </row>
    <row r="5360" spans="2:8">
      <c r="B5360" s="2" t="s">
        <v>5807</v>
      </c>
      <c r="C5360" s="2">
        <v>32</v>
      </c>
      <c r="D5360" s="2" t="s">
        <v>457</v>
      </c>
      <c r="E5360" s="2"/>
      <c r="F5360" s="2"/>
      <c r="G5360" s="2"/>
      <c r="H5360" s="2"/>
    </row>
    <row r="5361" spans="2:8">
      <c r="B5361" s="2" t="s">
        <v>5808</v>
      </c>
      <c r="C5361" s="2">
        <v>31</v>
      </c>
      <c r="D5361" s="2" t="s">
        <v>457</v>
      </c>
      <c r="E5361" s="2"/>
      <c r="F5361" s="2"/>
      <c r="G5361" s="2"/>
      <c r="H5361" s="2"/>
    </row>
    <row r="5362" spans="2:8">
      <c r="B5362" s="2" t="s">
        <v>5809</v>
      </c>
      <c r="C5362" s="2">
        <v>28</v>
      </c>
      <c r="D5362" s="2" t="s">
        <v>457</v>
      </c>
      <c r="E5362" s="2"/>
      <c r="F5362" s="2"/>
      <c r="G5362" s="2"/>
      <c r="H5362" s="2"/>
    </row>
    <row r="5363" spans="2:8">
      <c r="B5363" s="2" t="s">
        <v>5810</v>
      </c>
      <c r="C5363" s="2">
        <v>28</v>
      </c>
      <c r="D5363" s="2" t="s">
        <v>457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457</v>
      </c>
      <c r="E5364" s="2"/>
      <c r="F5364" s="2"/>
      <c r="G5364" s="2"/>
      <c r="H5364" s="2"/>
    </row>
    <row r="5365" spans="2:8">
      <c r="B5365" s="2" t="s">
        <v>5812</v>
      </c>
      <c r="C5365" s="2">
        <v>26</v>
      </c>
      <c r="D5365" s="2" t="s">
        <v>457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457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457</v>
      </c>
      <c r="E5367" s="2"/>
      <c r="F5367" s="2"/>
      <c r="G5367" s="2"/>
      <c r="H5367" s="2"/>
    </row>
    <row r="5368" spans="2:8">
      <c r="B5368" s="2" t="s">
        <v>5815</v>
      </c>
      <c r="C5368" s="2">
        <v>24</v>
      </c>
      <c r="D5368" s="2" t="s">
        <v>457</v>
      </c>
      <c r="E5368" s="2"/>
      <c r="F5368" s="2"/>
      <c r="G5368" s="2"/>
      <c r="H5368" s="2"/>
    </row>
    <row r="5369" spans="2:8">
      <c r="B5369" s="2" t="s">
        <v>5816</v>
      </c>
      <c r="C5369" s="2">
        <v>34</v>
      </c>
      <c r="D5369" s="2" t="s">
        <v>457</v>
      </c>
      <c r="E5369" s="2"/>
      <c r="F5369" s="2"/>
      <c r="G5369" s="2"/>
      <c r="H5369" s="2"/>
    </row>
    <row r="5370" spans="2:8">
      <c r="B5370" s="2" t="s">
        <v>5817</v>
      </c>
      <c r="C5370" s="2">
        <v>33</v>
      </c>
      <c r="D5370" s="2" t="s">
        <v>457</v>
      </c>
      <c r="E5370" s="2"/>
      <c r="F5370" s="2"/>
      <c r="G5370" s="2"/>
      <c r="H5370" s="2"/>
    </row>
    <row r="5371" spans="2:8">
      <c r="B5371" s="2" t="s">
        <v>5818</v>
      </c>
      <c r="C5371" s="2">
        <v>36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39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33</v>
      </c>
      <c r="D5374" s="2" t="s">
        <v>457</v>
      </c>
      <c r="E5374" s="2"/>
      <c r="F5374" s="2"/>
      <c r="G5374" s="2"/>
      <c r="H5374" s="2"/>
    </row>
    <row r="5375" spans="2:8">
      <c r="B5375" s="2" t="s">
        <v>5822</v>
      </c>
      <c r="C5375" s="2">
        <v>29</v>
      </c>
      <c r="D5375" s="2" t="s">
        <v>457</v>
      </c>
      <c r="E5375" s="2"/>
      <c r="F5375" s="2"/>
      <c r="G5375" s="2"/>
      <c r="H5375" s="2"/>
    </row>
    <row r="5376" spans="2:8">
      <c r="B5376" s="2" t="s">
        <v>5823</v>
      </c>
      <c r="C5376" s="2">
        <v>19</v>
      </c>
      <c r="D5376" s="2" t="s">
        <v>457</v>
      </c>
      <c r="E5376" s="2"/>
      <c r="F5376" s="2"/>
      <c r="G5376" s="2"/>
      <c r="H5376" s="2"/>
    </row>
    <row r="5377" spans="2:8">
      <c r="B5377" s="2" t="s">
        <v>5824</v>
      </c>
      <c r="C5377" s="2">
        <v>22</v>
      </c>
      <c r="D5377" s="2" t="s">
        <v>457</v>
      </c>
      <c r="E5377" s="2"/>
      <c r="F5377" s="2"/>
      <c r="G5377" s="2"/>
      <c r="H5377" s="2"/>
    </row>
    <row r="5378" spans="2:8">
      <c r="B5378" s="2" t="s">
        <v>5825</v>
      </c>
      <c r="C5378" s="2">
        <v>24</v>
      </c>
      <c r="D5378" s="2" t="s">
        <v>457</v>
      </c>
      <c r="E5378" s="2"/>
      <c r="F5378" s="2"/>
      <c r="G5378" s="2"/>
      <c r="H5378" s="2"/>
    </row>
    <row r="5379" spans="2:8">
      <c r="B5379" s="2" t="s">
        <v>5826</v>
      </c>
      <c r="C5379" s="2">
        <v>40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33</v>
      </c>
      <c r="D5380" s="2" t="s">
        <v>457</v>
      </c>
      <c r="E5380" s="2"/>
      <c r="F5380" s="2"/>
      <c r="G5380" s="2"/>
      <c r="H5380" s="2"/>
    </row>
    <row r="5381" spans="2:8">
      <c r="B5381" s="2" t="s">
        <v>5828</v>
      </c>
      <c r="C5381" s="2">
        <v>30</v>
      </c>
      <c r="D5381" s="2" t="s">
        <v>457</v>
      </c>
      <c r="E5381" s="2"/>
      <c r="F5381" s="2"/>
      <c r="G5381" s="2"/>
      <c r="H5381" s="2"/>
    </row>
    <row r="5382" spans="2:8">
      <c r="B5382" s="2" t="s">
        <v>5829</v>
      </c>
      <c r="C5382" s="2">
        <v>24</v>
      </c>
      <c r="D5382" s="2" t="s">
        <v>457</v>
      </c>
      <c r="E5382" s="2"/>
      <c r="F5382" s="2"/>
      <c r="G5382" s="2"/>
      <c r="H5382" s="2"/>
    </row>
    <row r="5383" spans="2:8">
      <c r="B5383" s="2" t="s">
        <v>5830</v>
      </c>
      <c r="C5383" s="2">
        <v>24</v>
      </c>
      <c r="D5383" s="2" t="s">
        <v>457</v>
      </c>
      <c r="E5383" s="2"/>
      <c r="F5383" s="2"/>
      <c r="G5383" s="2"/>
      <c r="H5383" s="2"/>
    </row>
    <row r="5384" spans="2:8">
      <c r="B5384" s="2" t="s">
        <v>5831</v>
      </c>
      <c r="C5384" s="2">
        <v>23</v>
      </c>
      <c r="D5384" s="2" t="s">
        <v>457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457</v>
      </c>
      <c r="E5385" s="2"/>
      <c r="F5385" s="2"/>
      <c r="G5385" s="2"/>
      <c r="H5385" s="2"/>
    </row>
    <row r="5386" spans="2:8">
      <c r="B5386" s="2" t="s">
        <v>5833</v>
      </c>
      <c r="C5386" s="2">
        <v>43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40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39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27</v>
      </c>
      <c r="D5390" s="2" t="s">
        <v>457</v>
      </c>
      <c r="E5390" s="2"/>
      <c r="F5390" s="2"/>
      <c r="G5390" s="2"/>
      <c r="H5390" s="2"/>
    </row>
    <row r="5391" spans="2:8">
      <c r="B5391" s="2" t="s">
        <v>5838</v>
      </c>
      <c r="C5391" s="2">
        <v>28</v>
      </c>
      <c r="D5391" s="2" t="s">
        <v>457</v>
      </c>
      <c r="E5391" s="2"/>
      <c r="F5391" s="2"/>
      <c r="G5391" s="2"/>
      <c r="H5391" s="2"/>
    </row>
    <row r="5392" spans="2:8">
      <c r="B5392" s="2" t="s">
        <v>5839</v>
      </c>
      <c r="C5392" s="2">
        <v>47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31</v>
      </c>
      <c r="D5396" s="2" t="s">
        <v>457</v>
      </c>
      <c r="E5396" s="2"/>
      <c r="F5396" s="2"/>
      <c r="G5396" s="2"/>
      <c r="H5396" s="2"/>
    </row>
    <row r="5397" spans="2:8">
      <c r="B5397" s="2" t="s">
        <v>5844</v>
      </c>
      <c r="C5397" s="2">
        <v>32</v>
      </c>
      <c r="D5397" s="2" t="s">
        <v>457</v>
      </c>
      <c r="E5397" s="2"/>
      <c r="F5397" s="2"/>
      <c r="G5397" s="2"/>
      <c r="H5397" s="2"/>
    </row>
    <row r="5398" spans="2:8">
      <c r="B5398" s="2" t="s">
        <v>5845</v>
      </c>
      <c r="C5398" s="2">
        <v>29</v>
      </c>
      <c r="D5398" s="2" t="s">
        <v>457</v>
      </c>
      <c r="E5398" s="2"/>
      <c r="F5398" s="2"/>
      <c r="G5398" s="2"/>
      <c r="H5398" s="2"/>
    </row>
    <row r="5399" spans="2:8">
      <c r="B5399" s="2" t="s">
        <v>5846</v>
      </c>
      <c r="C5399" s="2">
        <v>28</v>
      </c>
      <c r="D5399" s="2" t="s">
        <v>457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457</v>
      </c>
      <c r="E5400" s="2"/>
      <c r="F5400" s="2"/>
      <c r="G5400" s="2"/>
      <c r="H5400" s="2"/>
    </row>
    <row r="5401" spans="2:8">
      <c r="B5401" s="2" t="s">
        <v>5848</v>
      </c>
      <c r="C5401" s="2">
        <v>9</v>
      </c>
      <c r="D5401" s="2" t="s">
        <v>457</v>
      </c>
      <c r="E5401" s="2"/>
      <c r="F5401" s="2"/>
      <c r="G5401" s="2"/>
      <c r="H5401" s="2"/>
    </row>
    <row r="5402" spans="2:8">
      <c r="B5402" s="2" t="s">
        <v>5849</v>
      </c>
      <c r="C5402" s="2">
        <v>6</v>
      </c>
      <c r="D5402" s="2" t="s">
        <v>457</v>
      </c>
      <c r="E5402" s="2"/>
      <c r="F5402" s="2"/>
      <c r="G5402" s="2"/>
      <c r="H5402" s="2"/>
    </row>
    <row r="5403" spans="2:8">
      <c r="B5403" s="2" t="s">
        <v>5850</v>
      </c>
      <c r="C5403" s="2">
        <v>33</v>
      </c>
      <c r="D5403" s="2" t="s">
        <v>457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457</v>
      </c>
      <c r="E5404" s="2"/>
      <c r="F5404" s="2"/>
      <c r="G5404" s="2"/>
      <c r="H5404" s="2"/>
    </row>
    <row r="5405" spans="2:8">
      <c r="B5405" s="2" t="s">
        <v>5852</v>
      </c>
      <c r="C5405" s="2">
        <v>19</v>
      </c>
      <c r="D5405" s="2" t="s">
        <v>457</v>
      </c>
      <c r="E5405" s="2"/>
      <c r="F5405" s="2"/>
      <c r="G5405" s="2"/>
      <c r="H5405" s="2"/>
    </row>
    <row r="5406" spans="2:8">
      <c r="B5406" s="2" t="s">
        <v>5853</v>
      </c>
      <c r="C5406" s="2">
        <v>32</v>
      </c>
      <c r="D5406" s="2" t="s">
        <v>457</v>
      </c>
      <c r="E5406" s="2"/>
      <c r="F5406" s="2"/>
      <c r="G5406" s="2"/>
      <c r="H5406" s="2"/>
    </row>
    <row r="5407" spans="2:8">
      <c r="B5407" s="2" t="s">
        <v>5854</v>
      </c>
      <c r="C5407" s="2">
        <v>38</v>
      </c>
      <c r="D5407" s="2" t="s">
        <v>457</v>
      </c>
      <c r="E5407" s="2"/>
      <c r="F5407" s="2"/>
      <c r="G5407" s="2"/>
      <c r="H5407" s="2"/>
    </row>
    <row r="5408" spans="2:8">
      <c r="B5408" s="2" t="s">
        <v>5855</v>
      </c>
      <c r="C5408" s="2">
        <v>37</v>
      </c>
      <c r="D5408" s="2" t="s">
        <v>457</v>
      </c>
      <c r="E5408" s="2"/>
      <c r="F5408" s="2"/>
      <c r="G5408" s="2"/>
      <c r="H5408" s="2"/>
    </row>
    <row r="5409" spans="2:8">
      <c r="B5409" s="2" t="s">
        <v>5856</v>
      </c>
      <c r="C5409" s="2">
        <v>36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21</v>
      </c>
      <c r="D5410" s="2" t="s">
        <v>457</v>
      </c>
      <c r="E5410" s="2"/>
      <c r="F5410" s="2"/>
      <c r="G5410" s="2"/>
      <c r="H5410" s="2"/>
    </row>
    <row r="5411" spans="2:8">
      <c r="B5411" s="2" t="s">
        <v>5858</v>
      </c>
      <c r="C5411" s="2">
        <v>23</v>
      </c>
      <c r="D5411" s="2" t="s">
        <v>457</v>
      </c>
      <c r="E5411" s="2"/>
      <c r="F5411" s="2"/>
      <c r="G5411" s="2"/>
      <c r="H5411" s="2"/>
    </row>
    <row r="5412" spans="2:8">
      <c r="B5412" s="2" t="s">
        <v>5859</v>
      </c>
      <c r="C5412" s="2">
        <v>24</v>
      </c>
      <c r="D5412" s="2" t="s">
        <v>457</v>
      </c>
      <c r="E5412" s="2"/>
      <c r="F5412" s="2"/>
      <c r="G5412" s="2"/>
      <c r="H5412" s="2"/>
    </row>
    <row r="5413" spans="2:8">
      <c r="B5413" s="2" t="s">
        <v>5860</v>
      </c>
      <c r="C5413" s="2">
        <v>23</v>
      </c>
      <c r="D5413" s="2" t="s">
        <v>457</v>
      </c>
      <c r="E5413" s="2"/>
      <c r="F5413" s="2"/>
      <c r="G5413" s="2"/>
      <c r="H5413" s="2"/>
    </row>
    <row r="5414" spans="2:8">
      <c r="B5414" s="2" t="s">
        <v>5861</v>
      </c>
      <c r="C5414" s="2">
        <v>35</v>
      </c>
      <c r="D5414" s="2" t="s">
        <v>457</v>
      </c>
      <c r="E5414" s="2"/>
      <c r="F5414" s="2"/>
      <c r="G5414" s="2"/>
      <c r="H5414" s="2"/>
    </row>
    <row r="5415" spans="2:8">
      <c r="B5415" s="2" t="s">
        <v>5862</v>
      </c>
      <c r="C5415" s="2">
        <v>35</v>
      </c>
      <c r="D5415" s="2" t="s">
        <v>457</v>
      </c>
      <c r="E5415" s="2"/>
      <c r="F5415" s="2"/>
      <c r="G5415" s="2"/>
      <c r="H5415" s="2"/>
    </row>
    <row r="5416" spans="2:8">
      <c r="B5416" s="2" t="s">
        <v>5863</v>
      </c>
      <c r="C5416" s="2">
        <v>34</v>
      </c>
      <c r="D5416" s="2" t="s">
        <v>457</v>
      </c>
      <c r="E5416" s="2"/>
      <c r="F5416" s="2"/>
      <c r="G5416" s="2"/>
      <c r="H5416" s="2"/>
    </row>
    <row r="5417" spans="2:8">
      <c r="B5417" s="2" t="s">
        <v>5864</v>
      </c>
      <c r="C5417" s="2">
        <v>35</v>
      </c>
      <c r="D5417" s="2" t="s">
        <v>457</v>
      </c>
      <c r="E5417" s="2"/>
      <c r="F5417" s="2"/>
      <c r="G5417" s="2"/>
      <c r="H5417" s="2"/>
    </row>
    <row r="5418" spans="2:8">
      <c r="B5418" s="2" t="s">
        <v>5865</v>
      </c>
      <c r="C5418" s="2">
        <v>32</v>
      </c>
      <c r="D5418" s="2" t="s">
        <v>457</v>
      </c>
      <c r="E5418" s="2"/>
      <c r="F5418" s="2"/>
      <c r="G5418" s="2"/>
      <c r="H5418" s="2"/>
    </row>
    <row r="5419" spans="2:8">
      <c r="B5419" s="2" t="s">
        <v>5866</v>
      </c>
      <c r="C5419" s="2">
        <v>36</v>
      </c>
      <c r="D5419" s="2" t="s">
        <v>457</v>
      </c>
      <c r="E5419" s="2"/>
      <c r="F5419" s="2"/>
      <c r="G5419" s="2"/>
      <c r="H5419" s="2"/>
    </row>
    <row r="5420" spans="2:8">
      <c r="B5420" s="2" t="s">
        <v>5867</v>
      </c>
      <c r="C5420" s="2">
        <v>36</v>
      </c>
      <c r="D5420" s="2" t="s">
        <v>457</v>
      </c>
      <c r="E5420" s="2"/>
      <c r="F5420" s="2"/>
      <c r="G5420" s="2"/>
      <c r="H5420" s="2"/>
    </row>
    <row r="5421" spans="2:8">
      <c r="B5421" s="2" t="s">
        <v>5868</v>
      </c>
      <c r="C5421" s="2">
        <v>34</v>
      </c>
      <c r="D5421" s="2" t="s">
        <v>457</v>
      </c>
      <c r="E5421" s="2"/>
      <c r="F5421" s="2"/>
      <c r="G5421" s="2"/>
      <c r="H5421" s="2"/>
    </row>
    <row r="5422" spans="2:8">
      <c r="B5422" s="2" t="s">
        <v>5869</v>
      </c>
      <c r="C5422" s="2">
        <v>31</v>
      </c>
      <c r="D5422" s="2" t="s">
        <v>457</v>
      </c>
      <c r="E5422" s="2"/>
      <c r="F5422" s="2"/>
      <c r="G5422" s="2"/>
      <c r="H5422" s="2"/>
    </row>
    <row r="5423" spans="2:8">
      <c r="B5423" s="2" t="s">
        <v>5870</v>
      </c>
      <c r="C5423" s="2">
        <v>47</v>
      </c>
      <c r="D5423" s="2" t="s">
        <v>457</v>
      </c>
      <c r="E5423" s="2"/>
      <c r="F5423" s="2"/>
      <c r="G5423" s="2"/>
      <c r="H5423" s="2"/>
    </row>
    <row r="5424" spans="2:8">
      <c r="B5424" s="2" t="s">
        <v>5871</v>
      </c>
      <c r="C5424" s="2">
        <v>25</v>
      </c>
      <c r="D5424" s="2" t="s">
        <v>457</v>
      </c>
      <c r="E5424" s="2"/>
      <c r="F5424" s="2"/>
      <c r="G5424" s="2"/>
      <c r="H5424" s="2"/>
    </row>
    <row r="5425" spans="2:8">
      <c r="B5425" s="2" t="s">
        <v>5872</v>
      </c>
      <c r="C5425" s="2">
        <v>23</v>
      </c>
      <c r="D5425" s="2" t="s">
        <v>457</v>
      </c>
      <c r="E5425" s="2"/>
      <c r="F5425" s="2"/>
      <c r="G5425" s="2"/>
      <c r="H5425" s="2"/>
    </row>
    <row r="5426" spans="2:8">
      <c r="B5426" s="2" t="s">
        <v>5873</v>
      </c>
      <c r="C5426" s="2">
        <v>20</v>
      </c>
      <c r="D5426" s="2" t="s">
        <v>457</v>
      </c>
      <c r="E5426" s="2"/>
      <c r="F5426" s="2"/>
      <c r="G5426" s="2"/>
      <c r="H5426" s="2"/>
    </row>
    <row r="5427" spans="2:8">
      <c r="B5427" s="2" t="s">
        <v>5874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29</v>
      </c>
      <c r="D5431" s="2" t="s">
        <v>457</v>
      </c>
      <c r="E5431" s="2"/>
      <c r="F5431" s="2"/>
      <c r="G5431" s="2"/>
      <c r="H5431" s="2"/>
    </row>
    <row r="5432" spans="2:8">
      <c r="B5432" s="2" t="s">
        <v>5879</v>
      </c>
      <c r="C5432" s="2">
        <v>33</v>
      </c>
      <c r="D5432" s="2" t="s">
        <v>457</v>
      </c>
      <c r="E5432" s="2"/>
      <c r="F5432" s="2"/>
      <c r="G5432" s="2"/>
      <c r="H5432" s="2"/>
    </row>
    <row r="5433" spans="2:8">
      <c r="B5433" s="2" t="s">
        <v>5880</v>
      </c>
      <c r="C5433" s="2">
        <v>48</v>
      </c>
      <c r="D5433" s="2" t="s">
        <v>457</v>
      </c>
      <c r="E5433" s="2"/>
      <c r="F5433" s="2"/>
      <c r="G5433" s="2"/>
      <c r="H5433" s="2"/>
    </row>
    <row r="5434" spans="2:8">
      <c r="B5434" s="2" t="s">
        <v>5881</v>
      </c>
      <c r="C5434" s="2">
        <v>45</v>
      </c>
      <c r="D5434" s="2" t="s">
        <v>457</v>
      </c>
      <c r="E5434" s="2"/>
      <c r="F5434" s="2"/>
      <c r="G5434" s="2"/>
      <c r="H5434" s="2"/>
    </row>
    <row r="5435" spans="2:8">
      <c r="B5435" s="2" t="s">
        <v>5882</v>
      </c>
      <c r="C5435" s="2">
        <v>22</v>
      </c>
      <c r="D5435" s="2" t="s">
        <v>457</v>
      </c>
      <c r="E5435" s="2"/>
      <c r="F5435" s="2"/>
      <c r="G5435" s="2"/>
      <c r="H5435" s="2"/>
    </row>
    <row r="5436" spans="2:8">
      <c r="B5436" s="2" t="s">
        <v>5883</v>
      </c>
      <c r="C5436" s="2">
        <v>19</v>
      </c>
      <c r="D5436" s="2" t="s">
        <v>457</v>
      </c>
      <c r="E5436" s="2"/>
      <c r="F5436" s="2"/>
      <c r="G5436" s="2"/>
      <c r="H5436" s="2"/>
    </row>
    <row r="5437" spans="2:8">
      <c r="B5437" s="2" t="s">
        <v>5884</v>
      </c>
      <c r="C5437" s="2">
        <v>16</v>
      </c>
      <c r="D5437" s="2" t="s">
        <v>457</v>
      </c>
      <c r="E5437" s="2"/>
      <c r="F5437" s="2"/>
      <c r="G5437" s="2"/>
      <c r="H5437" s="2"/>
    </row>
    <row r="5438" spans="2:8">
      <c r="B5438" s="2" t="s">
        <v>5885</v>
      </c>
      <c r="C5438" s="2">
        <v>14</v>
      </c>
      <c r="D5438" s="2" t="s">
        <v>457</v>
      </c>
      <c r="E5438" s="2"/>
      <c r="F5438" s="2"/>
      <c r="G5438" s="2"/>
      <c r="H5438" s="2"/>
    </row>
    <row r="5439" spans="2:8">
      <c r="B5439" s="2" t="s">
        <v>5886</v>
      </c>
      <c r="C5439" s="2">
        <v>36</v>
      </c>
      <c r="D5439" s="2" t="s">
        <v>457</v>
      </c>
      <c r="E5439" s="2"/>
      <c r="F5439" s="2"/>
      <c r="G5439" s="2"/>
      <c r="H5439" s="2"/>
    </row>
    <row r="5440" spans="2:8">
      <c r="B5440" s="2" t="s">
        <v>5887</v>
      </c>
      <c r="C5440" s="2">
        <v>35</v>
      </c>
      <c r="D5440" s="2" t="s">
        <v>457</v>
      </c>
      <c r="E5440" s="2"/>
      <c r="F5440" s="2"/>
      <c r="G5440" s="2"/>
      <c r="H5440" s="2"/>
    </row>
    <row r="5441" spans="2:8">
      <c r="B5441" s="2" t="s">
        <v>5888</v>
      </c>
      <c r="C5441" s="2">
        <v>19</v>
      </c>
      <c r="D5441" s="2" t="s">
        <v>457</v>
      </c>
      <c r="E5441" s="2"/>
      <c r="F5441" s="2"/>
      <c r="G5441" s="2"/>
      <c r="H5441" s="2"/>
    </row>
    <row r="5442" spans="2:8">
      <c r="B5442" s="2" t="s">
        <v>5889</v>
      </c>
      <c r="C5442" s="2">
        <v>27</v>
      </c>
      <c r="D5442" s="2" t="s">
        <v>457</v>
      </c>
      <c r="E5442" s="2"/>
      <c r="F5442" s="2"/>
      <c r="G5442" s="2"/>
      <c r="H5442" s="2"/>
    </row>
    <row r="5443" spans="2:8">
      <c r="B5443" s="2" t="s">
        <v>5890</v>
      </c>
      <c r="C5443" s="2">
        <v>32</v>
      </c>
      <c r="D5443" s="2" t="s">
        <v>457</v>
      </c>
      <c r="E5443" s="2"/>
      <c r="F5443" s="2"/>
      <c r="G5443" s="2"/>
      <c r="H5443" s="2"/>
    </row>
    <row r="5444" spans="2:8">
      <c r="B5444" s="2" t="s">
        <v>5891</v>
      </c>
      <c r="C5444" s="2">
        <v>33</v>
      </c>
      <c r="D5444" s="2" t="s">
        <v>457</v>
      </c>
      <c r="E5444" s="2"/>
      <c r="F5444" s="2"/>
      <c r="G5444" s="2"/>
      <c r="H5444" s="2"/>
    </row>
    <row r="5445" spans="2:8">
      <c r="B5445" s="2" t="s">
        <v>5892</v>
      </c>
      <c r="C5445" s="2">
        <v>35</v>
      </c>
      <c r="D5445" s="2" t="s">
        <v>457</v>
      </c>
      <c r="E5445" s="2"/>
      <c r="F5445" s="2"/>
      <c r="G5445" s="2"/>
      <c r="H5445" s="2"/>
    </row>
    <row r="5446" spans="2:8">
      <c r="B5446" s="2" t="s">
        <v>5893</v>
      </c>
      <c r="C5446" s="2">
        <v>33</v>
      </c>
      <c r="D5446" s="2" t="s">
        <v>457</v>
      </c>
      <c r="E5446" s="2"/>
      <c r="F5446" s="2"/>
      <c r="G5446" s="2"/>
      <c r="H5446" s="2"/>
    </row>
    <row r="5447" spans="2:8">
      <c r="B5447" s="2" t="s">
        <v>5894</v>
      </c>
      <c r="C5447" s="2">
        <v>30</v>
      </c>
      <c r="D5447" s="2" t="s">
        <v>457</v>
      </c>
      <c r="E5447" s="2"/>
      <c r="F5447" s="2"/>
      <c r="G5447" s="2"/>
      <c r="H5447" s="2"/>
    </row>
    <row r="5448" spans="2:8">
      <c r="B5448" s="2" t="s">
        <v>5895</v>
      </c>
      <c r="C5448" s="2">
        <v>28</v>
      </c>
      <c r="D5448" s="2" t="s">
        <v>457</v>
      </c>
      <c r="E5448" s="2"/>
      <c r="F5448" s="2"/>
      <c r="G5448" s="2"/>
      <c r="H5448" s="2"/>
    </row>
    <row r="5449" spans="2:8">
      <c r="B5449" s="2" t="s">
        <v>5896</v>
      </c>
      <c r="C5449" s="2">
        <v>23</v>
      </c>
      <c r="D5449" s="2" t="s">
        <v>457</v>
      </c>
      <c r="E5449" s="2"/>
      <c r="F5449" s="2"/>
      <c r="G5449" s="2"/>
      <c r="H5449" s="2"/>
    </row>
    <row r="5450" spans="2:8">
      <c r="B5450" s="2" t="s">
        <v>5897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33</v>
      </c>
      <c r="D5452" s="2" t="s">
        <v>457</v>
      </c>
      <c r="E5452" s="2"/>
      <c r="F5452" s="2"/>
      <c r="G5452" s="2"/>
      <c r="H5452" s="2"/>
    </row>
    <row r="5453" spans="2:8">
      <c r="B5453" s="2" t="s">
        <v>5900</v>
      </c>
      <c r="C5453" s="2">
        <v>29</v>
      </c>
      <c r="D5453" s="2" t="s">
        <v>457</v>
      </c>
      <c r="E5453" s="2"/>
      <c r="F5453" s="2"/>
      <c r="G5453" s="2"/>
      <c r="H5453" s="2"/>
    </row>
    <row r="5454" spans="2:8">
      <c r="B5454" s="2" t="s">
        <v>5901</v>
      </c>
      <c r="C5454" s="2">
        <v>30</v>
      </c>
      <c r="D5454" s="2" t="s">
        <v>457</v>
      </c>
      <c r="E5454" s="2"/>
      <c r="F5454" s="2"/>
      <c r="G5454" s="2"/>
      <c r="H5454" s="2"/>
    </row>
    <row r="5455" spans="2:8">
      <c r="B5455" s="2" t="s">
        <v>5902</v>
      </c>
      <c r="C5455" s="2">
        <v>32</v>
      </c>
      <c r="D5455" s="2" t="s">
        <v>457</v>
      </c>
      <c r="E5455" s="2"/>
      <c r="F5455" s="2"/>
      <c r="G5455" s="2"/>
      <c r="H5455" s="2"/>
    </row>
    <row r="5456" spans="2:8">
      <c r="B5456" s="2" t="s">
        <v>5903</v>
      </c>
      <c r="C5456" s="2">
        <v>29</v>
      </c>
      <c r="D5456" s="2" t="s">
        <v>457</v>
      </c>
      <c r="E5456" s="2"/>
      <c r="F5456" s="2"/>
      <c r="G5456" s="2"/>
      <c r="H5456" s="2"/>
    </row>
    <row r="5457" spans="2:8">
      <c r="B5457" s="2" t="s">
        <v>5904</v>
      </c>
      <c r="C5457" s="2">
        <v>28</v>
      </c>
      <c r="D5457" s="2" t="s">
        <v>457</v>
      </c>
      <c r="E5457" s="2"/>
      <c r="F5457" s="2"/>
      <c r="G5457" s="2"/>
      <c r="H5457" s="2"/>
    </row>
    <row r="5458" spans="2:8">
      <c r="B5458" s="2" t="s">
        <v>5905</v>
      </c>
      <c r="C5458" s="2">
        <v>20</v>
      </c>
      <c r="D5458" s="2" t="s">
        <v>457</v>
      </c>
      <c r="E5458" s="2"/>
      <c r="F5458" s="2"/>
      <c r="G5458" s="2"/>
      <c r="H5458" s="2"/>
    </row>
    <row r="5459" spans="2:8">
      <c r="B5459" s="2" t="s">
        <v>5906</v>
      </c>
      <c r="C5459" s="2">
        <v>20</v>
      </c>
      <c r="D5459" s="2" t="s">
        <v>457</v>
      </c>
      <c r="E5459" s="2"/>
      <c r="F5459" s="2"/>
      <c r="G5459" s="2"/>
      <c r="H5459" s="2"/>
    </row>
    <row r="5460" spans="2:8">
      <c r="B5460" s="2" t="s">
        <v>5907</v>
      </c>
      <c r="C5460" s="2">
        <v>20</v>
      </c>
      <c r="D5460" s="2" t="s">
        <v>457</v>
      </c>
      <c r="E5460" s="2"/>
      <c r="F5460" s="2"/>
      <c r="G5460" s="2"/>
      <c r="H5460" s="2"/>
    </row>
    <row r="5461" spans="2:8">
      <c r="B5461" s="2" t="s">
        <v>5908</v>
      </c>
      <c r="C5461" s="2">
        <v>14</v>
      </c>
      <c r="D5461" s="2" t="s">
        <v>457</v>
      </c>
      <c r="E5461" s="2"/>
      <c r="F5461" s="2"/>
      <c r="G5461" s="2"/>
      <c r="H5461" s="2"/>
    </row>
    <row r="5462" spans="2:8">
      <c r="B5462" s="2" t="s">
        <v>5909</v>
      </c>
      <c r="C5462" s="2">
        <v>12</v>
      </c>
      <c r="D5462" s="2" t="s">
        <v>457</v>
      </c>
      <c r="E5462" s="2"/>
      <c r="F5462" s="2"/>
      <c r="G5462" s="2"/>
      <c r="H5462" s="2"/>
    </row>
    <row r="5463" spans="2:8">
      <c r="B5463" s="2" t="s">
        <v>5910</v>
      </c>
      <c r="C5463" s="2">
        <v>10</v>
      </c>
      <c r="D5463" s="2" t="s">
        <v>457</v>
      </c>
      <c r="E5463" s="2"/>
      <c r="F5463" s="2"/>
      <c r="G5463" s="2"/>
      <c r="H5463" s="2"/>
    </row>
    <row r="5464" spans="2:8">
      <c r="B5464" s="2" t="s">
        <v>5911</v>
      </c>
      <c r="C5464" s="2">
        <v>8</v>
      </c>
      <c r="D5464" s="2" t="s">
        <v>457</v>
      </c>
      <c r="E5464" s="2"/>
      <c r="F5464" s="2"/>
      <c r="G5464" s="2"/>
      <c r="H5464" s="2"/>
    </row>
    <row r="5465" spans="2:8">
      <c r="B5465" s="2" t="s">
        <v>5912</v>
      </c>
      <c r="C5465" s="2">
        <v>6</v>
      </c>
      <c r="D5465" s="2" t="s">
        <v>457</v>
      </c>
      <c r="E5465" s="2"/>
      <c r="F5465" s="2"/>
      <c r="G5465" s="2"/>
      <c r="H5465" s="2"/>
    </row>
    <row r="5466" spans="2:8">
      <c r="B5466" s="2" t="s">
        <v>5913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8</v>
      </c>
      <c r="D5468" s="2" t="s">
        <v>457</v>
      </c>
      <c r="E5468" s="2"/>
      <c r="F5468" s="2"/>
      <c r="G5468" s="2"/>
      <c r="H5468" s="2"/>
    </row>
    <row r="5469" spans="2:8">
      <c r="B5469" s="2" t="s">
        <v>5916</v>
      </c>
      <c r="C5469" s="2">
        <v>20</v>
      </c>
      <c r="D5469" s="2" t="s">
        <v>457</v>
      </c>
      <c r="E5469" s="2"/>
      <c r="F5469" s="2"/>
      <c r="G5469" s="2"/>
      <c r="H5469" s="2"/>
    </row>
    <row r="5470" spans="2:8">
      <c r="B5470" s="2" t="s">
        <v>5917</v>
      </c>
      <c r="C5470" s="2">
        <v>19</v>
      </c>
      <c r="D5470" s="2" t="s">
        <v>457</v>
      </c>
      <c r="E5470" s="2"/>
      <c r="F5470" s="2"/>
      <c r="G5470" s="2"/>
      <c r="H5470" s="2"/>
    </row>
    <row r="5471" spans="2:8">
      <c r="B5471" s="2" t="s">
        <v>5918</v>
      </c>
      <c r="C5471" s="2">
        <v>18</v>
      </c>
      <c r="D5471" s="2" t="s">
        <v>457</v>
      </c>
      <c r="E5471" s="2"/>
      <c r="F5471" s="2"/>
      <c r="G5471" s="2"/>
      <c r="H5471" s="2"/>
    </row>
    <row r="5472" spans="2:8">
      <c r="B5472" s="2" t="s">
        <v>5919</v>
      </c>
      <c r="C5472" s="2">
        <v>14</v>
      </c>
      <c r="D5472" s="2" t="s">
        <v>457</v>
      </c>
      <c r="E5472" s="2"/>
      <c r="F5472" s="2"/>
      <c r="G5472" s="2"/>
      <c r="H5472" s="2"/>
    </row>
    <row r="5473" spans="2:8">
      <c r="B5473" s="2" t="s">
        <v>5920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38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36</v>
      </c>
      <c r="D5477" s="2" t="s">
        <v>457</v>
      </c>
      <c r="E5477" s="2"/>
      <c r="F5477" s="2"/>
      <c r="G5477" s="2"/>
      <c r="H5477" s="2"/>
    </row>
    <row r="5478" spans="2:8">
      <c r="B5478" s="2" t="s">
        <v>5925</v>
      </c>
      <c r="C5478" s="2">
        <v>37</v>
      </c>
      <c r="D5478" s="2" t="s">
        <v>457</v>
      </c>
      <c r="E5478" s="2"/>
      <c r="F5478" s="2"/>
      <c r="G5478" s="2"/>
      <c r="H5478" s="2"/>
    </row>
    <row r="5479" spans="2:8">
      <c r="B5479" s="2" t="s">
        <v>5926</v>
      </c>
      <c r="C5479" s="2">
        <v>35</v>
      </c>
      <c r="D5479" s="2" t="s">
        <v>457</v>
      </c>
      <c r="E5479" s="2"/>
      <c r="F5479" s="2"/>
      <c r="G5479" s="2"/>
      <c r="H5479" s="2"/>
    </row>
    <row r="5480" spans="2:8">
      <c r="B5480" s="2" t="s">
        <v>5927</v>
      </c>
      <c r="C5480" s="2">
        <v>34</v>
      </c>
      <c r="D5480" s="2" t="s">
        <v>457</v>
      </c>
      <c r="E5480" s="2"/>
      <c r="F5480" s="2"/>
      <c r="G5480" s="2"/>
      <c r="H5480" s="2"/>
    </row>
    <row r="5481" spans="2:8">
      <c r="B5481" s="2" t="s">
        <v>5928</v>
      </c>
      <c r="C5481" s="2">
        <v>34</v>
      </c>
      <c r="D5481" s="2" t="s">
        <v>457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457</v>
      </c>
      <c r="E5482" s="2"/>
      <c r="F5482" s="2"/>
      <c r="G5482" s="2"/>
      <c r="H5482" s="2"/>
    </row>
    <row r="5483" spans="2:8">
      <c r="B5483" s="2" t="s">
        <v>5930</v>
      </c>
      <c r="C5483" s="2">
        <v>38</v>
      </c>
      <c r="D5483" s="2" t="s">
        <v>457</v>
      </c>
      <c r="E5483" s="2"/>
      <c r="F5483" s="2"/>
      <c r="G5483" s="2"/>
      <c r="H5483" s="2"/>
    </row>
    <row r="5484" spans="2:8">
      <c r="B5484" s="2" t="s">
        <v>5931</v>
      </c>
      <c r="C5484" s="2">
        <v>37</v>
      </c>
      <c r="D5484" s="2" t="s">
        <v>457</v>
      </c>
      <c r="E5484" s="2"/>
      <c r="F5484" s="2"/>
      <c r="G5484" s="2"/>
      <c r="H5484" s="2"/>
    </row>
    <row r="5485" spans="2:8">
      <c r="B5485" s="2" t="s">
        <v>5932</v>
      </c>
      <c r="C5485" s="2">
        <v>32</v>
      </c>
      <c r="D5485" s="2" t="s">
        <v>457</v>
      </c>
      <c r="E5485" s="2"/>
      <c r="F5485" s="2"/>
      <c r="G5485" s="2"/>
      <c r="H5485" s="2"/>
    </row>
    <row r="5486" spans="2:8">
      <c r="B5486" s="2" t="s">
        <v>5933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32</v>
      </c>
      <c r="D5493" s="2" t="s">
        <v>457</v>
      </c>
      <c r="E5493" s="2"/>
      <c r="F5493" s="2"/>
      <c r="G5493" s="2"/>
      <c r="H5493" s="2"/>
    </row>
    <row r="5494" spans="2:8">
      <c r="B5494" s="2" t="s">
        <v>5941</v>
      </c>
      <c r="C5494" s="2">
        <v>39</v>
      </c>
      <c r="D5494" s="2" t="s">
        <v>457</v>
      </c>
      <c r="E5494" s="2"/>
      <c r="F5494" s="2"/>
      <c r="G5494" s="2"/>
      <c r="H5494" s="2"/>
    </row>
    <row r="5495" spans="2:8">
      <c r="B5495" s="2" t="s">
        <v>5942</v>
      </c>
      <c r="C5495" s="2">
        <v>38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40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21</v>
      </c>
      <c r="D5497" s="2" t="s">
        <v>457</v>
      </c>
      <c r="E5497" s="2"/>
      <c r="F5497" s="2"/>
      <c r="G5497" s="2"/>
      <c r="H5497" s="2"/>
    </row>
    <row r="5498" spans="2:8">
      <c r="B5498" s="2" t="s">
        <v>5945</v>
      </c>
      <c r="C5498" s="2">
        <v>24</v>
      </c>
      <c r="D5498" s="2" t="s">
        <v>457</v>
      </c>
      <c r="E5498" s="2"/>
      <c r="F5498" s="2"/>
      <c r="G5498" s="2"/>
      <c r="H5498" s="2"/>
    </row>
    <row r="5499" spans="2:8">
      <c r="B5499" s="2" t="s">
        <v>5946</v>
      </c>
      <c r="C5499" s="2">
        <v>23</v>
      </c>
      <c r="D5499" s="2" t="s">
        <v>457</v>
      </c>
      <c r="E5499" s="2"/>
      <c r="F5499" s="2"/>
      <c r="G5499" s="2"/>
      <c r="H5499" s="2"/>
    </row>
    <row r="5500" spans="2:8">
      <c r="B5500" s="2" t="s">
        <v>5947</v>
      </c>
      <c r="C5500" s="2">
        <v>24</v>
      </c>
      <c r="D5500" s="2" t="s">
        <v>457</v>
      </c>
      <c r="E5500" s="2"/>
      <c r="F5500" s="2"/>
      <c r="G5500" s="2"/>
      <c r="H5500" s="2"/>
    </row>
    <row r="5501" spans="2:8">
      <c r="B5501" s="2" t="s">
        <v>5948</v>
      </c>
      <c r="C5501" s="2">
        <v>17</v>
      </c>
      <c r="D5501" s="2" t="s">
        <v>457</v>
      </c>
      <c r="E5501" s="2"/>
      <c r="F5501" s="2"/>
      <c r="G5501" s="2"/>
      <c r="H5501" s="2"/>
    </row>
    <row r="5502" spans="2:8">
      <c r="B5502" s="2" t="s">
        <v>5949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27</v>
      </c>
      <c r="D5503" s="2" t="s">
        <v>457</v>
      </c>
      <c r="E5503" s="2"/>
      <c r="F5503" s="2"/>
      <c r="G5503" s="2"/>
      <c r="H5503" s="2"/>
    </row>
    <row r="5504" spans="2:8">
      <c r="B5504" s="2" t="s">
        <v>5951</v>
      </c>
      <c r="C5504" s="2">
        <v>29</v>
      </c>
      <c r="D5504" s="2" t="s">
        <v>457</v>
      </c>
      <c r="E5504" s="2"/>
      <c r="F5504" s="2"/>
      <c r="G5504" s="2"/>
      <c r="H5504" s="2"/>
    </row>
    <row r="5505" spans="2:8">
      <c r="B5505" s="2" t="s">
        <v>5952</v>
      </c>
      <c r="C5505" s="2">
        <v>42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41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41</v>
      </c>
      <c r="D5507" s="2" t="s">
        <v>457</v>
      </c>
      <c r="E5507" s="2"/>
      <c r="F5507" s="2"/>
      <c r="G5507" s="2"/>
      <c r="H5507" s="2"/>
    </row>
    <row r="5508" spans="2:8">
      <c r="B5508" s="2" t="s">
        <v>5955</v>
      </c>
      <c r="C5508" s="2">
        <v>41</v>
      </c>
      <c r="D5508" s="2" t="s">
        <v>457</v>
      </c>
      <c r="E5508" s="2"/>
      <c r="F5508" s="2"/>
      <c r="G5508" s="2"/>
      <c r="H5508" s="2"/>
    </row>
    <row r="5509" spans="2:8">
      <c r="B5509" s="2" t="s">
        <v>5956</v>
      </c>
      <c r="C5509" s="2">
        <v>33</v>
      </c>
      <c r="D5509" s="2" t="s">
        <v>457</v>
      </c>
      <c r="E5509" s="2"/>
      <c r="F5509" s="2"/>
      <c r="G5509" s="2"/>
      <c r="H5509" s="2"/>
    </row>
    <row r="5510" spans="2:8">
      <c r="B5510" s="2" t="s">
        <v>5957</v>
      </c>
      <c r="C5510" s="2">
        <v>36</v>
      </c>
      <c r="D5510" s="2" t="s">
        <v>457</v>
      </c>
      <c r="E5510" s="2"/>
      <c r="F5510" s="2"/>
      <c r="G5510" s="2"/>
      <c r="H5510" s="2"/>
    </row>
    <row r="5511" spans="2:8">
      <c r="B5511" s="2" t="s">
        <v>5958</v>
      </c>
      <c r="C5511" s="2">
        <v>34</v>
      </c>
      <c r="D5511" s="2" t="s">
        <v>457</v>
      </c>
      <c r="E5511" s="2"/>
      <c r="F5511" s="2"/>
      <c r="G5511" s="2"/>
      <c r="H5511" s="2"/>
    </row>
    <row r="5512" spans="2:8">
      <c r="B5512" s="2" t="s">
        <v>5959</v>
      </c>
      <c r="C5512" s="2">
        <v>33</v>
      </c>
      <c r="D5512" s="2" t="s">
        <v>457</v>
      </c>
      <c r="E5512" s="2"/>
      <c r="F5512" s="2"/>
      <c r="G5512" s="2"/>
      <c r="H5512" s="2"/>
    </row>
    <row r="5513" spans="2:8">
      <c r="B5513" s="2" t="s">
        <v>5960</v>
      </c>
      <c r="C5513" s="2">
        <v>9</v>
      </c>
      <c r="D5513" s="2" t="s">
        <v>457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457</v>
      </c>
      <c r="E5514" s="2"/>
      <c r="F5514" s="2"/>
      <c r="G5514" s="2"/>
      <c r="H5514" s="2"/>
    </row>
    <row r="5515" spans="2:8">
      <c r="B5515" s="2" t="s">
        <v>5962</v>
      </c>
      <c r="C5515" s="2">
        <v>20</v>
      </c>
      <c r="D5515" s="2" t="s">
        <v>457</v>
      </c>
      <c r="E5515" s="2"/>
      <c r="F5515" s="2"/>
      <c r="G5515" s="2"/>
      <c r="H5515" s="2"/>
    </row>
    <row r="5516" spans="2:8">
      <c r="B5516" s="2" t="s">
        <v>5963</v>
      </c>
      <c r="C5516" s="2">
        <v>7</v>
      </c>
      <c r="D5516" s="2" t="s">
        <v>457</v>
      </c>
      <c r="E5516" s="2"/>
      <c r="F5516" s="2"/>
      <c r="G5516" s="2"/>
      <c r="H5516" s="2"/>
    </row>
    <row r="5517" spans="2:8">
      <c r="B5517" s="2" t="s">
        <v>5964</v>
      </c>
      <c r="C5517" s="2">
        <v>8</v>
      </c>
      <c r="D5517" s="2" t="s">
        <v>457</v>
      </c>
      <c r="E5517" s="2"/>
      <c r="F5517" s="2"/>
      <c r="G5517" s="2"/>
      <c r="H5517" s="2"/>
    </row>
    <row r="5518" spans="2:8">
      <c r="B5518" s="2" t="s">
        <v>5965</v>
      </c>
      <c r="C5518" s="2">
        <v>11</v>
      </c>
      <c r="D5518" s="2" t="s">
        <v>457</v>
      </c>
      <c r="E5518" s="2"/>
      <c r="F5518" s="2"/>
      <c r="G5518" s="2"/>
      <c r="H5518" s="2"/>
    </row>
    <row r="5519" spans="2:8">
      <c r="B5519" s="2" t="s">
        <v>5966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25</v>
      </c>
      <c r="D5520" s="2" t="s">
        <v>457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457</v>
      </c>
      <c r="E5521" s="2"/>
      <c r="F5521" s="2"/>
      <c r="G5521" s="2"/>
      <c r="H5521" s="2"/>
    </row>
    <row r="5522" spans="2:8">
      <c r="B5522" s="2" t="s">
        <v>5969</v>
      </c>
      <c r="C5522" s="2">
        <v>30</v>
      </c>
      <c r="D5522" s="2" t="s">
        <v>457</v>
      </c>
      <c r="E5522" s="2"/>
      <c r="F5522" s="2"/>
      <c r="G5522" s="2"/>
      <c r="H5522" s="2"/>
    </row>
    <row r="5523" spans="2:8">
      <c r="B5523" s="2" t="s">
        <v>5970</v>
      </c>
      <c r="C5523" s="2">
        <v>34</v>
      </c>
      <c r="D5523" s="2" t="s">
        <v>457</v>
      </c>
      <c r="E5523" s="2"/>
      <c r="F5523" s="2"/>
      <c r="G5523" s="2"/>
      <c r="H5523" s="2"/>
    </row>
    <row r="5524" spans="2:8">
      <c r="B5524" s="2" t="s">
        <v>5971</v>
      </c>
      <c r="C5524" s="2">
        <v>35</v>
      </c>
      <c r="D5524" s="2" t="s">
        <v>457</v>
      </c>
      <c r="E5524" s="2"/>
      <c r="F5524" s="2"/>
      <c r="G5524" s="2"/>
      <c r="H5524" s="2"/>
    </row>
    <row r="5525" spans="2:8">
      <c r="B5525" s="2" t="s">
        <v>5972</v>
      </c>
      <c r="C5525" s="2">
        <v>38</v>
      </c>
      <c r="D5525" s="2" t="s">
        <v>457</v>
      </c>
      <c r="E5525" s="2"/>
      <c r="F5525" s="2"/>
      <c r="G5525" s="2"/>
      <c r="H5525" s="2"/>
    </row>
    <row r="5526" spans="2:8">
      <c r="B5526" s="2" t="s">
        <v>5973</v>
      </c>
      <c r="C5526" s="2">
        <v>35</v>
      </c>
      <c r="D5526" s="2" t="s">
        <v>457</v>
      </c>
      <c r="E5526" s="2"/>
      <c r="F5526" s="2"/>
      <c r="G5526" s="2"/>
      <c r="H5526" s="2"/>
    </row>
    <row r="5527" spans="2:8">
      <c r="B5527" s="2" t="s">
        <v>5974</v>
      </c>
      <c r="C5527" s="2">
        <v>31</v>
      </c>
      <c r="D5527" s="2" t="s">
        <v>457</v>
      </c>
      <c r="E5527" s="2"/>
      <c r="F5527" s="2"/>
      <c r="G5527" s="2"/>
      <c r="H5527" s="2"/>
    </row>
    <row r="5528" spans="2:8">
      <c r="B5528" s="2" t="s">
        <v>5975</v>
      </c>
      <c r="C5528" s="2">
        <v>17</v>
      </c>
      <c r="D5528" s="2" t="s">
        <v>457</v>
      </c>
      <c r="E5528" s="2"/>
      <c r="F5528" s="2"/>
      <c r="G5528" s="2"/>
      <c r="H5528" s="2"/>
    </row>
    <row r="5529" spans="2:8">
      <c r="B5529" s="2" t="s">
        <v>5976</v>
      </c>
      <c r="C5529" s="2">
        <v>28</v>
      </c>
      <c r="D5529" s="2" t="s">
        <v>457</v>
      </c>
      <c r="E5529" s="2"/>
      <c r="F5529" s="2"/>
      <c r="G5529" s="2"/>
      <c r="H5529" s="2"/>
    </row>
    <row r="5530" spans="2:8">
      <c r="B5530" s="2" t="s">
        <v>5977</v>
      </c>
      <c r="C5530" s="2">
        <v>26</v>
      </c>
      <c r="D5530" s="2" t="s">
        <v>457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457</v>
      </c>
      <c r="E5531" s="2"/>
      <c r="F5531" s="2"/>
      <c r="G5531" s="2"/>
      <c r="H5531" s="2"/>
    </row>
    <row r="5532" spans="2:8">
      <c r="B5532" s="2" t="s">
        <v>5979</v>
      </c>
      <c r="C5532" s="2">
        <v>35</v>
      </c>
      <c r="D5532" s="2" t="s">
        <v>457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457</v>
      </c>
      <c r="E5533" s="2"/>
      <c r="F5533" s="2"/>
      <c r="G5533" s="2"/>
      <c r="H5533" s="2"/>
    </row>
    <row r="5534" spans="2:8">
      <c r="B5534" s="2" t="s">
        <v>5981</v>
      </c>
      <c r="C5534" s="2">
        <v>21</v>
      </c>
      <c r="D5534" s="2" t="s">
        <v>457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457</v>
      </c>
      <c r="E5535" s="2"/>
      <c r="F5535" s="2"/>
      <c r="G5535" s="2"/>
      <c r="H5535" s="2"/>
    </row>
    <row r="5536" spans="2:8">
      <c r="B5536" s="2" t="s">
        <v>5983</v>
      </c>
      <c r="C5536" s="2">
        <v>22</v>
      </c>
      <c r="D5536" s="2" t="s">
        <v>457</v>
      </c>
      <c r="E5536" s="2"/>
      <c r="F5536" s="2"/>
      <c r="G5536" s="2"/>
      <c r="H5536" s="2"/>
    </row>
    <row r="5537" spans="2:8">
      <c r="B5537" s="2" t="s">
        <v>5984</v>
      </c>
      <c r="C5537" s="2">
        <v>18</v>
      </c>
      <c r="D5537" s="2" t="s">
        <v>457</v>
      </c>
      <c r="E5537" s="2"/>
      <c r="F5537" s="2"/>
      <c r="G5537" s="2"/>
      <c r="H5537" s="2"/>
    </row>
    <row r="5538" spans="2:8">
      <c r="B5538" s="2" t="s">
        <v>5985</v>
      </c>
      <c r="C5538" s="2">
        <v>15</v>
      </c>
      <c r="D5538" s="2" t="s">
        <v>457</v>
      </c>
      <c r="E5538" s="2"/>
      <c r="F5538" s="2"/>
      <c r="G5538" s="2"/>
      <c r="H5538" s="2"/>
    </row>
    <row r="5539" spans="2:8">
      <c r="B5539" s="2" t="s">
        <v>5986</v>
      </c>
      <c r="C5539" s="2">
        <v>12</v>
      </c>
      <c r="D5539" s="2" t="s">
        <v>457</v>
      </c>
      <c r="E5539" s="2"/>
      <c r="F5539" s="2"/>
      <c r="G5539" s="2"/>
      <c r="H5539" s="2"/>
    </row>
    <row r="5540" spans="2:8">
      <c r="B5540" s="2" t="s">
        <v>5987</v>
      </c>
      <c r="C5540" s="2">
        <v>8</v>
      </c>
      <c r="D5540" s="2" t="s">
        <v>457</v>
      </c>
      <c r="E5540" s="2"/>
      <c r="F5540" s="2"/>
      <c r="G5540" s="2"/>
      <c r="H5540" s="2"/>
    </row>
    <row r="5541" spans="2:8">
      <c r="B5541" s="2" t="s">
        <v>5988</v>
      </c>
      <c r="C5541" s="2">
        <v>5</v>
      </c>
      <c r="D5541" s="2" t="s">
        <v>457</v>
      </c>
      <c r="E5541" s="2"/>
      <c r="F5541" s="2"/>
      <c r="G5541" s="2"/>
      <c r="H5541" s="2"/>
    </row>
    <row r="5542" spans="2:8">
      <c r="B5542" s="2" t="s">
        <v>5989</v>
      </c>
      <c r="C5542" s="2">
        <v>10</v>
      </c>
      <c r="D5542" s="2" t="s">
        <v>457</v>
      </c>
      <c r="E5542" s="2"/>
      <c r="F5542" s="2"/>
      <c r="G5542" s="2"/>
      <c r="H5542" s="2"/>
    </row>
    <row r="5543" spans="2:8">
      <c r="B5543" s="2" t="s">
        <v>5990</v>
      </c>
      <c r="C5543" s="2">
        <v>13</v>
      </c>
      <c r="D5543" s="2" t="s">
        <v>457</v>
      </c>
      <c r="E5543" s="2"/>
      <c r="F5543" s="2"/>
      <c r="G5543" s="2"/>
      <c r="H5543" s="2"/>
    </row>
    <row r="5544" spans="2:8">
      <c r="B5544" s="2" t="s">
        <v>5991</v>
      </c>
      <c r="C5544" s="2">
        <v>14</v>
      </c>
      <c r="D5544" s="2" t="s">
        <v>457</v>
      </c>
      <c r="E5544" s="2"/>
      <c r="F5544" s="2"/>
      <c r="G5544" s="2"/>
      <c r="H5544" s="2"/>
    </row>
    <row r="5545" spans="2:8">
      <c r="B5545" s="2" t="s">
        <v>5992</v>
      </c>
      <c r="C5545" s="2">
        <v>18</v>
      </c>
      <c r="D5545" s="2" t="s">
        <v>457</v>
      </c>
      <c r="E5545" s="2"/>
      <c r="F5545" s="2"/>
      <c r="G5545" s="2"/>
      <c r="H5545" s="2"/>
    </row>
    <row r="5546" spans="2:8">
      <c r="B5546" s="2" t="s">
        <v>5993</v>
      </c>
      <c r="C5546" s="2">
        <v>11</v>
      </c>
      <c r="D5546" s="2" t="s">
        <v>457</v>
      </c>
      <c r="E5546" s="2"/>
      <c r="F5546" s="2"/>
      <c r="G5546" s="2"/>
      <c r="H5546" s="2"/>
    </row>
    <row r="5547" spans="2:8">
      <c r="B5547" s="2" t="s">
        <v>5994</v>
      </c>
      <c r="C5547" s="2">
        <v>35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47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32</v>
      </c>
      <c r="D5553" s="2" t="s">
        <v>457</v>
      </c>
      <c r="E5553" s="2"/>
      <c r="F5553" s="2"/>
      <c r="G5553" s="2"/>
      <c r="H5553" s="2"/>
    </row>
    <row r="5554" spans="2:8">
      <c r="B5554" s="2" t="s">
        <v>6001</v>
      </c>
      <c r="C5554" s="2">
        <v>36</v>
      </c>
      <c r="D5554" s="2" t="s">
        <v>457</v>
      </c>
      <c r="E5554" s="2"/>
      <c r="F5554" s="2"/>
      <c r="G5554" s="2"/>
      <c r="H5554" s="2"/>
    </row>
    <row r="5555" spans="2:8">
      <c r="B5555" s="2" t="s">
        <v>6002</v>
      </c>
      <c r="C5555" s="2">
        <v>35</v>
      </c>
      <c r="D5555" s="2" t="s">
        <v>457</v>
      </c>
      <c r="E5555" s="2"/>
      <c r="F5555" s="2"/>
      <c r="G5555" s="2"/>
      <c r="H5555" s="2"/>
    </row>
    <row r="5556" spans="2:8">
      <c r="B5556" s="2" t="s">
        <v>6003</v>
      </c>
      <c r="C5556" s="2">
        <v>34</v>
      </c>
      <c r="D5556" s="2" t="s">
        <v>457</v>
      </c>
      <c r="E5556" s="2"/>
      <c r="F5556" s="2"/>
      <c r="G5556" s="2"/>
      <c r="H5556" s="2"/>
    </row>
    <row r="5557" spans="2:8">
      <c r="B5557" s="2" t="s">
        <v>6004</v>
      </c>
      <c r="C5557" s="2">
        <v>34</v>
      </c>
      <c r="D5557" s="2" t="s">
        <v>457</v>
      </c>
      <c r="E5557" s="2"/>
      <c r="F5557" s="2"/>
      <c r="G5557" s="2"/>
      <c r="H5557" s="2"/>
    </row>
    <row r="5558" spans="2:8">
      <c r="B5558" s="2" t="s">
        <v>6005</v>
      </c>
      <c r="C5558" s="2">
        <v>32</v>
      </c>
      <c r="D5558" s="2" t="s">
        <v>457</v>
      </c>
      <c r="E5558" s="2"/>
      <c r="F5558" s="2"/>
      <c r="G5558" s="2"/>
      <c r="H5558" s="2"/>
    </row>
    <row r="5559" spans="2:8">
      <c r="B5559" s="2" t="s">
        <v>6006</v>
      </c>
      <c r="C5559" s="2">
        <v>37</v>
      </c>
      <c r="D5559" s="2" t="s">
        <v>457</v>
      </c>
      <c r="E5559" s="2"/>
      <c r="F5559" s="2"/>
      <c r="G5559" s="2"/>
      <c r="H5559" s="2"/>
    </row>
    <row r="5560" spans="2:8">
      <c r="B5560" s="2" t="s">
        <v>6007</v>
      </c>
      <c r="C5560" s="2">
        <v>39</v>
      </c>
      <c r="D5560" s="2" t="s">
        <v>457</v>
      </c>
      <c r="E5560" s="2"/>
      <c r="F5560" s="2"/>
      <c r="G5560" s="2"/>
      <c r="H5560" s="2"/>
    </row>
    <row r="5561" spans="2:8">
      <c r="B5561" s="2" t="s">
        <v>6008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37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40</v>
      </c>
      <c r="D5565" s="2" t="s">
        <v>457</v>
      </c>
      <c r="E5565" s="2"/>
      <c r="F5565" s="2"/>
      <c r="G5565" s="2"/>
      <c r="H5565" s="2"/>
    </row>
    <row r="5566" spans="2:8">
      <c r="B5566" s="2" t="s">
        <v>6013</v>
      </c>
      <c r="C5566" s="2">
        <v>39</v>
      </c>
      <c r="D5566" s="2" t="s">
        <v>457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457</v>
      </c>
      <c r="E5567" s="2"/>
      <c r="F5567" s="2"/>
      <c r="G5567" s="2"/>
      <c r="H5567" s="2"/>
    </row>
    <row r="5568" spans="2:8">
      <c r="B5568" s="2" t="s">
        <v>6015</v>
      </c>
      <c r="C5568" s="2">
        <v>26</v>
      </c>
      <c r="D5568" s="2" t="s">
        <v>457</v>
      </c>
      <c r="E5568" s="2"/>
      <c r="F5568" s="2"/>
      <c r="G5568" s="2"/>
      <c r="H5568" s="2"/>
    </row>
    <row r="5569" spans="2:8">
      <c r="B5569" s="2" t="s">
        <v>6016</v>
      </c>
      <c r="C5569" s="2">
        <v>26</v>
      </c>
      <c r="D5569" s="2" t="s">
        <v>457</v>
      </c>
      <c r="E5569" s="2"/>
      <c r="F5569" s="2"/>
      <c r="G5569" s="2"/>
      <c r="H5569" s="2"/>
    </row>
    <row r="5570" spans="2:8">
      <c r="B5570" s="2" t="s">
        <v>6017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20</v>
      </c>
      <c r="D5573" s="2" t="s">
        <v>457</v>
      </c>
      <c r="E5573" s="2"/>
      <c r="F5573" s="2"/>
      <c r="G5573" s="2"/>
      <c r="H5573" s="2"/>
    </row>
    <row r="5574" spans="2:8">
      <c r="B5574" s="2" t="s">
        <v>6021</v>
      </c>
      <c r="C5574" s="2">
        <v>24</v>
      </c>
      <c r="D5574" s="2" t="s">
        <v>457</v>
      </c>
      <c r="E5574" s="2"/>
      <c r="F5574" s="2"/>
      <c r="G5574" s="2"/>
      <c r="H5574" s="2"/>
    </row>
    <row r="5575" spans="2:8">
      <c r="B5575" s="2" t="s">
        <v>6022</v>
      </c>
      <c r="C5575" s="2">
        <v>26</v>
      </c>
      <c r="D5575" s="2" t="s">
        <v>457</v>
      </c>
      <c r="E5575" s="2"/>
      <c r="F5575" s="2"/>
      <c r="G5575" s="2"/>
      <c r="H5575" s="2"/>
    </row>
    <row r="5576" spans="2:8">
      <c r="B5576" s="2" t="s">
        <v>6023</v>
      </c>
      <c r="C5576" s="2">
        <v>25</v>
      </c>
      <c r="D5576" s="2" t="s">
        <v>457</v>
      </c>
      <c r="E5576" s="2"/>
      <c r="F5576" s="2"/>
      <c r="G5576" s="2"/>
      <c r="H5576" s="2"/>
    </row>
    <row r="5577" spans="2:8">
      <c r="B5577" s="2" t="s">
        <v>6024</v>
      </c>
      <c r="C5577" s="2">
        <v>25</v>
      </c>
      <c r="D5577" s="2" t="s">
        <v>457</v>
      </c>
      <c r="E5577" s="2"/>
      <c r="F5577" s="2"/>
      <c r="G5577" s="2"/>
      <c r="H5577" s="2"/>
    </row>
    <row r="5578" spans="2:8">
      <c r="B5578" s="2" t="s">
        <v>6025</v>
      </c>
      <c r="C5578" s="2">
        <v>23</v>
      </c>
      <c r="D5578" s="2" t="s">
        <v>457</v>
      </c>
      <c r="E5578" s="2"/>
      <c r="F5578" s="2"/>
      <c r="G5578" s="2"/>
      <c r="H5578" s="2"/>
    </row>
    <row r="5579" spans="2:8">
      <c r="B5579" s="2" t="s">
        <v>6026</v>
      </c>
      <c r="C5579" s="2">
        <v>20</v>
      </c>
      <c r="D5579" s="2" t="s">
        <v>457</v>
      </c>
      <c r="E5579" s="2"/>
      <c r="F5579" s="2"/>
      <c r="G5579" s="2"/>
      <c r="H5579" s="2"/>
    </row>
    <row r="5580" spans="2:8">
      <c r="B5580" s="2" t="s">
        <v>6027</v>
      </c>
      <c r="C5580" s="2">
        <v>37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41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42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35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16</v>
      </c>
      <c r="D5589" s="2" t="s">
        <v>457</v>
      </c>
      <c r="E5589" s="2"/>
      <c r="F5589" s="2"/>
      <c r="G5589" s="2"/>
      <c r="H5589" s="2"/>
    </row>
    <row r="5590" spans="2:8">
      <c r="B5590" s="2" t="s">
        <v>6037</v>
      </c>
      <c r="C5590" s="2">
        <v>13</v>
      </c>
      <c r="D5590" s="2" t="s">
        <v>457</v>
      </c>
      <c r="E5590" s="2"/>
      <c r="F5590" s="2"/>
      <c r="G5590" s="2"/>
      <c r="H5590" s="2"/>
    </row>
    <row r="5591" spans="2:8">
      <c r="B5591" s="2" t="s">
        <v>6038</v>
      </c>
      <c r="C5591" s="2">
        <v>12</v>
      </c>
      <c r="D5591" s="2" t="s">
        <v>457</v>
      </c>
      <c r="E5591" s="2"/>
      <c r="F5591" s="2"/>
      <c r="G5591" s="2"/>
      <c r="H5591" s="2"/>
    </row>
    <row r="5592" spans="2:8">
      <c r="B5592" s="2" t="s">
        <v>6039</v>
      </c>
      <c r="C5592" s="2">
        <v>14</v>
      </c>
      <c r="D5592" s="2" t="s">
        <v>457</v>
      </c>
      <c r="E5592" s="2"/>
      <c r="F5592" s="2"/>
      <c r="G5592" s="2"/>
      <c r="H5592" s="2"/>
    </row>
    <row r="5593" spans="2:8">
      <c r="B5593" s="2" t="s">
        <v>6040</v>
      </c>
      <c r="C5593" s="2">
        <v>32</v>
      </c>
      <c r="D5593" s="2" t="s">
        <v>457</v>
      </c>
      <c r="E5593" s="2"/>
      <c r="F5593" s="2"/>
      <c r="G5593" s="2"/>
      <c r="H5593" s="2"/>
    </row>
    <row r="5594" spans="2:8">
      <c r="B5594" s="2" t="s">
        <v>6041</v>
      </c>
      <c r="C5594" s="2">
        <v>30</v>
      </c>
      <c r="D5594" s="2" t="s">
        <v>457</v>
      </c>
      <c r="E5594" s="2"/>
      <c r="F5594" s="2"/>
      <c r="G5594" s="2"/>
      <c r="H5594" s="2"/>
    </row>
    <row r="5595" spans="2:8">
      <c r="B5595" s="2" t="s">
        <v>6042</v>
      </c>
      <c r="C5595" s="2">
        <v>26</v>
      </c>
      <c r="D5595" s="2" t="s">
        <v>457</v>
      </c>
      <c r="E5595" s="2"/>
      <c r="F5595" s="2"/>
      <c r="G5595" s="2"/>
      <c r="H5595" s="2"/>
    </row>
    <row r="5596" spans="2:8">
      <c r="B5596" s="2" t="s">
        <v>6043</v>
      </c>
      <c r="C5596" s="2">
        <v>16</v>
      </c>
      <c r="D5596" s="2" t="s">
        <v>457</v>
      </c>
      <c r="E5596" s="2"/>
      <c r="F5596" s="2"/>
      <c r="G5596" s="2"/>
      <c r="H5596" s="2"/>
    </row>
    <row r="5597" spans="2:8">
      <c r="B5597" s="2" t="s">
        <v>6044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36</v>
      </c>
      <c r="D5598" s="2" t="s">
        <v>457</v>
      </c>
      <c r="E5598" s="2"/>
      <c r="F5598" s="2"/>
      <c r="G5598" s="2"/>
      <c r="H5598" s="2"/>
    </row>
    <row r="5599" spans="2:8">
      <c r="B5599" s="2" t="s">
        <v>6046</v>
      </c>
      <c r="C5599" s="2">
        <v>36</v>
      </c>
      <c r="D5599" s="2" t="s">
        <v>457</v>
      </c>
      <c r="E5599" s="2"/>
      <c r="F5599" s="2"/>
      <c r="G5599" s="2"/>
      <c r="H5599" s="2"/>
    </row>
    <row r="5600" spans="2:8">
      <c r="B5600" s="2" t="s">
        <v>6047</v>
      </c>
      <c r="C5600" s="2">
        <v>29</v>
      </c>
      <c r="D5600" s="2" t="s">
        <v>457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457</v>
      </c>
      <c r="E5601" s="2"/>
      <c r="F5601" s="2"/>
      <c r="G5601" s="2"/>
      <c r="H5601" s="2"/>
    </row>
    <row r="5602" spans="2:8">
      <c r="B5602" s="2" t="s">
        <v>6049</v>
      </c>
      <c r="C5602" s="2">
        <v>30</v>
      </c>
      <c r="D5602" s="2" t="s">
        <v>457</v>
      </c>
      <c r="E5602" s="2"/>
      <c r="F5602" s="2"/>
      <c r="G5602" s="2"/>
      <c r="H5602" s="2"/>
    </row>
    <row r="5603" spans="2:8">
      <c r="B5603" s="2" t="s">
        <v>6050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36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36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457</v>
      </c>
      <c r="E5607" s="2"/>
      <c r="F5607" s="2"/>
      <c r="G5607" s="2"/>
      <c r="H5607" s="2"/>
    </row>
    <row r="5608" spans="2:8">
      <c r="B5608" s="2" t="s">
        <v>6055</v>
      </c>
      <c r="C5608" s="2">
        <v>34</v>
      </c>
      <c r="D5608" s="2" t="s">
        <v>457</v>
      </c>
      <c r="E5608" s="2"/>
      <c r="F5608" s="2"/>
      <c r="G5608" s="2"/>
      <c r="H5608" s="2"/>
    </row>
    <row r="5609" spans="2:8">
      <c r="B5609" s="2" t="s">
        <v>6056</v>
      </c>
      <c r="C5609" s="2">
        <v>40</v>
      </c>
      <c r="D5609" s="2" t="s">
        <v>457</v>
      </c>
      <c r="E5609" s="2"/>
      <c r="F5609" s="2"/>
      <c r="G5609" s="2"/>
      <c r="H5609" s="2"/>
    </row>
    <row r="5610" spans="2:8">
      <c r="B5610" s="2" t="s">
        <v>6057</v>
      </c>
      <c r="C5610" s="2">
        <v>26</v>
      </c>
      <c r="D5610" s="2" t="s">
        <v>457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457</v>
      </c>
      <c r="E5611" s="2"/>
      <c r="F5611" s="2"/>
      <c r="G5611" s="2"/>
      <c r="H5611" s="2"/>
    </row>
    <row r="5612" spans="2:8">
      <c r="B5612" s="2" t="s">
        <v>6059</v>
      </c>
      <c r="C5612" s="2">
        <v>40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42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34</v>
      </c>
      <c r="D5614" s="2" t="s">
        <v>457</v>
      </c>
      <c r="E5614" s="2"/>
      <c r="F5614" s="2"/>
      <c r="G5614" s="2"/>
      <c r="H5614" s="2"/>
    </row>
    <row r="5615" spans="2:8">
      <c r="B5615" s="2" t="s">
        <v>6062</v>
      </c>
      <c r="C5615" s="2">
        <v>41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42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44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43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35</v>
      </c>
      <c r="D5619" s="2" t="s">
        <v>457</v>
      </c>
      <c r="E5619" s="2"/>
      <c r="F5619" s="2"/>
      <c r="G5619" s="2"/>
      <c r="H5619" s="2"/>
    </row>
    <row r="5620" spans="2:8">
      <c r="B5620" s="2" t="s">
        <v>6067</v>
      </c>
      <c r="C5620" s="2">
        <v>35</v>
      </c>
      <c r="D5620" s="2" t="s">
        <v>457</v>
      </c>
      <c r="E5620" s="2"/>
      <c r="F5620" s="2"/>
      <c r="G5620" s="2"/>
      <c r="H5620" s="2"/>
    </row>
    <row r="5621" spans="2:8">
      <c r="B5621" s="2" t="s">
        <v>6068</v>
      </c>
      <c r="C5621" s="2">
        <v>39</v>
      </c>
      <c r="D5621" s="2" t="s">
        <v>457</v>
      </c>
      <c r="E5621" s="2"/>
      <c r="F5621" s="2"/>
      <c r="G5621" s="2"/>
      <c r="H5621" s="2"/>
    </row>
    <row r="5622" spans="2:8">
      <c r="B5622" s="2" t="s">
        <v>6069</v>
      </c>
      <c r="C5622" s="2">
        <v>39</v>
      </c>
      <c r="D5622" s="2" t="s">
        <v>457</v>
      </c>
      <c r="E5622" s="2"/>
      <c r="F5622" s="2"/>
      <c r="G5622" s="2"/>
      <c r="H5622" s="2"/>
    </row>
    <row r="5623" spans="2:8">
      <c r="B5623" s="2" t="s">
        <v>6070</v>
      </c>
      <c r="C5623" s="2">
        <v>11</v>
      </c>
      <c r="D5623" s="2" t="s">
        <v>457</v>
      </c>
      <c r="E5623" s="2"/>
      <c r="F5623" s="2"/>
      <c r="G5623" s="2"/>
      <c r="H5623" s="2"/>
    </row>
    <row r="5624" spans="2:8">
      <c r="B5624" s="2" t="s">
        <v>6071</v>
      </c>
      <c r="C5624" s="2">
        <v>14</v>
      </c>
      <c r="D5624" s="2" t="s">
        <v>457</v>
      </c>
      <c r="E5624" s="2"/>
      <c r="F5624" s="2"/>
      <c r="G5624" s="2"/>
      <c r="H5624" s="2"/>
    </row>
    <row r="5625" spans="2:8">
      <c r="B5625" s="2" t="s">
        <v>6072</v>
      </c>
      <c r="C5625" s="2">
        <v>19</v>
      </c>
      <c r="D5625" s="2" t="s">
        <v>457</v>
      </c>
      <c r="E5625" s="2"/>
      <c r="F5625" s="2"/>
      <c r="G5625" s="2"/>
      <c r="H5625" s="2"/>
    </row>
    <row r="5626" spans="2:8">
      <c r="B5626" s="2" t="s">
        <v>6073</v>
      </c>
      <c r="C5626" s="2">
        <v>27</v>
      </c>
      <c r="D5626" s="2" t="s">
        <v>457</v>
      </c>
      <c r="E5626" s="2"/>
      <c r="F5626" s="2"/>
      <c r="G5626" s="2"/>
      <c r="H5626" s="2"/>
    </row>
    <row r="5627" spans="2:8">
      <c r="B5627" s="2" t="s">
        <v>6074</v>
      </c>
      <c r="C5627" s="2">
        <v>29</v>
      </c>
      <c r="D5627" s="2" t="s">
        <v>457</v>
      </c>
      <c r="E5627" s="2"/>
      <c r="F5627" s="2"/>
      <c r="G5627" s="2"/>
      <c r="H5627" s="2"/>
    </row>
    <row r="5628" spans="2:8">
      <c r="B5628" s="2" t="s">
        <v>6075</v>
      </c>
      <c r="C5628" s="2">
        <v>37</v>
      </c>
      <c r="D5628" s="2" t="s">
        <v>457</v>
      </c>
      <c r="E5628" s="2"/>
      <c r="F5628" s="2"/>
      <c r="G5628" s="2"/>
      <c r="H5628" s="2"/>
    </row>
    <row r="5629" spans="2:8">
      <c r="B5629" s="2" t="s">
        <v>6076</v>
      </c>
      <c r="C5629" s="2">
        <v>41</v>
      </c>
      <c r="D5629" s="2" t="s">
        <v>457</v>
      </c>
      <c r="E5629" s="2"/>
      <c r="F5629" s="2"/>
      <c r="G5629" s="2"/>
      <c r="H5629" s="2"/>
    </row>
    <row r="5630" spans="2:8">
      <c r="B5630" s="2" t="s">
        <v>6077</v>
      </c>
      <c r="C5630" s="2">
        <v>35</v>
      </c>
      <c r="D5630" s="2" t="s">
        <v>457</v>
      </c>
      <c r="E5630" s="2"/>
      <c r="F5630" s="2"/>
      <c r="G5630" s="2"/>
      <c r="H5630" s="2"/>
    </row>
    <row r="5631" spans="2:8">
      <c r="B5631" s="2" t="s">
        <v>6078</v>
      </c>
      <c r="C5631" s="2">
        <v>47</v>
      </c>
      <c r="D5631" s="2" t="s">
        <v>457</v>
      </c>
      <c r="E5631" s="2"/>
      <c r="F5631" s="2"/>
      <c r="G5631" s="2"/>
      <c r="H5631" s="2"/>
    </row>
    <row r="5632" spans="2:8">
      <c r="B5632" s="2" t="s">
        <v>6079</v>
      </c>
      <c r="C5632" s="2">
        <v>46</v>
      </c>
      <c r="D5632" s="2" t="s">
        <v>457</v>
      </c>
      <c r="E5632" s="2"/>
      <c r="F5632" s="2"/>
      <c r="G5632" s="2"/>
      <c r="H5632" s="2"/>
    </row>
    <row r="5633" spans="2:8">
      <c r="B5633" s="2" t="s">
        <v>6080</v>
      </c>
      <c r="C5633" s="2">
        <v>38</v>
      </c>
      <c r="D5633" s="2" t="s">
        <v>457</v>
      </c>
      <c r="E5633" s="2"/>
      <c r="F5633" s="2"/>
      <c r="G5633" s="2"/>
      <c r="H5633" s="2"/>
    </row>
    <row r="5634" spans="2:8">
      <c r="B5634" s="2" t="s">
        <v>6081</v>
      </c>
      <c r="C5634" s="2">
        <v>36</v>
      </c>
      <c r="D5634" s="2" t="s">
        <v>457</v>
      </c>
      <c r="E5634" s="2"/>
      <c r="F5634" s="2"/>
      <c r="G5634" s="2"/>
      <c r="H5634" s="2"/>
    </row>
    <row r="5635" spans="2:8">
      <c r="B5635" s="2" t="s">
        <v>6082</v>
      </c>
      <c r="C5635" s="2">
        <v>33</v>
      </c>
      <c r="D5635" s="2" t="s">
        <v>457</v>
      </c>
      <c r="E5635" s="2"/>
      <c r="F5635" s="2"/>
      <c r="G5635" s="2"/>
      <c r="H5635" s="2"/>
    </row>
    <row r="5636" spans="2:8">
      <c r="B5636" s="2" t="s">
        <v>6083</v>
      </c>
      <c r="C5636" s="2">
        <v>43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44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39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40</v>
      </c>
      <c r="D5639" s="2" t="s">
        <v>457</v>
      </c>
      <c r="E5639" s="2"/>
      <c r="F5639" s="2"/>
      <c r="G5639" s="2"/>
      <c r="H5639" s="2"/>
    </row>
    <row r="5640" spans="2:8">
      <c r="B5640" s="2" t="s">
        <v>6087</v>
      </c>
      <c r="C5640" s="2">
        <v>40</v>
      </c>
      <c r="D5640" s="2" t="s">
        <v>457</v>
      </c>
      <c r="E5640" s="2"/>
      <c r="F5640" s="2"/>
      <c r="G5640" s="2"/>
      <c r="H5640" s="2"/>
    </row>
    <row r="5641" spans="2:8">
      <c r="B5641" s="2" t="s">
        <v>6088</v>
      </c>
      <c r="C5641" s="2">
        <v>31</v>
      </c>
      <c r="D5641" s="2" t="s">
        <v>457</v>
      </c>
      <c r="E5641" s="2"/>
      <c r="F5641" s="2"/>
      <c r="G5641" s="2"/>
      <c r="H5641" s="2"/>
    </row>
    <row r="5642" spans="2:8">
      <c r="B5642" s="2" t="s">
        <v>6089</v>
      </c>
      <c r="C5642" s="2">
        <v>19</v>
      </c>
      <c r="D5642" s="2" t="s">
        <v>457</v>
      </c>
      <c r="E5642" s="2"/>
      <c r="F5642" s="2"/>
      <c r="G5642" s="2"/>
      <c r="H5642" s="2"/>
    </row>
    <row r="5643" spans="2:8">
      <c r="B5643" s="2" t="s">
        <v>6090</v>
      </c>
      <c r="C5643" s="2">
        <v>9</v>
      </c>
      <c r="D5643" s="2" t="s">
        <v>457</v>
      </c>
      <c r="E5643" s="2"/>
      <c r="F5643" s="2"/>
      <c r="G5643" s="2"/>
      <c r="H5643" s="2"/>
    </row>
    <row r="5644" spans="2:8">
      <c r="B5644" s="2" t="s">
        <v>6091</v>
      </c>
      <c r="C5644" s="2">
        <v>21</v>
      </c>
      <c r="D5644" s="2" t="s">
        <v>457</v>
      </c>
      <c r="E5644" s="2"/>
      <c r="F5644" s="2"/>
      <c r="G5644" s="2"/>
      <c r="H5644" s="2"/>
    </row>
    <row r="5645" spans="2:8">
      <c r="B5645" s="2" t="s">
        <v>6092</v>
      </c>
      <c r="C5645" s="2">
        <v>45</v>
      </c>
      <c r="D5645" s="2" t="s">
        <v>457</v>
      </c>
      <c r="E5645" s="2"/>
      <c r="F5645" s="2"/>
      <c r="G5645" s="2"/>
      <c r="H5645" s="2"/>
    </row>
    <row r="5646" spans="2:8">
      <c r="B5646" s="2" t="s">
        <v>6093</v>
      </c>
      <c r="C5646" s="2">
        <v>45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33</v>
      </c>
      <c r="D5647" s="2" t="s">
        <v>457</v>
      </c>
      <c r="E5647" s="2"/>
      <c r="F5647" s="2"/>
      <c r="G5647" s="2"/>
      <c r="H5647" s="2"/>
    </row>
    <row r="5648" spans="2:8">
      <c r="B5648" s="2" t="s">
        <v>6095</v>
      </c>
      <c r="C5648" s="2">
        <v>32</v>
      </c>
      <c r="D5648" s="2" t="s">
        <v>457</v>
      </c>
      <c r="E5648" s="2"/>
      <c r="F5648" s="2"/>
      <c r="G5648" s="2"/>
      <c r="H5648" s="2"/>
    </row>
    <row r="5649" spans="2:8">
      <c r="B5649" s="2" t="s">
        <v>6096</v>
      </c>
      <c r="C5649" s="2">
        <v>31</v>
      </c>
      <c r="D5649" s="2" t="s">
        <v>457</v>
      </c>
      <c r="E5649" s="2"/>
      <c r="F5649" s="2"/>
      <c r="G5649" s="2"/>
      <c r="H5649" s="2"/>
    </row>
    <row r="5650" spans="2:8">
      <c r="B5650" s="2" t="s">
        <v>6097</v>
      </c>
      <c r="C5650" s="2">
        <v>20</v>
      </c>
      <c r="D5650" s="2" t="s">
        <v>457</v>
      </c>
      <c r="E5650" s="2"/>
      <c r="F5650" s="2"/>
      <c r="G5650" s="2"/>
      <c r="H5650" s="2"/>
    </row>
    <row r="5651" spans="2:8">
      <c r="B5651" s="2" t="s">
        <v>6098</v>
      </c>
      <c r="C5651" s="2">
        <v>18</v>
      </c>
      <c r="D5651" s="2" t="s">
        <v>457</v>
      </c>
      <c r="E5651" s="2"/>
      <c r="F5651" s="2"/>
      <c r="G5651" s="2"/>
      <c r="H5651" s="2"/>
    </row>
    <row r="5652" spans="2:8">
      <c r="B5652" s="2" t="s">
        <v>6099</v>
      </c>
      <c r="C5652" s="2">
        <v>14</v>
      </c>
      <c r="D5652" s="2" t="s">
        <v>457</v>
      </c>
      <c r="E5652" s="2"/>
      <c r="F5652" s="2"/>
      <c r="G5652" s="2"/>
      <c r="H5652" s="2"/>
    </row>
    <row r="5653" spans="2:8">
      <c r="B5653" s="2" t="s">
        <v>6100</v>
      </c>
      <c r="C5653" s="2">
        <v>20</v>
      </c>
      <c r="D5653" s="2" t="s">
        <v>457</v>
      </c>
      <c r="E5653" s="2"/>
      <c r="F5653" s="2"/>
      <c r="G5653" s="2"/>
      <c r="H5653" s="2"/>
    </row>
    <row r="5654" spans="2:8">
      <c r="B5654" s="2" t="s">
        <v>6101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38</v>
      </c>
      <c r="D5657" s="2" t="s">
        <v>457</v>
      </c>
      <c r="E5657" s="2"/>
      <c r="F5657" s="2"/>
      <c r="G5657" s="2"/>
      <c r="H5657" s="2"/>
    </row>
    <row r="5658" spans="2:8">
      <c r="B5658" s="2" t="s">
        <v>6105</v>
      </c>
      <c r="C5658" s="2">
        <v>28</v>
      </c>
      <c r="D5658" s="2" t="s">
        <v>457</v>
      </c>
      <c r="E5658" s="2"/>
      <c r="F5658" s="2"/>
      <c r="G5658" s="2"/>
      <c r="H5658" s="2"/>
    </row>
    <row r="5659" spans="2:8">
      <c r="B5659" s="2" t="s">
        <v>6106</v>
      </c>
      <c r="C5659" s="2">
        <v>37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34</v>
      </c>
      <c r="D5660" s="2" t="s">
        <v>457</v>
      </c>
      <c r="E5660" s="2"/>
      <c r="F5660" s="2"/>
      <c r="G5660" s="2"/>
      <c r="H5660" s="2"/>
    </row>
    <row r="5661" spans="2:8">
      <c r="B5661" s="2" t="s">
        <v>6108</v>
      </c>
      <c r="C5661" s="2">
        <v>35</v>
      </c>
      <c r="D5661" s="2" t="s">
        <v>457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457</v>
      </c>
      <c r="E5662" s="2"/>
      <c r="F5662" s="2"/>
      <c r="G5662" s="2"/>
      <c r="H5662" s="2"/>
    </row>
    <row r="5663" spans="2:8">
      <c r="B5663" s="2" t="s">
        <v>6110</v>
      </c>
      <c r="C5663" s="2">
        <v>24</v>
      </c>
      <c r="D5663" s="2" t="s">
        <v>457</v>
      </c>
      <c r="E5663" s="2"/>
      <c r="F5663" s="2"/>
      <c r="G5663" s="2"/>
      <c r="H5663" s="2"/>
    </row>
    <row r="5664" spans="2:8">
      <c r="B5664" s="2" t="s">
        <v>6111</v>
      </c>
      <c r="C5664" s="2">
        <v>28</v>
      </c>
      <c r="D5664" s="2" t="s">
        <v>457</v>
      </c>
      <c r="E5664" s="2"/>
      <c r="F5664" s="2"/>
      <c r="G5664" s="2"/>
      <c r="H5664" s="2"/>
    </row>
    <row r="5665" spans="2:8">
      <c r="B5665" s="2" t="s">
        <v>6112</v>
      </c>
      <c r="C5665" s="2">
        <v>23</v>
      </c>
      <c r="D5665" s="2" t="s">
        <v>457</v>
      </c>
      <c r="E5665" s="2"/>
      <c r="F5665" s="2"/>
      <c r="G5665" s="2"/>
      <c r="H5665" s="2"/>
    </row>
    <row r="5666" spans="2:8">
      <c r="B5666" s="2" t="s">
        <v>6113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42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37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37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44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29</v>
      </c>
      <c r="D5673" s="2" t="s">
        <v>457</v>
      </c>
      <c r="E5673" s="2"/>
      <c r="F5673" s="2"/>
      <c r="G5673" s="2"/>
      <c r="H5673" s="2"/>
    </row>
    <row r="5674" spans="2:8">
      <c r="B5674" s="2" t="s">
        <v>6121</v>
      </c>
      <c r="C5674" s="2">
        <v>28</v>
      </c>
      <c r="D5674" s="2" t="s">
        <v>457</v>
      </c>
      <c r="E5674" s="2"/>
      <c r="F5674" s="2"/>
      <c r="G5674" s="2"/>
      <c r="H5674" s="2"/>
    </row>
    <row r="5675" spans="2:8">
      <c r="B5675" s="2" t="s">
        <v>6122</v>
      </c>
      <c r="C5675" s="2">
        <v>35</v>
      </c>
      <c r="D5675" s="2" t="s">
        <v>457</v>
      </c>
      <c r="E5675" s="2"/>
      <c r="F5675" s="2"/>
      <c r="G5675" s="2"/>
      <c r="H5675" s="2"/>
    </row>
    <row r="5676" spans="2:8">
      <c r="B5676" s="2" t="s">
        <v>6123</v>
      </c>
      <c r="C5676" s="2">
        <v>34</v>
      </c>
      <c r="D5676" s="2" t="s">
        <v>457</v>
      </c>
      <c r="E5676" s="2"/>
      <c r="F5676" s="2"/>
      <c r="G5676" s="2"/>
      <c r="H5676" s="2"/>
    </row>
    <row r="5677" spans="2:8">
      <c r="B5677" s="2" t="s">
        <v>6124</v>
      </c>
      <c r="C5677" s="2">
        <v>34</v>
      </c>
      <c r="D5677" s="2" t="s">
        <v>457</v>
      </c>
      <c r="E5677" s="2"/>
      <c r="F5677" s="2"/>
      <c r="G5677" s="2"/>
      <c r="H5677" s="2"/>
    </row>
    <row r="5678" spans="2:8">
      <c r="B5678" s="2" t="s">
        <v>6125</v>
      </c>
      <c r="C5678" s="2">
        <v>33</v>
      </c>
      <c r="D5678" s="2" t="s">
        <v>457</v>
      </c>
      <c r="E5678" s="2"/>
      <c r="F5678" s="2"/>
      <c r="G5678" s="2"/>
      <c r="H5678" s="2"/>
    </row>
    <row r="5679" spans="2:8">
      <c r="B5679" s="2" t="s">
        <v>6126</v>
      </c>
      <c r="C5679" s="2">
        <v>30</v>
      </c>
      <c r="D5679" s="2" t="s">
        <v>457</v>
      </c>
      <c r="E5679" s="2"/>
      <c r="F5679" s="2"/>
      <c r="G5679" s="2"/>
      <c r="H5679" s="2"/>
    </row>
    <row r="5680" spans="2:8">
      <c r="B5680" s="2" t="s">
        <v>6127</v>
      </c>
      <c r="C5680" s="2">
        <v>46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27</v>
      </c>
      <c r="D5683" s="2" t="s">
        <v>457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457</v>
      </c>
      <c r="E5684" s="2"/>
      <c r="F5684" s="2"/>
      <c r="G5684" s="2"/>
      <c r="H5684" s="2"/>
    </row>
    <row r="5685" spans="2:8">
      <c r="B5685" s="2" t="s">
        <v>6132</v>
      </c>
      <c r="C5685" s="2">
        <v>38</v>
      </c>
      <c r="D5685" s="2" t="s">
        <v>457</v>
      </c>
      <c r="E5685" s="2"/>
      <c r="F5685" s="2"/>
      <c r="G5685" s="2"/>
      <c r="H5685" s="2"/>
    </row>
    <row r="5686" spans="2:8">
      <c r="B5686" s="2" t="s">
        <v>6133</v>
      </c>
      <c r="C5686" s="2">
        <v>32</v>
      </c>
      <c r="D5686" s="2" t="s">
        <v>457</v>
      </c>
      <c r="E5686" s="2"/>
      <c r="F5686" s="2"/>
      <c r="G5686" s="2"/>
      <c r="H5686" s="2"/>
    </row>
    <row r="5687" spans="2:8">
      <c r="B5687" s="2" t="s">
        <v>6134</v>
      </c>
      <c r="C5687" s="2">
        <v>35</v>
      </c>
      <c r="D5687" s="2" t="s">
        <v>457</v>
      </c>
      <c r="E5687" s="2"/>
      <c r="F5687" s="2"/>
      <c r="G5687" s="2"/>
      <c r="H5687" s="2"/>
    </row>
    <row r="5688" spans="2:8">
      <c r="B5688" s="2" t="s">
        <v>6135</v>
      </c>
      <c r="C5688" s="2">
        <v>24</v>
      </c>
      <c r="D5688" s="2" t="s">
        <v>457</v>
      </c>
      <c r="E5688" s="2"/>
      <c r="F5688" s="2"/>
      <c r="G5688" s="2"/>
      <c r="H5688" s="2"/>
    </row>
    <row r="5689" spans="2:8">
      <c r="B5689" s="2" t="s">
        <v>6136</v>
      </c>
      <c r="C5689" s="2">
        <v>27</v>
      </c>
      <c r="D5689" s="2" t="s">
        <v>457</v>
      </c>
      <c r="E5689" s="2"/>
      <c r="F5689" s="2"/>
      <c r="G5689" s="2"/>
      <c r="H5689" s="2"/>
    </row>
    <row r="5690" spans="2:8">
      <c r="B5690" s="2" t="s">
        <v>6137</v>
      </c>
      <c r="C5690" s="2">
        <v>46</v>
      </c>
      <c r="D5690" s="2" t="s">
        <v>457</v>
      </c>
      <c r="E5690" s="2"/>
      <c r="F5690" s="2"/>
      <c r="G5690" s="2"/>
      <c r="H5690" s="2"/>
    </row>
    <row r="5691" spans="2:8">
      <c r="B5691" s="2" t="s">
        <v>6138</v>
      </c>
      <c r="C5691" s="2">
        <v>42</v>
      </c>
      <c r="D5691" s="2" t="s">
        <v>457</v>
      </c>
      <c r="E5691" s="2"/>
      <c r="F5691" s="2"/>
      <c r="G5691" s="2"/>
      <c r="H5691" s="2"/>
    </row>
    <row r="5692" spans="2:8">
      <c r="B5692" s="2" t="s">
        <v>6139</v>
      </c>
      <c r="C5692" s="2">
        <v>45</v>
      </c>
      <c r="D5692" s="2" t="s">
        <v>457</v>
      </c>
      <c r="E5692" s="2"/>
      <c r="F5692" s="2"/>
      <c r="G5692" s="2"/>
      <c r="H5692" s="2"/>
    </row>
    <row r="5693" spans="2:8">
      <c r="B5693" s="2" t="s">
        <v>6140</v>
      </c>
      <c r="C5693" s="2">
        <v>20</v>
      </c>
      <c r="D5693" s="2" t="s">
        <v>457</v>
      </c>
      <c r="E5693" s="2"/>
      <c r="F5693" s="2"/>
      <c r="G5693" s="2"/>
      <c r="H5693" s="2"/>
    </row>
    <row r="5694" spans="2:8">
      <c r="B5694" s="2" t="s">
        <v>6141</v>
      </c>
      <c r="C5694" s="2">
        <v>46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29</v>
      </c>
      <c r="D5695" s="2" t="s">
        <v>457</v>
      </c>
      <c r="E5695" s="2"/>
      <c r="F5695" s="2"/>
      <c r="G5695" s="2"/>
      <c r="H5695" s="2"/>
    </row>
    <row r="5696" spans="2:8">
      <c r="B5696" s="2" t="s">
        <v>6143</v>
      </c>
      <c r="C5696" s="2">
        <v>28</v>
      </c>
      <c r="D5696" s="2" t="s">
        <v>457</v>
      </c>
      <c r="E5696" s="2"/>
      <c r="F5696" s="2"/>
      <c r="G5696" s="2"/>
      <c r="H5696" s="2"/>
    </row>
    <row r="5697" spans="2:8">
      <c r="B5697" s="2" t="s">
        <v>6144</v>
      </c>
      <c r="C5697" s="2">
        <v>23</v>
      </c>
      <c r="D5697" s="2" t="s">
        <v>457</v>
      </c>
      <c r="E5697" s="2"/>
      <c r="F5697" s="2"/>
      <c r="G5697" s="2"/>
      <c r="H5697" s="2"/>
    </row>
    <row r="5698" spans="2:8">
      <c r="B5698" s="2" t="s">
        <v>6145</v>
      </c>
      <c r="C5698" s="2">
        <v>39</v>
      </c>
      <c r="D5698" s="2" t="s">
        <v>457</v>
      </c>
      <c r="E5698" s="2"/>
      <c r="F5698" s="2"/>
      <c r="G5698" s="2"/>
      <c r="H5698" s="2"/>
    </row>
    <row r="5699" spans="2:8">
      <c r="B5699" s="2" t="s">
        <v>6146</v>
      </c>
      <c r="C5699" s="2">
        <v>37</v>
      </c>
      <c r="D5699" s="2" t="s">
        <v>457</v>
      </c>
      <c r="E5699" s="2"/>
      <c r="F5699" s="2"/>
      <c r="G5699" s="2"/>
      <c r="H5699" s="2"/>
    </row>
    <row r="5700" spans="2:8">
      <c r="B5700" s="2" t="s">
        <v>6147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39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41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37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38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38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34</v>
      </c>
      <c r="D5706" s="2" t="s">
        <v>457</v>
      </c>
      <c r="E5706" s="2"/>
      <c r="F5706" s="2"/>
      <c r="G5706" s="2"/>
      <c r="H5706" s="2"/>
    </row>
    <row r="5707" spans="2:8">
      <c r="B5707" s="2" t="s">
        <v>6154</v>
      </c>
      <c r="C5707" s="2">
        <v>39</v>
      </c>
      <c r="D5707" s="2" t="s">
        <v>457</v>
      </c>
      <c r="E5707" s="2"/>
      <c r="F5707" s="2"/>
      <c r="G5707" s="2"/>
      <c r="H5707" s="2"/>
    </row>
    <row r="5708" spans="2:8">
      <c r="B5708" s="2" t="s">
        <v>6155</v>
      </c>
      <c r="C5708" s="2">
        <v>39</v>
      </c>
      <c r="D5708" s="2" t="s">
        <v>457</v>
      </c>
      <c r="E5708" s="2"/>
      <c r="F5708" s="2"/>
      <c r="G5708" s="2"/>
      <c r="H5708" s="2"/>
    </row>
    <row r="5709" spans="2:8">
      <c r="B5709" s="2" t="s">
        <v>6156</v>
      </c>
      <c r="C5709" s="2">
        <v>39</v>
      </c>
      <c r="D5709" s="2" t="s">
        <v>457</v>
      </c>
      <c r="E5709" s="2"/>
      <c r="F5709" s="2"/>
      <c r="G5709" s="2"/>
      <c r="H5709" s="2"/>
    </row>
    <row r="5710" spans="2:8">
      <c r="B5710" s="2" t="s">
        <v>6157</v>
      </c>
      <c r="C5710" s="2">
        <v>40</v>
      </c>
      <c r="D5710" s="2" t="s">
        <v>457</v>
      </c>
      <c r="E5710" s="2"/>
      <c r="F5710" s="2"/>
      <c r="G5710" s="2"/>
      <c r="H5710" s="2"/>
    </row>
    <row r="5711" spans="2:8">
      <c r="B5711" s="2" t="s">
        <v>6158</v>
      </c>
      <c r="C5711" s="2">
        <v>36</v>
      </c>
      <c r="D5711" s="2" t="s">
        <v>457</v>
      </c>
      <c r="E5711" s="2"/>
      <c r="F5711" s="2"/>
      <c r="G5711" s="2"/>
      <c r="H5711" s="2"/>
    </row>
    <row r="5712" spans="2:8">
      <c r="B5712" s="2" t="s">
        <v>6159</v>
      </c>
      <c r="C5712" s="2">
        <v>31</v>
      </c>
      <c r="D5712" s="2" t="s">
        <v>457</v>
      </c>
      <c r="E5712" s="2"/>
      <c r="F5712" s="2"/>
      <c r="G5712" s="2"/>
      <c r="H5712" s="2"/>
    </row>
    <row r="5713" spans="2:8">
      <c r="B5713" s="2" t="s">
        <v>6160</v>
      </c>
      <c r="C5713" s="2">
        <v>32</v>
      </c>
      <c r="D5713" s="2" t="s">
        <v>457</v>
      </c>
      <c r="E5713" s="2"/>
      <c r="F5713" s="2"/>
      <c r="G5713" s="2"/>
      <c r="H5713" s="2"/>
    </row>
    <row r="5714" spans="2:8">
      <c r="B5714" s="2" t="s">
        <v>6161</v>
      </c>
      <c r="C5714" s="2">
        <v>30</v>
      </c>
      <c r="D5714" s="2" t="s">
        <v>457</v>
      </c>
      <c r="E5714" s="2"/>
      <c r="F5714" s="2"/>
      <c r="G5714" s="2"/>
      <c r="H5714" s="2"/>
    </row>
    <row r="5715" spans="2:8">
      <c r="B5715" s="2" t="s">
        <v>6162</v>
      </c>
      <c r="C5715" s="2">
        <v>40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44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41</v>
      </c>
      <c r="D5717" s="2" t="s">
        <v>457</v>
      </c>
      <c r="E5717" s="2"/>
      <c r="F5717" s="2"/>
      <c r="G5717" s="2"/>
      <c r="H5717" s="2"/>
    </row>
    <row r="5718" spans="2:8">
      <c r="B5718" s="2" t="s">
        <v>6165</v>
      </c>
      <c r="C5718" s="2">
        <v>37</v>
      </c>
      <c r="D5718" s="2" t="s">
        <v>457</v>
      </c>
      <c r="E5718" s="2"/>
      <c r="F5718" s="2"/>
      <c r="G5718" s="2"/>
      <c r="H5718" s="2"/>
    </row>
    <row r="5719" spans="2:8">
      <c r="B5719" s="2" t="s">
        <v>6166</v>
      </c>
      <c r="C5719" s="2">
        <v>36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40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38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44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49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33</v>
      </c>
      <c r="D5724" s="2" t="s">
        <v>457</v>
      </c>
      <c r="E5724" s="2"/>
      <c r="F5724" s="2"/>
      <c r="G5724" s="2"/>
      <c r="H5724" s="2"/>
    </row>
    <row r="5725" spans="2:8">
      <c r="B5725" s="2" t="s">
        <v>6172</v>
      </c>
      <c r="C5725" s="2">
        <v>30</v>
      </c>
      <c r="D5725" s="2" t="s">
        <v>457</v>
      </c>
      <c r="E5725" s="2"/>
      <c r="F5725" s="2"/>
      <c r="G5725" s="2"/>
      <c r="H5725" s="2"/>
    </row>
    <row r="5726" spans="2:8">
      <c r="B5726" s="2" t="s">
        <v>6173</v>
      </c>
      <c r="C5726" s="2">
        <v>27</v>
      </c>
      <c r="D5726" s="2" t="s">
        <v>457</v>
      </c>
      <c r="E5726" s="2"/>
      <c r="F5726" s="2"/>
      <c r="G5726" s="2"/>
      <c r="H5726" s="2"/>
    </row>
    <row r="5727" spans="2:8">
      <c r="B5727" s="2" t="s">
        <v>6174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32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37</v>
      </c>
      <c r="D5729" s="2" t="s">
        <v>457</v>
      </c>
      <c r="E5729" s="2"/>
      <c r="F5729" s="2"/>
      <c r="G5729" s="2"/>
      <c r="H5729" s="2"/>
    </row>
    <row r="5730" spans="2:8">
      <c r="B5730" s="2" t="s">
        <v>6177</v>
      </c>
      <c r="C5730" s="2">
        <v>40</v>
      </c>
      <c r="D5730" s="2" t="s">
        <v>457</v>
      </c>
      <c r="E5730" s="2"/>
      <c r="F5730" s="2"/>
      <c r="G5730" s="2"/>
      <c r="H5730" s="2"/>
    </row>
    <row r="5731" spans="2:8">
      <c r="B5731" s="2" t="s">
        <v>6178</v>
      </c>
      <c r="C5731" s="2">
        <v>35</v>
      </c>
      <c r="D5731" s="2" t="s">
        <v>457</v>
      </c>
      <c r="E5731" s="2"/>
      <c r="F5731" s="2"/>
      <c r="G5731" s="2"/>
      <c r="H5731" s="2"/>
    </row>
    <row r="5732" spans="2:8">
      <c r="B5732" s="2" t="s">
        <v>6179</v>
      </c>
      <c r="C5732" s="2">
        <v>35</v>
      </c>
      <c r="D5732" s="2" t="s">
        <v>457</v>
      </c>
      <c r="E5732" s="2"/>
      <c r="F5732" s="2"/>
      <c r="G5732" s="2"/>
      <c r="H5732" s="2"/>
    </row>
    <row r="5733" spans="2:8">
      <c r="B5733" s="2" t="s">
        <v>6180</v>
      </c>
      <c r="C5733" s="2">
        <v>34</v>
      </c>
      <c r="D5733" s="2" t="s">
        <v>457</v>
      </c>
      <c r="E5733" s="2"/>
      <c r="F5733" s="2"/>
      <c r="G5733" s="2"/>
      <c r="H5733" s="2"/>
    </row>
    <row r="5734" spans="2:8">
      <c r="B5734" s="2" t="s">
        <v>6181</v>
      </c>
      <c r="C5734" s="2">
        <v>34</v>
      </c>
      <c r="D5734" s="2" t="s">
        <v>457</v>
      </c>
      <c r="E5734" s="2"/>
      <c r="F5734" s="2"/>
      <c r="G5734" s="2"/>
      <c r="H5734" s="2"/>
    </row>
    <row r="5735" spans="2:8">
      <c r="B5735" s="2" t="s">
        <v>6182</v>
      </c>
      <c r="C5735" s="2">
        <v>36</v>
      </c>
      <c r="D5735" s="2" t="s">
        <v>457</v>
      </c>
      <c r="E5735" s="2"/>
      <c r="F5735" s="2"/>
      <c r="G5735" s="2"/>
      <c r="H5735" s="2"/>
    </row>
    <row r="5736" spans="2:8">
      <c r="B5736" s="2" t="s">
        <v>6183</v>
      </c>
      <c r="C5736" s="2">
        <v>45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46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39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39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40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37</v>
      </c>
      <c r="D5741" s="2" t="s">
        <v>457</v>
      </c>
      <c r="E5741" s="2"/>
      <c r="F5741" s="2"/>
      <c r="G5741" s="2"/>
      <c r="H5741" s="2"/>
    </row>
    <row r="5742" spans="2:8">
      <c r="B5742" s="2" t="s">
        <v>6189</v>
      </c>
      <c r="C5742" s="2">
        <v>35</v>
      </c>
      <c r="D5742" s="2" t="s">
        <v>457</v>
      </c>
      <c r="E5742" s="2"/>
      <c r="F5742" s="2"/>
      <c r="G5742" s="2"/>
      <c r="H5742" s="2"/>
    </row>
    <row r="5743" spans="2:8">
      <c r="B5743" s="2" t="s">
        <v>6190</v>
      </c>
      <c r="C5743" s="2">
        <v>31</v>
      </c>
      <c r="D5743" s="2" t="s">
        <v>457</v>
      </c>
      <c r="E5743" s="2"/>
      <c r="F5743" s="2"/>
      <c r="G5743" s="2"/>
      <c r="H5743" s="2"/>
    </row>
    <row r="5744" spans="2:8">
      <c r="B5744" s="2" t="s">
        <v>6191</v>
      </c>
      <c r="C5744" s="2">
        <v>28</v>
      </c>
      <c r="D5744" s="2" t="s">
        <v>457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457</v>
      </c>
      <c r="E5745" s="2"/>
      <c r="F5745" s="2"/>
      <c r="G5745" s="2"/>
      <c r="H5745" s="2"/>
    </row>
    <row r="5746" spans="2:8">
      <c r="B5746" s="2" t="s">
        <v>6193</v>
      </c>
      <c r="C5746" s="2">
        <v>25</v>
      </c>
      <c r="D5746" s="2" t="s">
        <v>457</v>
      </c>
      <c r="E5746" s="2"/>
      <c r="F5746" s="2"/>
      <c r="G5746" s="2"/>
      <c r="H5746" s="2"/>
    </row>
    <row r="5747" spans="2:8">
      <c r="B5747" s="2" t="s">
        <v>6194</v>
      </c>
      <c r="C5747" s="2">
        <v>34</v>
      </c>
      <c r="D5747" s="2" t="s">
        <v>457</v>
      </c>
      <c r="E5747" s="2"/>
      <c r="F5747" s="2"/>
      <c r="G5747" s="2"/>
      <c r="H5747" s="2"/>
    </row>
    <row r="5748" spans="2:8">
      <c r="B5748" s="2" t="s">
        <v>6195</v>
      </c>
      <c r="C5748" s="2">
        <v>34</v>
      </c>
      <c r="D5748" s="2" t="s">
        <v>457</v>
      </c>
      <c r="E5748" s="2"/>
      <c r="F5748" s="2"/>
      <c r="G5748" s="2"/>
      <c r="H5748" s="2"/>
    </row>
    <row r="5749" spans="2:8">
      <c r="B5749" s="2" t="s">
        <v>6196</v>
      </c>
      <c r="C5749" s="2">
        <v>40</v>
      </c>
      <c r="D5749" s="2" t="s">
        <v>457</v>
      </c>
      <c r="E5749" s="2"/>
      <c r="F5749" s="2"/>
      <c r="G5749" s="2"/>
      <c r="H5749" s="2"/>
    </row>
    <row r="5750" spans="2:8">
      <c r="B5750" s="2" t="s">
        <v>6197</v>
      </c>
      <c r="C5750" s="2">
        <v>41</v>
      </c>
      <c r="D5750" s="2" t="s">
        <v>457</v>
      </c>
      <c r="E5750" s="2"/>
      <c r="F5750" s="2"/>
      <c r="G5750" s="2"/>
      <c r="H5750" s="2"/>
    </row>
    <row r="5751" spans="2:8">
      <c r="B5751" s="2" t="s">
        <v>6198</v>
      </c>
      <c r="C5751" s="2">
        <v>41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44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43</v>
      </c>
      <c r="D5753" s="2" t="s">
        <v>457</v>
      </c>
      <c r="E5753" s="2"/>
      <c r="F5753" s="2"/>
      <c r="G5753" s="2"/>
      <c r="H5753" s="2"/>
    </row>
    <row r="5754" spans="2:8">
      <c r="B5754" s="2" t="s">
        <v>6201</v>
      </c>
      <c r="C5754" s="2">
        <v>38</v>
      </c>
      <c r="D5754" s="2" t="s">
        <v>457</v>
      </c>
      <c r="E5754" s="2"/>
      <c r="F5754" s="2"/>
      <c r="G5754" s="2"/>
      <c r="H5754" s="2"/>
    </row>
    <row r="5755" spans="2:8">
      <c r="B5755" s="2" t="s">
        <v>6202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18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47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36</v>
      </c>
      <c r="D5758" s="2" t="s">
        <v>457</v>
      </c>
      <c r="E5758" s="2"/>
      <c r="F5758" s="2"/>
      <c r="G5758" s="2"/>
      <c r="H5758" s="2"/>
    </row>
    <row r="5759" spans="2:8">
      <c r="B5759" s="2" t="s">
        <v>6206</v>
      </c>
      <c r="C5759" s="2">
        <v>33</v>
      </c>
      <c r="D5759" s="2" t="s">
        <v>457</v>
      </c>
      <c r="E5759" s="2"/>
      <c r="F5759" s="2"/>
      <c r="G5759" s="2"/>
      <c r="H5759" s="2"/>
    </row>
    <row r="5760" spans="2:8">
      <c r="B5760" s="2" t="s">
        <v>6207</v>
      </c>
      <c r="C5760" s="2">
        <v>38</v>
      </c>
      <c r="D5760" s="2" t="s">
        <v>457</v>
      </c>
      <c r="E5760" s="2"/>
      <c r="F5760" s="2"/>
      <c r="G5760" s="2"/>
      <c r="H5760" s="2"/>
    </row>
    <row r="5761" spans="2:8">
      <c r="B5761" s="2" t="s">
        <v>6208</v>
      </c>
      <c r="C5761" s="2">
        <v>29</v>
      </c>
      <c r="D5761" s="2" t="s">
        <v>457</v>
      </c>
      <c r="E5761" s="2"/>
      <c r="F5761" s="2"/>
      <c r="G5761" s="2"/>
      <c r="H5761" s="2"/>
    </row>
    <row r="5762" spans="2:8">
      <c r="B5762" s="2" t="s">
        <v>6209</v>
      </c>
      <c r="C5762" s="2">
        <v>21</v>
      </c>
      <c r="D5762" s="2" t="s">
        <v>457</v>
      </c>
      <c r="E5762" s="2"/>
      <c r="F5762" s="2"/>
      <c r="G5762" s="2"/>
      <c r="H5762" s="2"/>
    </row>
    <row r="5763" spans="2:8">
      <c r="B5763" s="2" t="s">
        <v>6210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37</v>
      </c>
      <c r="D5765" s="2" t="s">
        <v>457</v>
      </c>
      <c r="E5765" s="2"/>
      <c r="F5765" s="2"/>
      <c r="G5765" s="2"/>
      <c r="H5765" s="2"/>
    </row>
    <row r="5766" spans="2:8">
      <c r="B5766" s="2" t="s">
        <v>6213</v>
      </c>
      <c r="C5766" s="2">
        <v>37</v>
      </c>
      <c r="D5766" s="2" t="s">
        <v>457</v>
      </c>
      <c r="E5766" s="2"/>
      <c r="F5766" s="2"/>
      <c r="G5766" s="2"/>
      <c r="H5766" s="2"/>
    </row>
    <row r="5767" spans="2:8">
      <c r="B5767" s="2" t="s">
        <v>6214</v>
      </c>
      <c r="C5767" s="2">
        <v>42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39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40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457</v>
      </c>
      <c r="E5772" s="2"/>
      <c r="F5772" s="2"/>
      <c r="G5772" s="2"/>
      <c r="H5772" s="2"/>
    </row>
    <row r="5773" spans="2:8">
      <c r="B5773" s="2" t="s">
        <v>6220</v>
      </c>
      <c r="C5773" s="2">
        <v>47</v>
      </c>
      <c r="D5773" s="2" t="s">
        <v>457</v>
      </c>
      <c r="E5773" s="2"/>
      <c r="F5773" s="2"/>
      <c r="G5773" s="2"/>
      <c r="H5773" s="2"/>
    </row>
    <row r="5774" spans="2:8">
      <c r="B5774" s="2" t="s">
        <v>6221</v>
      </c>
      <c r="C5774" s="2">
        <v>46</v>
      </c>
      <c r="D5774" s="2" t="s">
        <v>457</v>
      </c>
      <c r="E5774" s="2"/>
      <c r="F5774" s="2"/>
      <c r="G5774" s="2"/>
      <c r="H5774" s="2"/>
    </row>
    <row r="5775" spans="2:8">
      <c r="B5775" s="2" t="s">
        <v>6222</v>
      </c>
      <c r="C5775" s="2">
        <v>38</v>
      </c>
      <c r="D5775" s="2" t="s">
        <v>457</v>
      </c>
      <c r="E5775" s="2"/>
      <c r="F5775" s="2"/>
      <c r="G5775" s="2"/>
      <c r="H5775" s="2"/>
    </row>
    <row r="5776" spans="2:8">
      <c r="B5776" s="2" t="s">
        <v>6223</v>
      </c>
      <c r="C5776" s="2">
        <v>37</v>
      </c>
      <c r="D5776" s="2" t="s">
        <v>457</v>
      </c>
      <c r="E5776" s="2"/>
      <c r="F5776" s="2"/>
      <c r="G5776" s="2"/>
      <c r="H5776" s="2"/>
    </row>
    <row r="5777" spans="2:8">
      <c r="B5777" s="2" t="s">
        <v>6224</v>
      </c>
      <c r="C5777" s="2">
        <v>39</v>
      </c>
      <c r="D5777" s="2" t="s">
        <v>457</v>
      </c>
      <c r="E5777" s="2"/>
      <c r="F5777" s="2"/>
      <c r="G5777" s="2"/>
      <c r="H5777" s="2"/>
    </row>
    <row r="5778" spans="2:8">
      <c r="B5778" s="2" t="s">
        <v>6225</v>
      </c>
      <c r="C5778" s="2">
        <v>39</v>
      </c>
      <c r="D5778" s="2" t="s">
        <v>457</v>
      </c>
      <c r="E5778" s="2"/>
      <c r="F5778" s="2"/>
      <c r="G5778" s="2"/>
      <c r="H5778" s="2"/>
    </row>
    <row r="5779" spans="2:8">
      <c r="B5779" s="2" t="s">
        <v>6226</v>
      </c>
      <c r="C5779" s="2">
        <v>52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37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40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32</v>
      </c>
      <c r="D5783" s="2" t="s">
        <v>457</v>
      </c>
      <c r="E5783" s="2"/>
      <c r="F5783" s="2"/>
      <c r="G5783" s="2"/>
      <c r="H5783" s="2"/>
    </row>
    <row r="5784" spans="2:8">
      <c r="B5784" s="2" t="s">
        <v>6231</v>
      </c>
      <c r="C5784" s="2">
        <v>32</v>
      </c>
      <c r="D5784" s="2" t="s">
        <v>457</v>
      </c>
      <c r="E5784" s="2"/>
      <c r="F5784" s="2"/>
      <c r="G5784" s="2"/>
      <c r="H5784" s="2"/>
    </row>
    <row r="5785" spans="2:8">
      <c r="B5785" s="2" t="s">
        <v>6232</v>
      </c>
      <c r="C5785" s="2">
        <v>34</v>
      </c>
      <c r="D5785" s="2" t="s">
        <v>457</v>
      </c>
      <c r="E5785" s="2"/>
      <c r="F5785" s="2"/>
      <c r="G5785" s="2"/>
      <c r="H5785" s="2"/>
    </row>
    <row r="5786" spans="2:8">
      <c r="B5786" s="2" t="s">
        <v>6233</v>
      </c>
      <c r="C5786" s="2">
        <v>32</v>
      </c>
      <c r="D5786" s="2" t="s">
        <v>457</v>
      </c>
      <c r="E5786" s="2"/>
      <c r="F5786" s="2"/>
      <c r="G5786" s="2"/>
      <c r="H5786" s="2"/>
    </row>
    <row r="5787" spans="2:8">
      <c r="B5787" s="2" t="s">
        <v>6234</v>
      </c>
      <c r="C5787" s="2">
        <v>32</v>
      </c>
      <c r="D5787" s="2" t="s">
        <v>457</v>
      </c>
      <c r="E5787" s="2"/>
      <c r="F5787" s="2"/>
      <c r="G5787" s="2"/>
      <c r="H5787" s="2"/>
    </row>
    <row r="5788" spans="2:8">
      <c r="B5788" s="2" t="s">
        <v>6235</v>
      </c>
      <c r="C5788" s="2">
        <v>32</v>
      </c>
      <c r="D5788" s="2" t="s">
        <v>457</v>
      </c>
      <c r="E5788" s="2"/>
      <c r="F5788" s="2"/>
      <c r="G5788" s="2"/>
      <c r="H5788" s="2"/>
    </row>
    <row r="5789" spans="2:8">
      <c r="B5789" s="2" t="s">
        <v>6236</v>
      </c>
      <c r="C5789" s="2">
        <v>30</v>
      </c>
      <c r="D5789" s="2" t="s">
        <v>457</v>
      </c>
      <c r="E5789" s="2"/>
      <c r="F5789" s="2"/>
      <c r="G5789" s="2"/>
      <c r="H5789" s="2"/>
    </row>
    <row r="5790" spans="2:8">
      <c r="B5790" s="2" t="s">
        <v>6237</v>
      </c>
      <c r="C5790" s="2">
        <v>40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41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41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44</v>
      </c>
      <c r="D5793" s="2" t="s">
        <v>457</v>
      </c>
      <c r="E5793" s="2"/>
      <c r="F5793" s="2"/>
      <c r="G5793" s="2"/>
      <c r="H5793" s="2"/>
    </row>
    <row r="5794" spans="2:8">
      <c r="B5794" s="2" t="s">
        <v>6241</v>
      </c>
      <c r="C5794" s="2">
        <v>43</v>
      </c>
      <c r="D5794" s="2" t="s">
        <v>457</v>
      </c>
      <c r="E5794" s="2"/>
      <c r="F5794" s="2"/>
      <c r="G5794" s="2"/>
      <c r="H5794" s="2"/>
    </row>
    <row r="5795" spans="2:8">
      <c r="B5795" s="2" t="s">
        <v>6242</v>
      </c>
      <c r="C5795" s="2">
        <v>39</v>
      </c>
      <c r="D5795" s="2" t="s">
        <v>457</v>
      </c>
      <c r="E5795" s="2"/>
      <c r="F5795" s="2"/>
      <c r="G5795" s="2"/>
      <c r="H5795" s="2"/>
    </row>
    <row r="5796" spans="2:8">
      <c r="B5796" s="2" t="s">
        <v>6243</v>
      </c>
      <c r="C5796" s="2">
        <v>41</v>
      </c>
      <c r="D5796" s="2" t="s">
        <v>457</v>
      </c>
      <c r="E5796" s="2"/>
      <c r="F5796" s="2"/>
      <c r="G5796" s="2"/>
      <c r="H5796" s="2"/>
    </row>
    <row r="5797" spans="2:8">
      <c r="B5797" s="2" t="s">
        <v>6244</v>
      </c>
      <c r="C5797" s="2">
        <v>40</v>
      </c>
      <c r="D5797" s="2" t="s">
        <v>457</v>
      </c>
      <c r="E5797" s="2"/>
      <c r="F5797" s="2"/>
      <c r="G5797" s="2"/>
      <c r="H5797" s="2"/>
    </row>
    <row r="5798" spans="2:8">
      <c r="B5798" s="2" t="s">
        <v>6245</v>
      </c>
      <c r="C5798" s="2">
        <v>36</v>
      </c>
      <c r="D5798" s="2" t="s">
        <v>457</v>
      </c>
      <c r="E5798" s="2"/>
      <c r="F5798" s="2"/>
      <c r="G5798" s="2"/>
      <c r="H5798" s="2"/>
    </row>
    <row r="5799" spans="2:8">
      <c r="B5799" s="2" t="s">
        <v>6246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39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34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36</v>
      </c>
      <c r="D5804" s="2" t="s">
        <v>457</v>
      </c>
      <c r="E5804" s="2"/>
      <c r="F5804" s="2"/>
      <c r="G5804" s="2"/>
      <c r="H5804" s="2"/>
    </row>
    <row r="5805" spans="2:8">
      <c r="B5805" s="2" t="s">
        <v>6252</v>
      </c>
      <c r="C5805" s="2">
        <v>38</v>
      </c>
      <c r="D5805" s="2" t="s">
        <v>457</v>
      </c>
      <c r="E5805" s="2"/>
      <c r="F5805" s="2"/>
      <c r="G5805" s="2"/>
      <c r="H5805" s="2"/>
    </row>
    <row r="5806" spans="2:8">
      <c r="B5806" s="2" t="s">
        <v>6253</v>
      </c>
      <c r="C5806" s="2">
        <v>36</v>
      </c>
      <c r="D5806" s="2" t="s">
        <v>457</v>
      </c>
      <c r="E5806" s="2"/>
      <c r="F5806" s="2"/>
      <c r="G5806" s="2"/>
      <c r="H5806" s="2"/>
    </row>
    <row r="5807" spans="2:8">
      <c r="B5807" s="2" t="s">
        <v>6254</v>
      </c>
      <c r="C5807" s="2">
        <v>25</v>
      </c>
      <c r="D5807" s="2" t="s">
        <v>457</v>
      </c>
      <c r="E5807" s="2"/>
      <c r="F5807" s="2"/>
      <c r="G5807" s="2"/>
      <c r="H5807" s="2"/>
    </row>
    <row r="5808" spans="2:8">
      <c r="B5808" s="2" t="s">
        <v>6255</v>
      </c>
      <c r="C5808" s="2">
        <v>25</v>
      </c>
      <c r="D5808" s="2" t="s">
        <v>457</v>
      </c>
      <c r="E5808" s="2"/>
      <c r="F5808" s="2"/>
      <c r="G5808" s="2"/>
      <c r="H5808" s="2"/>
    </row>
    <row r="5809" spans="2:8">
      <c r="B5809" s="2" t="s">
        <v>6256</v>
      </c>
      <c r="C5809" s="2">
        <v>24</v>
      </c>
      <c r="D5809" s="2" t="s">
        <v>457</v>
      </c>
      <c r="E5809" s="2"/>
      <c r="F5809" s="2"/>
      <c r="G5809" s="2"/>
      <c r="H5809" s="2"/>
    </row>
    <row r="5810" spans="2:8">
      <c r="B5810" s="2" t="s">
        <v>6257</v>
      </c>
      <c r="C5810" s="2">
        <v>38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35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39</v>
      </c>
      <c r="D5813" s="2" t="s">
        <v>457</v>
      </c>
      <c r="E5813" s="2"/>
      <c r="F5813" s="2"/>
      <c r="G5813" s="2"/>
      <c r="H5813" s="2"/>
    </row>
    <row r="5814" spans="2:8">
      <c r="B5814" s="2" t="s">
        <v>6261</v>
      </c>
      <c r="C5814" s="2">
        <v>44</v>
      </c>
      <c r="D5814" s="2" t="s">
        <v>457</v>
      </c>
      <c r="E5814" s="2"/>
      <c r="F5814" s="2"/>
      <c r="G5814" s="2"/>
      <c r="H5814" s="2"/>
    </row>
    <row r="5815" spans="2:8">
      <c r="B5815" s="2" t="s">
        <v>6262</v>
      </c>
      <c r="C5815" s="2">
        <v>28</v>
      </c>
      <c r="D5815" s="2" t="s">
        <v>457</v>
      </c>
      <c r="E5815" s="2"/>
      <c r="F5815" s="2"/>
      <c r="G5815" s="2"/>
      <c r="H5815" s="2"/>
    </row>
    <row r="5816" spans="2:8">
      <c r="B5816" s="2" t="s">
        <v>6263</v>
      </c>
      <c r="C5816" s="2">
        <v>22</v>
      </c>
      <c r="D5816" s="2" t="s">
        <v>457</v>
      </c>
      <c r="E5816" s="2"/>
      <c r="F5816" s="2"/>
      <c r="G5816" s="2"/>
      <c r="H5816" s="2"/>
    </row>
    <row r="5817" spans="2:8">
      <c r="B5817" s="2" t="s">
        <v>6264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33</v>
      </c>
      <c r="D5820" s="2" t="s">
        <v>457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457</v>
      </c>
      <c r="E5821" s="2"/>
      <c r="F5821" s="2"/>
      <c r="G5821" s="2"/>
      <c r="H5821" s="2"/>
    </row>
    <row r="5822" spans="2:8">
      <c r="B5822" s="2" t="s">
        <v>6269</v>
      </c>
      <c r="C5822" s="2">
        <v>55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32</v>
      </c>
      <c r="D5823" s="2" t="s">
        <v>457</v>
      </c>
      <c r="E5823" s="2"/>
      <c r="F5823" s="2"/>
      <c r="G5823" s="2"/>
      <c r="H5823" s="2"/>
    </row>
    <row r="5824" spans="2:8">
      <c r="B5824" s="2" t="s">
        <v>6271</v>
      </c>
      <c r="C5824" s="2">
        <v>31</v>
      </c>
      <c r="D5824" s="2" t="s">
        <v>457</v>
      </c>
      <c r="E5824" s="2"/>
      <c r="F5824" s="2"/>
      <c r="G5824" s="2"/>
      <c r="H5824" s="2"/>
    </row>
    <row r="5825" spans="2:8">
      <c r="B5825" s="2" t="s">
        <v>6272</v>
      </c>
      <c r="C5825" s="2">
        <v>29</v>
      </c>
      <c r="D5825" s="2" t="s">
        <v>457</v>
      </c>
      <c r="E5825" s="2"/>
      <c r="F5825" s="2"/>
      <c r="G5825" s="2"/>
      <c r="H5825" s="2"/>
    </row>
    <row r="5826" spans="2:8">
      <c r="B5826" s="2" t="s">
        <v>6273</v>
      </c>
      <c r="C5826" s="2">
        <v>28</v>
      </c>
      <c r="D5826" s="2" t="s">
        <v>457</v>
      </c>
      <c r="E5826" s="2"/>
      <c r="F5826" s="2"/>
      <c r="G5826" s="2"/>
      <c r="H5826" s="2"/>
    </row>
    <row r="5827" spans="2:8">
      <c r="B5827" s="2" t="s">
        <v>6274</v>
      </c>
      <c r="C5827" s="2">
        <v>25</v>
      </c>
      <c r="D5827" s="2" t="s">
        <v>457</v>
      </c>
      <c r="E5827" s="2"/>
      <c r="F5827" s="2"/>
      <c r="G5827" s="2"/>
      <c r="H5827" s="2"/>
    </row>
    <row r="5828" spans="2:8">
      <c r="B5828" s="2" t="s">
        <v>6275</v>
      </c>
      <c r="C5828" s="2">
        <v>22</v>
      </c>
      <c r="D5828" s="2" t="s">
        <v>457</v>
      </c>
      <c r="E5828" s="2"/>
      <c r="F5828" s="2"/>
      <c r="G5828" s="2"/>
      <c r="H5828" s="2"/>
    </row>
    <row r="5829" spans="2:8">
      <c r="B5829" s="2" t="s">
        <v>6276</v>
      </c>
      <c r="C5829" s="2">
        <v>16</v>
      </c>
      <c r="D5829" s="2" t="s">
        <v>457</v>
      </c>
      <c r="E5829" s="2"/>
      <c r="F5829" s="2"/>
      <c r="G5829" s="2"/>
      <c r="H5829" s="2"/>
    </row>
    <row r="5830" spans="2:8">
      <c r="B5830" s="2" t="s">
        <v>6277</v>
      </c>
      <c r="C5830" s="2">
        <v>18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20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14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19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29</v>
      </c>
      <c r="D5838" s="2" t="s">
        <v>457</v>
      </c>
      <c r="E5838" s="2"/>
      <c r="F5838" s="2"/>
      <c r="G5838" s="2"/>
      <c r="H5838" s="2"/>
    </row>
    <row r="5839" spans="2:8">
      <c r="B5839" s="2" t="s">
        <v>6286</v>
      </c>
      <c r="C5839" s="2">
        <v>35</v>
      </c>
      <c r="D5839" s="2" t="s">
        <v>457</v>
      </c>
      <c r="E5839" s="2"/>
      <c r="F5839" s="2"/>
      <c r="G5839" s="2"/>
      <c r="H5839" s="2"/>
    </row>
    <row r="5840" spans="2:8">
      <c r="B5840" s="2" t="s">
        <v>6287</v>
      </c>
      <c r="C5840" s="2">
        <v>41</v>
      </c>
      <c r="D5840" s="2" t="s">
        <v>457</v>
      </c>
      <c r="E5840" s="2"/>
      <c r="F5840" s="2"/>
      <c r="G5840" s="2"/>
      <c r="H5840" s="2"/>
    </row>
    <row r="5841" spans="2:8">
      <c r="B5841" s="2" t="s">
        <v>6288</v>
      </c>
      <c r="C5841" s="2">
        <v>21</v>
      </c>
      <c r="D5841" s="2" t="s">
        <v>457</v>
      </c>
      <c r="E5841" s="2"/>
      <c r="F5841" s="2"/>
      <c r="G5841" s="2"/>
      <c r="H5841" s="2"/>
    </row>
    <row r="5842" spans="2:8">
      <c r="B5842" s="2" t="s">
        <v>6289</v>
      </c>
      <c r="C5842" s="2">
        <v>22</v>
      </c>
      <c r="D5842" s="2" t="s">
        <v>457</v>
      </c>
      <c r="E5842" s="2"/>
      <c r="F5842" s="2"/>
      <c r="G5842" s="2"/>
      <c r="H5842" s="2"/>
    </row>
    <row r="5843" spans="2:8">
      <c r="B5843" s="2" t="s">
        <v>6290</v>
      </c>
      <c r="C5843" s="2">
        <v>21</v>
      </c>
      <c r="D5843" s="2" t="s">
        <v>457</v>
      </c>
      <c r="E5843" s="2"/>
      <c r="F5843" s="2"/>
      <c r="G5843" s="2"/>
      <c r="H5843" s="2"/>
    </row>
    <row r="5844" spans="2:8">
      <c r="B5844" s="2" t="s">
        <v>6291</v>
      </c>
      <c r="C5844" s="2">
        <v>21</v>
      </c>
      <c r="D5844" s="2" t="s">
        <v>457</v>
      </c>
      <c r="E5844" s="2"/>
      <c r="F5844" s="2"/>
      <c r="G5844" s="2"/>
      <c r="H5844" s="2"/>
    </row>
    <row r="5845" spans="2:8">
      <c r="B5845" s="2" t="s">
        <v>6292</v>
      </c>
      <c r="C5845" s="2">
        <v>21</v>
      </c>
      <c r="D5845" s="2" t="s">
        <v>457</v>
      </c>
      <c r="E5845" s="2"/>
      <c r="F5845" s="2"/>
      <c r="G5845" s="2"/>
      <c r="H5845" s="2"/>
    </row>
    <row r="5846" spans="2:8">
      <c r="B5846" s="2" t="s">
        <v>6293</v>
      </c>
      <c r="C5846" s="2">
        <v>17</v>
      </c>
      <c r="D5846" s="2" t="s">
        <v>457</v>
      </c>
      <c r="E5846" s="2"/>
      <c r="F5846" s="2"/>
      <c r="G5846" s="2"/>
      <c r="H5846" s="2"/>
    </row>
    <row r="5847" spans="2:8">
      <c r="B5847" s="2" t="s">
        <v>6294</v>
      </c>
      <c r="C5847" s="2">
        <v>13</v>
      </c>
      <c r="D5847" s="2" t="s">
        <v>457</v>
      </c>
      <c r="E5847" s="2"/>
      <c r="F5847" s="2"/>
      <c r="G5847" s="2"/>
      <c r="H5847" s="2"/>
    </row>
    <row r="5848" spans="2:8">
      <c r="B5848" s="2" t="s">
        <v>6295</v>
      </c>
      <c r="C5848" s="2">
        <v>24</v>
      </c>
      <c r="D5848" s="2" t="s">
        <v>457</v>
      </c>
      <c r="E5848" s="2"/>
      <c r="F5848" s="2"/>
      <c r="G5848" s="2"/>
      <c r="H5848" s="2"/>
    </row>
    <row r="5849" spans="2:8">
      <c r="B5849" s="2" t="s">
        <v>6296</v>
      </c>
      <c r="C5849" s="2">
        <v>22</v>
      </c>
      <c r="D5849" s="2" t="s">
        <v>457</v>
      </c>
      <c r="E5849" s="2"/>
      <c r="F5849" s="2"/>
      <c r="G5849" s="2"/>
      <c r="H5849" s="2"/>
    </row>
    <row r="5850" spans="2:8">
      <c r="B5850" s="2" t="s">
        <v>6297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457</v>
      </c>
      <c r="E5851" s="2"/>
      <c r="F5851" s="2"/>
      <c r="G5851" s="2"/>
      <c r="H5851" s="2"/>
    </row>
    <row r="5852" spans="2:8">
      <c r="B5852" s="2" t="s">
        <v>6299</v>
      </c>
      <c r="C5852" s="2">
        <v>28</v>
      </c>
      <c r="D5852" s="2" t="s">
        <v>457</v>
      </c>
      <c r="E5852" s="2"/>
      <c r="F5852" s="2"/>
      <c r="G5852" s="2"/>
      <c r="H5852" s="2"/>
    </row>
    <row r="5853" spans="2:8">
      <c r="B5853" s="2" t="s">
        <v>6300</v>
      </c>
      <c r="C5853" s="2">
        <v>27</v>
      </c>
      <c r="D5853" s="2" t="s">
        <v>457</v>
      </c>
      <c r="E5853" s="2"/>
      <c r="F5853" s="2"/>
      <c r="G5853" s="2"/>
      <c r="H5853" s="2"/>
    </row>
    <row r="5854" spans="2:8">
      <c r="B5854" s="2" t="s">
        <v>6301</v>
      </c>
      <c r="C5854" s="2">
        <v>43</v>
      </c>
      <c r="D5854" s="2" t="s">
        <v>457</v>
      </c>
      <c r="E5854" s="2"/>
      <c r="F5854" s="2"/>
      <c r="G5854" s="2"/>
      <c r="H5854" s="2"/>
    </row>
    <row r="5855" spans="2:8">
      <c r="B5855" s="2" t="s">
        <v>6302</v>
      </c>
      <c r="C5855" s="2">
        <v>29</v>
      </c>
      <c r="D5855" s="2" t="s">
        <v>457</v>
      </c>
      <c r="E5855" s="2"/>
      <c r="F5855" s="2"/>
      <c r="G5855" s="2"/>
      <c r="H5855" s="2"/>
    </row>
    <row r="5856" spans="2:8">
      <c r="B5856" s="2" t="s">
        <v>6303</v>
      </c>
      <c r="C5856" s="2">
        <v>28</v>
      </c>
      <c r="D5856" s="2" t="s">
        <v>457</v>
      </c>
      <c r="E5856" s="2"/>
      <c r="F5856" s="2"/>
      <c r="G5856" s="2"/>
      <c r="H5856" s="2"/>
    </row>
    <row r="5857" spans="2:8">
      <c r="B5857" s="2" t="s">
        <v>6304</v>
      </c>
      <c r="C5857" s="2">
        <v>31</v>
      </c>
      <c r="D5857" s="2" t="s">
        <v>457</v>
      </c>
      <c r="E5857" s="2"/>
      <c r="F5857" s="2"/>
      <c r="G5857" s="2"/>
      <c r="H5857" s="2"/>
    </row>
    <row r="5858" spans="2:8">
      <c r="B5858" s="2" t="s">
        <v>6305</v>
      </c>
      <c r="C5858" s="2">
        <v>30</v>
      </c>
      <c r="D5858" s="2" t="s">
        <v>457</v>
      </c>
      <c r="E5858" s="2"/>
      <c r="F5858" s="2"/>
      <c r="G5858" s="2"/>
      <c r="H5858" s="2"/>
    </row>
    <row r="5859" spans="2:8">
      <c r="B5859" s="2" t="s">
        <v>6306</v>
      </c>
      <c r="C5859" s="2">
        <v>30</v>
      </c>
      <c r="D5859" s="2" t="s">
        <v>457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457</v>
      </c>
      <c r="E5860" s="2"/>
      <c r="F5860" s="2"/>
      <c r="G5860" s="2"/>
      <c r="H5860" s="2"/>
    </row>
    <row r="5861" spans="2:8">
      <c r="B5861" s="2" t="s">
        <v>6308</v>
      </c>
      <c r="C5861" s="2">
        <v>35</v>
      </c>
      <c r="D5861" s="2" t="s">
        <v>457</v>
      </c>
      <c r="E5861" s="2"/>
      <c r="F5861" s="2"/>
      <c r="G5861" s="2"/>
      <c r="H5861" s="2"/>
    </row>
    <row r="5862" spans="2:8">
      <c r="B5862" s="2" t="s">
        <v>6309</v>
      </c>
      <c r="C5862" s="2">
        <v>38</v>
      </c>
      <c r="D5862" s="2" t="s">
        <v>457</v>
      </c>
      <c r="E5862" s="2"/>
      <c r="F5862" s="2"/>
      <c r="G5862" s="2"/>
      <c r="H5862" s="2"/>
    </row>
    <row r="5863" spans="2:8">
      <c r="B5863" s="2" t="s">
        <v>6310</v>
      </c>
      <c r="C5863" s="2">
        <v>41</v>
      </c>
      <c r="D5863" s="2" t="s">
        <v>457</v>
      </c>
      <c r="E5863" s="2"/>
      <c r="F5863" s="2"/>
      <c r="G5863" s="2"/>
      <c r="H5863" s="2"/>
    </row>
    <row r="5864" spans="2:8">
      <c r="B5864" s="2" t="s">
        <v>6311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36</v>
      </c>
      <c r="D5866" s="2" t="s">
        <v>457</v>
      </c>
      <c r="E5866" s="2"/>
      <c r="F5866" s="2"/>
      <c r="G5866" s="2"/>
      <c r="H5866" s="2"/>
    </row>
    <row r="5867" spans="2:8">
      <c r="B5867" s="2" t="s">
        <v>6314</v>
      </c>
      <c r="C5867" s="2">
        <v>34</v>
      </c>
      <c r="D5867" s="2" t="s">
        <v>457</v>
      </c>
      <c r="E5867" s="2"/>
      <c r="F5867" s="2"/>
      <c r="G5867" s="2"/>
      <c r="H5867" s="2"/>
    </row>
    <row r="5868" spans="2:8">
      <c r="B5868" s="2" t="s">
        <v>6315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25</v>
      </c>
      <c r="D5873" s="2" t="s">
        <v>457</v>
      </c>
      <c r="E5873" s="2"/>
      <c r="F5873" s="2"/>
      <c r="G5873" s="2"/>
      <c r="H5873" s="2"/>
    </row>
    <row r="5874" spans="2:8">
      <c r="B5874" s="2" t="s">
        <v>6321</v>
      </c>
      <c r="C5874" s="2">
        <v>31</v>
      </c>
      <c r="D5874" s="2" t="s">
        <v>457</v>
      </c>
      <c r="E5874" s="2"/>
      <c r="F5874" s="2"/>
      <c r="G5874" s="2"/>
      <c r="H5874" s="2"/>
    </row>
    <row r="5875" spans="2:8">
      <c r="B5875" s="2" t="s">
        <v>6322</v>
      </c>
      <c r="C5875" s="2">
        <v>22</v>
      </c>
      <c r="D5875" s="2" t="s">
        <v>457</v>
      </c>
      <c r="E5875" s="2"/>
      <c r="F5875" s="2"/>
      <c r="G5875" s="2"/>
      <c r="H5875" s="2"/>
    </row>
    <row r="5876" spans="2:8">
      <c r="B5876" s="2" t="s">
        <v>6323</v>
      </c>
      <c r="C5876" s="2">
        <v>21</v>
      </c>
      <c r="D5876" s="2" t="s">
        <v>457</v>
      </c>
      <c r="E5876" s="2"/>
      <c r="F5876" s="2"/>
      <c r="G5876" s="2"/>
      <c r="H5876" s="2"/>
    </row>
    <row r="5877" spans="2:8">
      <c r="B5877" s="2" t="s">
        <v>6324</v>
      </c>
      <c r="C5877" s="2">
        <v>19</v>
      </c>
      <c r="D5877" s="2" t="s">
        <v>457</v>
      </c>
      <c r="E5877" s="2"/>
      <c r="F5877" s="2"/>
      <c r="G5877" s="2"/>
      <c r="H5877" s="2"/>
    </row>
    <row r="5878" spans="2:8">
      <c r="B5878" s="2" t="s">
        <v>6325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43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26</v>
      </c>
      <c r="D5881" s="2" t="s">
        <v>457</v>
      </c>
      <c r="E5881" s="2"/>
      <c r="F5881" s="2"/>
      <c r="G5881" s="2"/>
      <c r="H5881" s="2"/>
    </row>
    <row r="5882" spans="2:8">
      <c r="B5882" s="2" t="s">
        <v>6329</v>
      </c>
      <c r="C5882" s="2">
        <v>28</v>
      </c>
      <c r="D5882" s="2" t="s">
        <v>457</v>
      </c>
      <c r="E5882" s="2"/>
      <c r="F5882" s="2"/>
      <c r="G5882" s="2"/>
      <c r="H5882" s="2"/>
    </row>
    <row r="5883" spans="2:8">
      <c r="B5883" s="2" t="s">
        <v>6330</v>
      </c>
      <c r="C5883" s="2">
        <v>40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30</v>
      </c>
      <c r="D5885" s="2" t="s">
        <v>457</v>
      </c>
      <c r="E5885" s="2"/>
      <c r="F5885" s="2"/>
      <c r="G5885" s="2"/>
      <c r="H5885" s="2"/>
    </row>
    <row r="5886" spans="2:8">
      <c r="B5886" s="2" t="s">
        <v>6333</v>
      </c>
      <c r="C5886" s="2">
        <v>27</v>
      </c>
      <c r="D5886" s="2" t="s">
        <v>457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457</v>
      </c>
      <c r="E5887" s="2"/>
      <c r="F5887" s="2"/>
      <c r="G5887" s="2"/>
      <c r="H5887" s="2"/>
    </row>
    <row r="5888" spans="2:8">
      <c r="B5888" s="2" t="s">
        <v>6335</v>
      </c>
      <c r="C5888" s="2">
        <v>36</v>
      </c>
      <c r="D5888" s="2" t="s">
        <v>457</v>
      </c>
      <c r="E5888" s="2"/>
      <c r="F5888" s="2"/>
      <c r="G5888" s="2"/>
      <c r="H5888" s="2"/>
    </row>
    <row r="5889" spans="2:8">
      <c r="B5889" s="2" t="s">
        <v>6336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47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46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39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40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42</v>
      </c>
      <c r="D5897" s="2" t="s">
        <v>457</v>
      </c>
      <c r="E5897" s="2"/>
      <c r="F5897" s="2"/>
      <c r="G5897" s="2"/>
      <c r="H5897" s="2"/>
    </row>
    <row r="5898" spans="2:8">
      <c r="B5898" s="2" t="s">
        <v>6345</v>
      </c>
      <c r="C5898" s="2">
        <v>31</v>
      </c>
      <c r="D5898" s="2" t="s">
        <v>457</v>
      </c>
      <c r="E5898" s="2"/>
      <c r="F5898" s="2"/>
      <c r="G5898" s="2"/>
      <c r="H5898" s="2"/>
    </row>
    <row r="5899" spans="2:8">
      <c r="B5899" s="2" t="s">
        <v>6346</v>
      </c>
      <c r="C5899" s="2">
        <v>31</v>
      </c>
      <c r="D5899" s="2" t="s">
        <v>457</v>
      </c>
      <c r="E5899" s="2"/>
      <c r="F5899" s="2"/>
      <c r="G5899" s="2"/>
      <c r="H5899" s="2"/>
    </row>
    <row r="5900" spans="2:8">
      <c r="B5900" s="2" t="s">
        <v>6347</v>
      </c>
      <c r="C5900" s="2">
        <v>31</v>
      </c>
      <c r="D5900" s="2" t="s">
        <v>457</v>
      </c>
      <c r="E5900" s="2"/>
      <c r="F5900" s="2"/>
      <c r="G5900" s="2"/>
      <c r="H5900" s="2"/>
    </row>
    <row r="5901" spans="2:8">
      <c r="B5901" s="2" t="s">
        <v>6348</v>
      </c>
      <c r="C5901" s="2">
        <v>44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43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42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33</v>
      </c>
      <c r="D5904" s="2" t="s">
        <v>457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457</v>
      </c>
      <c r="E5905" s="2"/>
      <c r="F5905" s="2"/>
      <c r="G5905" s="2"/>
      <c r="H5905" s="2"/>
    </row>
    <row r="5906" spans="2:8">
      <c r="B5906" s="2" t="s">
        <v>6353</v>
      </c>
      <c r="C5906" s="2">
        <v>41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34</v>
      </c>
      <c r="D5907" s="2" t="s">
        <v>457</v>
      </c>
      <c r="E5907" s="2"/>
      <c r="F5907" s="2"/>
      <c r="G5907" s="2"/>
      <c r="H5907" s="2"/>
    </row>
    <row r="5908" spans="2:8">
      <c r="B5908" s="2" t="s">
        <v>6355</v>
      </c>
      <c r="C5908" s="2">
        <v>32</v>
      </c>
      <c r="D5908" s="2" t="s">
        <v>457</v>
      </c>
      <c r="E5908" s="2"/>
      <c r="F5908" s="2"/>
      <c r="G5908" s="2"/>
      <c r="H5908" s="2"/>
    </row>
    <row r="5909" spans="2:8">
      <c r="B5909" s="2" t="s">
        <v>6356</v>
      </c>
      <c r="C5909" s="2">
        <v>20</v>
      </c>
      <c r="D5909" s="2" t="s">
        <v>457</v>
      </c>
      <c r="E5909" s="2"/>
      <c r="F5909" s="2"/>
      <c r="G5909" s="2"/>
      <c r="H5909" s="2"/>
    </row>
    <row r="5910" spans="2:8">
      <c r="B5910" s="2" t="s">
        <v>6357</v>
      </c>
      <c r="C5910" s="2">
        <v>18</v>
      </c>
      <c r="D5910" s="2" t="s">
        <v>457</v>
      </c>
      <c r="E5910" s="2"/>
      <c r="F5910" s="2"/>
      <c r="G5910" s="2"/>
      <c r="H5910" s="2"/>
    </row>
    <row r="5911" spans="2:8">
      <c r="B5911" s="2" t="s">
        <v>6358</v>
      </c>
      <c r="C5911" s="2">
        <v>20</v>
      </c>
      <c r="D5911" s="2" t="s">
        <v>457</v>
      </c>
      <c r="E5911" s="2"/>
      <c r="F5911" s="2"/>
      <c r="G5911" s="2"/>
      <c r="H5911" s="2"/>
    </row>
    <row r="5912" spans="2:8">
      <c r="B5912" s="2" t="s">
        <v>6359</v>
      </c>
      <c r="C5912" s="2">
        <v>17</v>
      </c>
      <c r="D5912" s="2" t="s">
        <v>457</v>
      </c>
      <c r="E5912" s="2"/>
      <c r="F5912" s="2"/>
      <c r="G5912" s="2"/>
      <c r="H5912" s="2"/>
    </row>
    <row r="5913" spans="2:8">
      <c r="B5913" s="2" t="s">
        <v>6360</v>
      </c>
      <c r="C5913" s="2">
        <v>19</v>
      </c>
      <c r="D5913" s="2" t="s">
        <v>457</v>
      </c>
      <c r="E5913" s="2"/>
      <c r="F5913" s="2"/>
      <c r="G5913" s="2"/>
      <c r="H5913" s="2"/>
    </row>
    <row r="5914" spans="2:8">
      <c r="B5914" s="2" t="s">
        <v>6361</v>
      </c>
      <c r="C5914" s="2">
        <v>17</v>
      </c>
      <c r="D5914" s="2" t="s">
        <v>457</v>
      </c>
      <c r="E5914" s="2"/>
      <c r="F5914" s="2"/>
      <c r="G5914" s="2"/>
      <c r="H5914" s="2"/>
    </row>
    <row r="5915" spans="2:8">
      <c r="B5915" s="2" t="s">
        <v>6362</v>
      </c>
      <c r="C5915" s="2">
        <v>20</v>
      </c>
      <c r="D5915" s="2" t="s">
        <v>457</v>
      </c>
      <c r="E5915" s="2"/>
      <c r="F5915" s="2"/>
      <c r="G5915" s="2"/>
      <c r="H5915" s="2"/>
    </row>
    <row r="5916" spans="2:8">
      <c r="B5916" s="2" t="s">
        <v>6363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37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37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39</v>
      </c>
      <c r="D5922" s="2" t="s">
        <v>457</v>
      </c>
      <c r="E5922" s="2"/>
      <c r="F5922" s="2"/>
      <c r="G5922" s="2"/>
      <c r="H5922" s="2"/>
    </row>
    <row r="5923" spans="2:8">
      <c r="B5923" s="2" t="s">
        <v>6370</v>
      </c>
      <c r="C5923" s="2">
        <v>44</v>
      </c>
      <c r="D5923" s="2" t="s">
        <v>457</v>
      </c>
      <c r="E5923" s="2"/>
      <c r="F5923" s="2"/>
      <c r="G5923" s="2"/>
      <c r="H5923" s="2"/>
    </row>
    <row r="5924" spans="2:8">
      <c r="B5924" s="2" t="s">
        <v>6371</v>
      </c>
      <c r="C5924" s="2">
        <v>9</v>
      </c>
      <c r="D5924" s="2" t="s">
        <v>457</v>
      </c>
      <c r="E5924" s="2"/>
      <c r="F5924" s="2"/>
      <c r="G5924" s="2"/>
      <c r="H5924" s="2"/>
    </row>
    <row r="5925" spans="2:8">
      <c r="B5925" s="2" t="s">
        <v>6372</v>
      </c>
      <c r="C5925" s="2">
        <v>34</v>
      </c>
      <c r="D5925" s="2" t="s">
        <v>457</v>
      </c>
      <c r="E5925" s="2"/>
      <c r="F5925" s="2"/>
      <c r="G5925" s="2"/>
      <c r="H5925" s="2"/>
    </row>
    <row r="5926" spans="2:8">
      <c r="B5926" s="2" t="s">
        <v>6373</v>
      </c>
      <c r="C5926" s="2">
        <v>36</v>
      </c>
      <c r="D5926" s="2" t="s">
        <v>457</v>
      </c>
      <c r="E5926" s="2"/>
      <c r="F5926" s="2"/>
      <c r="G5926" s="2"/>
      <c r="H5926" s="2"/>
    </row>
    <row r="5927" spans="2:8">
      <c r="B5927" s="2" t="s">
        <v>6374</v>
      </c>
      <c r="C5927" s="2">
        <v>34</v>
      </c>
      <c r="D5927" s="2" t="s">
        <v>457</v>
      </c>
      <c r="E5927" s="2"/>
      <c r="F5927" s="2"/>
      <c r="G5927" s="2"/>
      <c r="H5927" s="2"/>
    </row>
    <row r="5928" spans="2:8">
      <c r="B5928" s="2" t="s">
        <v>6375</v>
      </c>
      <c r="C5928" s="2">
        <v>22</v>
      </c>
      <c r="D5928" s="2" t="s">
        <v>457</v>
      </c>
      <c r="E5928" s="2"/>
      <c r="F5928" s="2"/>
      <c r="G5928" s="2"/>
      <c r="H5928" s="2"/>
    </row>
    <row r="5929" spans="2:8">
      <c r="B5929" s="2" t="s">
        <v>6376</v>
      </c>
      <c r="C5929" s="2">
        <v>24</v>
      </c>
      <c r="D5929" s="2" t="s">
        <v>457</v>
      </c>
      <c r="E5929" s="2"/>
      <c r="F5929" s="2"/>
      <c r="G5929" s="2"/>
      <c r="H5929" s="2"/>
    </row>
    <row r="5930" spans="2:8">
      <c r="B5930" s="2" t="s">
        <v>6377</v>
      </c>
      <c r="C5930" s="2">
        <v>27</v>
      </c>
      <c r="D5930" s="2" t="s">
        <v>457</v>
      </c>
      <c r="E5930" s="2"/>
      <c r="F5930" s="2"/>
      <c r="G5930" s="2"/>
      <c r="H5930" s="2"/>
    </row>
    <row r="5931" spans="2:8">
      <c r="B5931" s="2" t="s">
        <v>6378</v>
      </c>
      <c r="C5931" s="2">
        <v>30</v>
      </c>
      <c r="D5931" s="2" t="s">
        <v>457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457</v>
      </c>
      <c r="E5932" s="2"/>
      <c r="F5932" s="2"/>
      <c r="G5932" s="2"/>
      <c r="H5932" s="2"/>
    </row>
    <row r="5933" spans="2:8">
      <c r="B5933" s="2" t="s">
        <v>6380</v>
      </c>
      <c r="C5933" s="2">
        <v>29</v>
      </c>
      <c r="D5933" s="2" t="s">
        <v>457</v>
      </c>
      <c r="E5933" s="2"/>
      <c r="F5933" s="2"/>
      <c r="G5933" s="2"/>
      <c r="H5933" s="2"/>
    </row>
    <row r="5934" spans="2:8">
      <c r="B5934" s="2" t="s">
        <v>6381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33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6</v>
      </c>
      <c r="D5936" s="2" t="s">
        <v>457</v>
      </c>
      <c r="E5936" s="2"/>
      <c r="F5936" s="2"/>
      <c r="G5936" s="2"/>
      <c r="H5936" s="2"/>
    </row>
    <row r="5937" spans="2:8">
      <c r="B5937" s="2" t="s">
        <v>6384</v>
      </c>
      <c r="C5937" s="2">
        <v>8</v>
      </c>
      <c r="D5937" s="2" t="s">
        <v>457</v>
      </c>
      <c r="E5937" s="2"/>
      <c r="F5937" s="2"/>
      <c r="G5937" s="2"/>
      <c r="H5937" s="2"/>
    </row>
    <row r="5938" spans="2:8">
      <c r="B5938" s="2" t="s">
        <v>6385</v>
      </c>
      <c r="C5938" s="2">
        <v>13</v>
      </c>
      <c r="D5938" s="2" t="s">
        <v>457</v>
      </c>
      <c r="E5938" s="2"/>
      <c r="F5938" s="2"/>
      <c r="G5938" s="2"/>
      <c r="H5938" s="2"/>
    </row>
    <row r="5939" spans="2:8">
      <c r="B5939" s="2" t="s">
        <v>6386</v>
      </c>
      <c r="C5939" s="2">
        <v>18</v>
      </c>
      <c r="D5939" s="2" t="s">
        <v>457</v>
      </c>
      <c r="E5939" s="2"/>
      <c r="F5939" s="2"/>
      <c r="G5939" s="2"/>
      <c r="H5939" s="2"/>
    </row>
    <row r="5940" spans="2:8">
      <c r="B5940" s="2" t="s">
        <v>6387</v>
      </c>
      <c r="C5940" s="2">
        <v>22</v>
      </c>
      <c r="D5940" s="2" t="s">
        <v>457</v>
      </c>
      <c r="E5940" s="2"/>
      <c r="F5940" s="2"/>
      <c r="G5940" s="2"/>
      <c r="H5940" s="2"/>
    </row>
    <row r="5941" spans="2:8">
      <c r="B5941" s="2" t="s">
        <v>6388</v>
      </c>
      <c r="C5941" s="2">
        <v>46</v>
      </c>
      <c r="D5941" s="2" t="s">
        <v>457</v>
      </c>
      <c r="E5941" s="2"/>
      <c r="F5941" s="2"/>
      <c r="G5941" s="2"/>
      <c r="H5941" s="2"/>
    </row>
    <row r="5942" spans="2:8">
      <c r="B5942" s="2" t="s">
        <v>6389</v>
      </c>
      <c r="C5942" s="2">
        <v>47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46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31</v>
      </c>
      <c r="D5944" s="2" t="s">
        <v>457</v>
      </c>
      <c r="E5944" s="2"/>
      <c r="F5944" s="2"/>
      <c r="G5944" s="2"/>
      <c r="H5944" s="2"/>
    </row>
    <row r="5945" spans="2:8">
      <c r="B5945" s="2" t="s">
        <v>6392</v>
      </c>
      <c r="C5945" s="2">
        <v>30</v>
      </c>
      <c r="D5945" s="2" t="s">
        <v>457</v>
      </c>
      <c r="E5945" s="2"/>
      <c r="F5945" s="2"/>
      <c r="G5945" s="2"/>
      <c r="H5945" s="2"/>
    </row>
    <row r="5946" spans="2:8">
      <c r="B5946" s="2" t="s">
        <v>6393</v>
      </c>
      <c r="C5946" s="2">
        <v>35</v>
      </c>
      <c r="D5946" s="2" t="s">
        <v>457</v>
      </c>
      <c r="E5946" s="2"/>
      <c r="F5946" s="2"/>
      <c r="G5946" s="2"/>
      <c r="H5946" s="2"/>
    </row>
    <row r="5947" spans="2:8">
      <c r="B5947" s="2" t="s">
        <v>6394</v>
      </c>
      <c r="C5947" s="2">
        <v>35</v>
      </c>
      <c r="D5947" s="2" t="s">
        <v>457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25</v>
      </c>
      <c r="D5949" s="2" t="s">
        <v>457</v>
      </c>
      <c r="E5949" s="2"/>
      <c r="F5949" s="2"/>
      <c r="G5949" s="2"/>
      <c r="H5949" s="2"/>
    </row>
    <row r="5950" spans="2:8">
      <c r="B5950" s="2" t="s">
        <v>6397</v>
      </c>
      <c r="C5950" s="2">
        <v>29</v>
      </c>
      <c r="D5950" s="2" t="s">
        <v>457</v>
      </c>
      <c r="E5950" s="2"/>
      <c r="F5950" s="2"/>
      <c r="G5950" s="2"/>
      <c r="H5950" s="2"/>
    </row>
    <row r="5951" spans="2:8">
      <c r="B5951" s="2" t="s">
        <v>6398</v>
      </c>
      <c r="C5951" s="2">
        <v>33</v>
      </c>
      <c r="D5951" s="2" t="s">
        <v>457</v>
      </c>
      <c r="E5951" s="2"/>
      <c r="F5951" s="2"/>
      <c r="G5951" s="2"/>
      <c r="H5951" s="2"/>
    </row>
    <row r="5952" spans="2:8">
      <c r="B5952" s="2" t="s">
        <v>6399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51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48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17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29</v>
      </c>
      <c r="D5961" s="2" t="s">
        <v>457</v>
      </c>
      <c r="E5961" s="2"/>
      <c r="F5961" s="2"/>
      <c r="G5961" s="2"/>
      <c r="H5961" s="2"/>
    </row>
    <row r="5962" spans="2:8">
      <c r="B5962" s="2" t="s">
        <v>6409</v>
      </c>
      <c r="C5962" s="2">
        <v>29</v>
      </c>
      <c r="D5962" s="2" t="s">
        <v>457</v>
      </c>
      <c r="E5962" s="2"/>
      <c r="F5962" s="2"/>
      <c r="G5962" s="2"/>
      <c r="H5962" s="2"/>
    </row>
    <row r="5963" spans="2:8">
      <c r="B5963" s="2" t="s">
        <v>6410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22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21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24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19</v>
      </c>
      <c r="D5973" s="2" t="s">
        <v>457</v>
      </c>
      <c r="E5973" s="2"/>
      <c r="F5973" s="2"/>
      <c r="G5973" s="2"/>
      <c r="H5973" s="2"/>
    </row>
    <row r="5974" spans="2:8">
      <c r="B5974" s="2" t="s">
        <v>6421</v>
      </c>
      <c r="C5974" s="2">
        <v>23</v>
      </c>
      <c r="D5974" s="2" t="s">
        <v>457</v>
      </c>
      <c r="E5974" s="2"/>
      <c r="F5974" s="2"/>
      <c r="G5974" s="2"/>
      <c r="H5974" s="2"/>
    </row>
    <row r="5975" spans="2:8">
      <c r="B5975" s="2" t="s">
        <v>6422</v>
      </c>
      <c r="C5975" s="2">
        <v>24</v>
      </c>
      <c r="D5975" s="2" t="s">
        <v>457</v>
      </c>
      <c r="E5975" s="2"/>
      <c r="F5975" s="2"/>
      <c r="G5975" s="2"/>
      <c r="H5975" s="2"/>
    </row>
    <row r="5976" spans="2:8">
      <c r="B5976" s="2" t="s">
        <v>6423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34</v>
      </c>
      <c r="D5977" s="2" t="s">
        <v>457</v>
      </c>
      <c r="E5977" s="2"/>
      <c r="F5977" s="2"/>
      <c r="G5977" s="2"/>
      <c r="H5977" s="2"/>
    </row>
    <row r="5978" spans="2:8">
      <c r="B5978" s="2" t="s">
        <v>6425</v>
      </c>
      <c r="C5978" s="2">
        <v>36</v>
      </c>
      <c r="D5978" s="2" t="s">
        <v>457</v>
      </c>
      <c r="E5978" s="2"/>
      <c r="F5978" s="2"/>
      <c r="G5978" s="2"/>
      <c r="H5978" s="2"/>
    </row>
    <row r="5979" spans="2:8">
      <c r="B5979" s="2" t="s">
        <v>6426</v>
      </c>
      <c r="C5979" s="2">
        <v>34</v>
      </c>
      <c r="D5979" s="2" t="s">
        <v>457</v>
      </c>
      <c r="E5979" s="2"/>
      <c r="F5979" s="2"/>
      <c r="G5979" s="2"/>
      <c r="H5979" s="2"/>
    </row>
    <row r="5980" spans="2:8">
      <c r="B5980" s="2" t="s">
        <v>6427</v>
      </c>
      <c r="C5980" s="2">
        <v>13</v>
      </c>
      <c r="D5980" s="2" t="s">
        <v>457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20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17</v>
      </c>
      <c r="D5984" s="2" t="s">
        <v>457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457</v>
      </c>
      <c r="E5985" s="2"/>
      <c r="F5985" s="2"/>
      <c r="G5985" s="2"/>
      <c r="H5985" s="2"/>
    </row>
    <row r="5986" spans="2:8">
      <c r="B5986" s="2" t="s">
        <v>6433</v>
      </c>
      <c r="C5986" s="2">
        <v>32</v>
      </c>
      <c r="D5986" s="2" t="s">
        <v>457</v>
      </c>
      <c r="E5986" s="2"/>
      <c r="F5986" s="2"/>
      <c r="G5986" s="2"/>
      <c r="H5986" s="2"/>
    </row>
    <row r="5987" spans="2:8">
      <c r="B5987" s="2" t="s">
        <v>6434</v>
      </c>
      <c r="C5987" s="2">
        <v>33</v>
      </c>
      <c r="D5987" s="2" t="s">
        <v>457</v>
      </c>
      <c r="E5987" s="2"/>
      <c r="F5987" s="2"/>
      <c r="G5987" s="2"/>
      <c r="H5987" s="2"/>
    </row>
    <row r="5988" spans="2:8">
      <c r="B5988" s="2" t="s">
        <v>6435</v>
      </c>
      <c r="C5988" s="2">
        <v>40</v>
      </c>
      <c r="D5988" s="2" t="s">
        <v>457</v>
      </c>
      <c r="E5988" s="2"/>
      <c r="F5988" s="2"/>
      <c r="G5988" s="2"/>
      <c r="H5988" s="2"/>
    </row>
    <row r="5989" spans="2:8">
      <c r="B5989" s="2" t="s">
        <v>6436</v>
      </c>
      <c r="C5989" s="2">
        <v>30</v>
      </c>
      <c r="D5989" s="2" t="s">
        <v>457</v>
      </c>
      <c r="E5989" s="2"/>
      <c r="F5989" s="2"/>
      <c r="G5989" s="2"/>
      <c r="H5989" s="2"/>
    </row>
    <row r="5990" spans="2:8">
      <c r="B5990" s="2" t="s">
        <v>6437</v>
      </c>
      <c r="C5990" s="2">
        <v>33</v>
      </c>
      <c r="D5990" s="2" t="s">
        <v>457</v>
      </c>
      <c r="E5990" s="2"/>
      <c r="F5990" s="2"/>
      <c r="G5990" s="2"/>
      <c r="H5990" s="2"/>
    </row>
    <row r="5991" spans="2:8">
      <c r="B5991" s="2" t="s">
        <v>6438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37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14</v>
      </c>
      <c r="D5993" s="2" t="s">
        <v>457</v>
      </c>
      <c r="E5993" s="2"/>
      <c r="F5993" s="2"/>
      <c r="G5993" s="2"/>
      <c r="H5993" s="2"/>
    </row>
    <row r="5994" spans="2:8">
      <c r="B5994" s="2" t="s">
        <v>6441</v>
      </c>
      <c r="C5994" s="2">
        <v>19</v>
      </c>
      <c r="D5994" s="2" t="s">
        <v>457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457</v>
      </c>
      <c r="E5995" s="2"/>
      <c r="F5995" s="2"/>
      <c r="G5995" s="2"/>
      <c r="H5995" s="2"/>
    </row>
    <row r="5996" spans="2:8">
      <c r="B5996" s="2" t="s">
        <v>6443</v>
      </c>
      <c r="C5996" s="2">
        <v>26</v>
      </c>
      <c r="D5996" s="2" t="s">
        <v>457</v>
      </c>
      <c r="E5996" s="2"/>
      <c r="F5996" s="2"/>
      <c r="G5996" s="2"/>
      <c r="H5996" s="2"/>
    </row>
    <row r="5997" spans="2:8">
      <c r="B5997" s="2" t="s">
        <v>6444</v>
      </c>
      <c r="C5997" s="2">
        <v>29</v>
      </c>
      <c r="D5997" s="2" t="s">
        <v>457</v>
      </c>
      <c r="E5997" s="2"/>
      <c r="F5997" s="2"/>
      <c r="G5997" s="2"/>
      <c r="H5997" s="2"/>
    </row>
    <row r="5998" spans="2:8">
      <c r="B5998" s="2" t="s">
        <v>6445</v>
      </c>
      <c r="C5998" s="2">
        <v>32</v>
      </c>
      <c r="D5998" s="2" t="s">
        <v>457</v>
      </c>
      <c r="E5998" s="2"/>
      <c r="F5998" s="2"/>
      <c r="G5998" s="2"/>
      <c r="H5998" s="2"/>
    </row>
    <row r="5999" spans="2:8">
      <c r="B5999" s="2" t="s">
        <v>6446</v>
      </c>
      <c r="C5999" s="2">
        <v>35</v>
      </c>
      <c r="D5999" s="2" t="s">
        <v>457</v>
      </c>
      <c r="E5999" s="2"/>
      <c r="F5999" s="2"/>
      <c r="G5999" s="2"/>
      <c r="H5999" s="2"/>
    </row>
    <row r="6000" spans="2:8">
      <c r="B6000" s="2" t="s">
        <v>6447</v>
      </c>
      <c r="C6000" s="2">
        <v>42</v>
      </c>
      <c r="D6000" s="2" t="s">
        <v>457</v>
      </c>
      <c r="E6000" s="2"/>
      <c r="F6000" s="2"/>
      <c r="G6000" s="2"/>
      <c r="H6000" s="2"/>
    </row>
    <row r="6001" spans="2:8">
      <c r="B6001" s="2" t="s">
        <v>6448</v>
      </c>
      <c r="C6001" s="2">
        <v>45</v>
      </c>
      <c r="D6001" s="2" t="s">
        <v>457</v>
      </c>
      <c r="E6001" s="2"/>
      <c r="F6001" s="2"/>
      <c r="G6001" s="2"/>
      <c r="H6001" s="2"/>
    </row>
    <row r="6002" spans="2:8">
      <c r="B6002" s="2" t="s">
        <v>6449</v>
      </c>
      <c r="C6002" s="2">
        <v>37</v>
      </c>
      <c r="D6002" s="2" t="s">
        <v>457</v>
      </c>
      <c r="E6002" s="2"/>
      <c r="F6002" s="2"/>
      <c r="G6002" s="2"/>
      <c r="H6002" s="2"/>
    </row>
    <row r="6003" spans="2:8">
      <c r="B6003" s="2" t="s">
        <v>6450</v>
      </c>
      <c r="C6003" s="2">
        <v>35</v>
      </c>
      <c r="D6003" s="2" t="s">
        <v>457</v>
      </c>
      <c r="E6003" s="2"/>
      <c r="F6003" s="2"/>
      <c r="G6003" s="2"/>
      <c r="H6003" s="2"/>
    </row>
    <row r="6004" spans="2:8">
      <c r="B6004" s="2" t="s">
        <v>6451</v>
      </c>
      <c r="C6004" s="2">
        <v>36</v>
      </c>
      <c r="D6004" s="2" t="s">
        <v>457</v>
      </c>
      <c r="E6004" s="2"/>
      <c r="F6004" s="2"/>
      <c r="G6004" s="2"/>
      <c r="H6004" s="2"/>
    </row>
    <row r="6005" spans="2:8">
      <c r="B6005" s="2" t="s">
        <v>6452</v>
      </c>
      <c r="C6005" s="2">
        <v>38</v>
      </c>
      <c r="D6005" s="2" t="s">
        <v>457</v>
      </c>
      <c r="E6005" s="2"/>
      <c r="F6005" s="2"/>
      <c r="G6005" s="2"/>
      <c r="H6005" s="2"/>
    </row>
    <row r="6006" spans="2:8">
      <c r="B6006" s="2" t="s">
        <v>6453</v>
      </c>
      <c r="C6006" s="2">
        <v>38</v>
      </c>
      <c r="D6006" s="2" t="s">
        <v>457</v>
      </c>
      <c r="E6006" s="2"/>
      <c r="F6006" s="2"/>
      <c r="G6006" s="2"/>
      <c r="H6006" s="2"/>
    </row>
    <row r="6007" spans="2:8">
      <c r="B6007" s="2" t="s">
        <v>6454</v>
      </c>
      <c r="C6007" s="2">
        <v>34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34</v>
      </c>
      <c r="D6009" s="2" t="s">
        <v>457</v>
      </c>
      <c r="E6009" s="2"/>
      <c r="F6009" s="2"/>
      <c r="G6009" s="2"/>
      <c r="H6009" s="2"/>
    </row>
    <row r="6010" spans="2:8">
      <c r="B6010" s="2" t="s">
        <v>6457</v>
      </c>
      <c r="C6010" s="2">
        <v>37</v>
      </c>
      <c r="D6010" s="2" t="s">
        <v>457</v>
      </c>
      <c r="E6010" s="2"/>
      <c r="F6010" s="2"/>
      <c r="G6010" s="2"/>
      <c r="H6010" s="2"/>
    </row>
    <row r="6011" spans="2:8">
      <c r="B6011" s="2" t="s">
        <v>6458</v>
      </c>
      <c r="C6011" s="2">
        <v>46</v>
      </c>
      <c r="D6011" s="2" t="s">
        <v>457</v>
      </c>
      <c r="E6011" s="2"/>
      <c r="F6011" s="2"/>
      <c r="G6011" s="2"/>
      <c r="H6011" s="2"/>
    </row>
    <row r="6012" spans="2:8">
      <c r="B6012" s="2" t="s">
        <v>6459</v>
      </c>
      <c r="C6012" s="2">
        <v>48</v>
      </c>
      <c r="D6012" s="2" t="s">
        <v>457</v>
      </c>
      <c r="E6012" s="2"/>
      <c r="F6012" s="2"/>
      <c r="G6012" s="2"/>
      <c r="H6012" s="2"/>
    </row>
    <row r="6013" spans="2:8">
      <c r="B6013" s="2" t="s">
        <v>6460</v>
      </c>
      <c r="C6013" s="2">
        <v>50</v>
      </c>
      <c r="D6013" s="2" t="s">
        <v>457</v>
      </c>
      <c r="E6013" s="2"/>
      <c r="F6013" s="2"/>
      <c r="G6013" s="2"/>
      <c r="H6013" s="2"/>
    </row>
    <row r="6014" spans="2:8">
      <c r="B6014" s="2" t="s">
        <v>6461</v>
      </c>
      <c r="C6014" s="2">
        <v>53</v>
      </c>
      <c r="D6014" s="2" t="s">
        <v>457</v>
      </c>
      <c r="E6014" s="2"/>
      <c r="F6014" s="2"/>
      <c r="G6014" s="2"/>
      <c r="H6014" s="2"/>
    </row>
    <row r="6015" spans="2:8">
      <c r="B6015" s="2" t="s">
        <v>6462</v>
      </c>
      <c r="C6015" s="2">
        <v>37</v>
      </c>
      <c r="D6015" s="2" t="s">
        <v>457</v>
      </c>
      <c r="E6015" s="2"/>
      <c r="F6015" s="2"/>
      <c r="G6015" s="2"/>
      <c r="H6015" s="2"/>
    </row>
    <row r="6016" spans="2:8">
      <c r="B6016" s="2" t="s">
        <v>6463</v>
      </c>
      <c r="C6016" s="2">
        <v>38</v>
      </c>
      <c r="D6016" s="2" t="s">
        <v>457</v>
      </c>
      <c r="E6016" s="2"/>
      <c r="F6016" s="2"/>
      <c r="G6016" s="2"/>
      <c r="H6016" s="2"/>
    </row>
    <row r="6017" spans="2:8">
      <c r="B6017" s="2" t="s">
        <v>6464</v>
      </c>
      <c r="C6017" s="2">
        <v>43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38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21</v>
      </c>
      <c r="D6019" s="2" t="s">
        <v>457</v>
      </c>
      <c r="E6019" s="2"/>
      <c r="F6019" s="2"/>
      <c r="G6019" s="2"/>
      <c r="H6019" s="2"/>
    </row>
    <row r="6020" spans="2:8">
      <c r="B6020" s="2" t="s">
        <v>6467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44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45</v>
      </c>
      <c r="D6024" s="2" t="s">
        <v>457</v>
      </c>
      <c r="E6024" s="2"/>
      <c r="F6024" s="2"/>
      <c r="G6024" s="2"/>
      <c r="H6024" s="2"/>
    </row>
    <row r="6025" spans="2:8">
      <c r="B6025" s="2" t="s">
        <v>6472</v>
      </c>
      <c r="C6025" s="2">
        <v>44</v>
      </c>
      <c r="D6025" s="2" t="s">
        <v>457</v>
      </c>
      <c r="E6025" s="2"/>
      <c r="F6025" s="2"/>
      <c r="G6025" s="2"/>
      <c r="H6025" s="2"/>
    </row>
    <row r="6026" spans="2:8">
      <c r="B6026" s="2" t="s">
        <v>6473</v>
      </c>
      <c r="C6026" s="2">
        <v>42</v>
      </c>
      <c r="D6026" s="2" t="s">
        <v>457</v>
      </c>
      <c r="E6026" s="2"/>
      <c r="F6026" s="2"/>
      <c r="G6026" s="2"/>
      <c r="H6026" s="2"/>
    </row>
    <row r="6027" spans="2:8">
      <c r="B6027" s="2" t="s">
        <v>6474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27</v>
      </c>
      <c r="D6028" s="2" t="s">
        <v>457</v>
      </c>
      <c r="E6028" s="2"/>
      <c r="F6028" s="2"/>
      <c r="G6028" s="2"/>
      <c r="H6028" s="2"/>
    </row>
    <row r="6029" spans="2:8">
      <c r="B6029" s="2" t="s">
        <v>6476</v>
      </c>
      <c r="C6029" s="2">
        <v>26</v>
      </c>
      <c r="D6029" s="2" t="s">
        <v>457</v>
      </c>
      <c r="E6029" s="2"/>
      <c r="F6029" s="2"/>
      <c r="G6029" s="2"/>
      <c r="H6029" s="2"/>
    </row>
    <row r="6030" spans="2:8">
      <c r="B6030" s="2" t="s">
        <v>6477</v>
      </c>
      <c r="C6030" s="2">
        <v>25</v>
      </c>
      <c r="D6030" s="2" t="s">
        <v>457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457</v>
      </c>
      <c r="E6031" s="2"/>
      <c r="F6031" s="2"/>
      <c r="G6031" s="2"/>
      <c r="H6031" s="2"/>
    </row>
    <row r="6032" spans="2:8">
      <c r="B6032" s="2" t="s">
        <v>6479</v>
      </c>
      <c r="C6032" s="2">
        <v>30</v>
      </c>
      <c r="D6032" s="2" t="s">
        <v>457</v>
      </c>
      <c r="E6032" s="2"/>
      <c r="F6032" s="2"/>
      <c r="G6032" s="2"/>
      <c r="H6032" s="2"/>
    </row>
    <row r="6033" spans="2:8">
      <c r="B6033" s="2" t="s">
        <v>6480</v>
      </c>
      <c r="C6033" s="2">
        <v>31</v>
      </c>
      <c r="D6033" s="2" t="s">
        <v>457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457</v>
      </c>
      <c r="E6034" s="2"/>
      <c r="F6034" s="2"/>
      <c r="G6034" s="2"/>
      <c r="H6034" s="2"/>
    </row>
    <row r="6035" spans="2:8">
      <c r="B6035" s="2" t="s">
        <v>6482</v>
      </c>
      <c r="C6035" s="2">
        <v>37</v>
      </c>
      <c r="D6035" s="2" t="s">
        <v>457</v>
      </c>
      <c r="E6035" s="2"/>
      <c r="F6035" s="2"/>
      <c r="G6035" s="2"/>
      <c r="H6035" s="2"/>
    </row>
    <row r="6036" spans="2:8">
      <c r="B6036" s="2" t="s">
        <v>6483</v>
      </c>
      <c r="C6036" s="2">
        <v>38</v>
      </c>
      <c r="D6036" s="2" t="s">
        <v>457</v>
      </c>
      <c r="E6036" s="2"/>
      <c r="F6036" s="2"/>
      <c r="G6036" s="2"/>
      <c r="H6036" s="2"/>
    </row>
    <row r="6037" spans="2:8">
      <c r="B6037" s="2" t="s">
        <v>6484</v>
      </c>
      <c r="C6037" s="2">
        <v>34</v>
      </c>
      <c r="D6037" s="2" t="s">
        <v>457</v>
      </c>
      <c r="E6037" s="2"/>
      <c r="F6037" s="2"/>
      <c r="G6037" s="2"/>
      <c r="H6037" s="2"/>
    </row>
    <row r="6038" spans="2:8">
      <c r="B6038" s="2" t="s">
        <v>6485</v>
      </c>
      <c r="C6038" s="2">
        <v>34</v>
      </c>
      <c r="D6038" s="2" t="s">
        <v>457</v>
      </c>
      <c r="E6038" s="2"/>
      <c r="F6038" s="2"/>
      <c r="G6038" s="2"/>
      <c r="H6038" s="2"/>
    </row>
    <row r="6039" spans="2:8">
      <c r="B6039" s="2" t="s">
        <v>6486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53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36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36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21</v>
      </c>
      <c r="D6045" s="2" t="s">
        <v>457</v>
      </c>
      <c r="E6045" s="2"/>
      <c r="F6045" s="2"/>
      <c r="G6045" s="2"/>
      <c r="H6045" s="2"/>
    </row>
    <row r="6046" spans="2:8">
      <c r="B6046" s="2" t="s">
        <v>6493</v>
      </c>
      <c r="C6046" s="2">
        <v>26</v>
      </c>
      <c r="D6046" s="2" t="s">
        <v>457</v>
      </c>
      <c r="E6046" s="2"/>
      <c r="F6046" s="2"/>
      <c r="G6046" s="2"/>
      <c r="H6046" s="2"/>
    </row>
    <row r="6047" spans="2:8">
      <c r="B6047" s="2" t="s">
        <v>6494</v>
      </c>
      <c r="C6047" s="2">
        <v>37</v>
      </c>
      <c r="D6047" s="2" t="s">
        <v>457</v>
      </c>
      <c r="E6047" s="2"/>
      <c r="F6047" s="2"/>
      <c r="G6047" s="2"/>
      <c r="H6047" s="2"/>
    </row>
    <row r="6048" spans="2:8">
      <c r="B6048" s="2" t="s">
        <v>6495</v>
      </c>
      <c r="C6048" s="2">
        <v>36</v>
      </c>
      <c r="D6048" s="2" t="s">
        <v>457</v>
      </c>
      <c r="E6048" s="2"/>
      <c r="F6048" s="2"/>
      <c r="G6048" s="2"/>
      <c r="H6048" s="2"/>
    </row>
    <row r="6049" spans="2:8">
      <c r="B6049" s="2" t="s">
        <v>6496</v>
      </c>
      <c r="C6049" s="2">
        <v>37</v>
      </c>
      <c r="D6049" s="2" t="s">
        <v>457</v>
      </c>
      <c r="E6049" s="2"/>
      <c r="F6049" s="2"/>
      <c r="G6049" s="2"/>
      <c r="H6049" s="2"/>
    </row>
    <row r="6050" spans="2:8">
      <c r="B6050" s="2" t="s">
        <v>6497</v>
      </c>
      <c r="C6050" s="2">
        <v>40</v>
      </c>
      <c r="D6050" s="2" t="s">
        <v>457</v>
      </c>
      <c r="E6050" s="2"/>
      <c r="F6050" s="2"/>
      <c r="G6050" s="2"/>
      <c r="H6050" s="2"/>
    </row>
    <row r="6051" spans="2:8">
      <c r="B6051" s="2" t="s">
        <v>6498</v>
      </c>
      <c r="C6051" s="2">
        <v>28</v>
      </c>
      <c r="D6051" s="2" t="s">
        <v>457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457</v>
      </c>
      <c r="E6052" s="2"/>
      <c r="F6052" s="2"/>
      <c r="G6052" s="2"/>
      <c r="H6052" s="2"/>
    </row>
    <row r="6053" spans="2:8">
      <c r="B6053" s="2" t="s">
        <v>6500</v>
      </c>
      <c r="C6053" s="2">
        <v>28</v>
      </c>
      <c r="D6053" s="2" t="s">
        <v>457</v>
      </c>
      <c r="E6053" s="2"/>
      <c r="F6053" s="2"/>
      <c r="G6053" s="2"/>
      <c r="H6053" s="2"/>
    </row>
    <row r="6054" spans="2:8">
      <c r="B6054" s="2" t="s">
        <v>6501</v>
      </c>
      <c r="C6054" s="2">
        <v>37</v>
      </c>
      <c r="D6054" s="2" t="s">
        <v>457</v>
      </c>
      <c r="E6054" s="2"/>
      <c r="F6054" s="2"/>
      <c r="G6054" s="2"/>
      <c r="H6054" s="2"/>
    </row>
    <row r="6055" spans="2:8">
      <c r="B6055" s="2" t="s">
        <v>6502</v>
      </c>
      <c r="C6055" s="2">
        <v>41</v>
      </c>
      <c r="D6055" s="2" t="s">
        <v>457</v>
      </c>
      <c r="E6055" s="2"/>
      <c r="F6055" s="2"/>
      <c r="G6055" s="2"/>
      <c r="H6055" s="2"/>
    </row>
    <row r="6056" spans="2:8">
      <c r="B6056" s="2" t="s">
        <v>6503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30</v>
      </c>
      <c r="D6058" s="2" t="s">
        <v>457</v>
      </c>
      <c r="E6058" s="2"/>
      <c r="F6058" s="2"/>
      <c r="G6058" s="2"/>
      <c r="H6058" s="2"/>
    </row>
    <row r="6059" spans="2:8">
      <c r="B6059" s="2" t="s">
        <v>6506</v>
      </c>
      <c r="C6059" s="2">
        <v>33</v>
      </c>
      <c r="D6059" s="2" t="s">
        <v>457</v>
      </c>
      <c r="E6059" s="2"/>
      <c r="F6059" s="2"/>
      <c r="G6059" s="2"/>
      <c r="H6059" s="2"/>
    </row>
    <row r="6060" spans="2:8">
      <c r="B6060" s="2" t="s">
        <v>6507</v>
      </c>
      <c r="C6060" s="2">
        <v>39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13</v>
      </c>
      <c r="D6061" s="2" t="s">
        <v>457</v>
      </c>
      <c r="E6061" s="2"/>
      <c r="F6061" s="2"/>
      <c r="G6061" s="2"/>
      <c r="H6061" s="2"/>
    </row>
    <row r="6062" spans="2:8">
      <c r="B6062" s="2" t="s">
        <v>6509</v>
      </c>
      <c r="C6062" s="2">
        <v>36</v>
      </c>
      <c r="D6062" s="2" t="s">
        <v>457</v>
      </c>
      <c r="E6062" s="2"/>
      <c r="F6062" s="2"/>
      <c r="G6062" s="2"/>
      <c r="H6062" s="2"/>
    </row>
    <row r="6063" spans="2:8">
      <c r="B6063" s="2" t="s">
        <v>6510</v>
      </c>
      <c r="C6063" s="2">
        <v>39</v>
      </c>
      <c r="D6063" s="2" t="s">
        <v>457</v>
      </c>
      <c r="E6063" s="2"/>
      <c r="F6063" s="2"/>
      <c r="G6063" s="2"/>
      <c r="H6063" s="2"/>
    </row>
    <row r="6064" spans="2:8">
      <c r="B6064" s="2" t="s">
        <v>6511</v>
      </c>
      <c r="C6064" s="2">
        <v>39</v>
      </c>
      <c r="D6064" s="2" t="s">
        <v>457</v>
      </c>
      <c r="E6064" s="2"/>
      <c r="F6064" s="2"/>
      <c r="G6064" s="2"/>
      <c r="H6064" s="2"/>
    </row>
    <row r="6065" spans="2:8">
      <c r="B6065" s="2" t="s">
        <v>6512</v>
      </c>
      <c r="C6065" s="2">
        <v>38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50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47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39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40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26</v>
      </c>
      <c r="D6072" s="2" t="s">
        <v>457</v>
      </c>
      <c r="E6072" s="2"/>
      <c r="F6072" s="2"/>
      <c r="G6072" s="2"/>
      <c r="H6072" s="2"/>
    </row>
    <row r="6073" spans="2:8">
      <c r="B6073" s="2" t="s">
        <v>6520</v>
      </c>
      <c r="C6073" s="2">
        <v>32</v>
      </c>
      <c r="D6073" s="2" t="s">
        <v>457</v>
      </c>
      <c r="E6073" s="2"/>
      <c r="F6073" s="2"/>
      <c r="G6073" s="2"/>
      <c r="H6073" s="2"/>
    </row>
    <row r="6074" spans="2:8">
      <c r="B6074" s="2" t="s">
        <v>6521</v>
      </c>
      <c r="C6074" s="2">
        <v>19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16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17</v>
      </c>
      <c r="D6076" s="2" t="s">
        <v>457</v>
      </c>
      <c r="E6076" s="2"/>
      <c r="F6076" s="2"/>
      <c r="G6076" s="2"/>
      <c r="H6076" s="2"/>
    </row>
    <row r="6077" spans="2:8">
      <c r="B6077" s="2" t="s">
        <v>6524</v>
      </c>
      <c r="C6077" s="2">
        <v>18</v>
      </c>
      <c r="D6077" s="2" t="s">
        <v>457</v>
      </c>
      <c r="E6077" s="2"/>
      <c r="F6077" s="2"/>
      <c r="G6077" s="2"/>
      <c r="H6077" s="2"/>
    </row>
    <row r="6078" spans="2:8">
      <c r="B6078" s="2" t="s">
        <v>6525</v>
      </c>
      <c r="C6078" s="2">
        <v>16</v>
      </c>
      <c r="D6078" s="2" t="s">
        <v>457</v>
      </c>
      <c r="E6078" s="2"/>
      <c r="F6078" s="2"/>
      <c r="G6078" s="2"/>
      <c r="H6078" s="2"/>
    </row>
    <row r="6079" spans="2:8">
      <c r="B6079" s="2" t="s">
        <v>6526</v>
      </c>
      <c r="C6079" s="2">
        <v>10</v>
      </c>
      <c r="D6079" s="2" t="s">
        <v>457</v>
      </c>
      <c r="E6079" s="2"/>
      <c r="F6079" s="2"/>
      <c r="G6079" s="2"/>
      <c r="H6079" s="2"/>
    </row>
    <row r="6080" spans="2:8">
      <c r="B6080" s="2" t="s">
        <v>6527</v>
      </c>
      <c r="C6080" s="2">
        <v>12</v>
      </c>
      <c r="D6080" s="2" t="s">
        <v>457</v>
      </c>
      <c r="E6080" s="2"/>
      <c r="F6080" s="2"/>
      <c r="G6080" s="2"/>
      <c r="H6080" s="2"/>
    </row>
    <row r="6081" spans="2:8">
      <c r="B6081" s="2" t="s">
        <v>6528</v>
      </c>
      <c r="C6081" s="2">
        <v>12</v>
      </c>
      <c r="D6081" s="2" t="s">
        <v>457</v>
      </c>
      <c r="E6081" s="2"/>
      <c r="F6081" s="2"/>
      <c r="G6081" s="2"/>
      <c r="H6081" s="2"/>
    </row>
    <row r="6082" spans="2:8">
      <c r="B6082" s="2" t="s">
        <v>6529</v>
      </c>
      <c r="C6082" s="2">
        <v>45</v>
      </c>
      <c r="D6082" s="2" t="s">
        <v>457</v>
      </c>
      <c r="E6082" s="2"/>
      <c r="F6082" s="2"/>
      <c r="G6082" s="2"/>
      <c r="H6082" s="2"/>
    </row>
    <row r="6083" spans="2:8">
      <c r="B6083" s="2" t="s">
        <v>6530</v>
      </c>
      <c r="C6083" s="2">
        <v>44</v>
      </c>
      <c r="D6083" s="2" t="s">
        <v>457</v>
      </c>
      <c r="E6083" s="2"/>
      <c r="F6083" s="2"/>
      <c r="G6083" s="2"/>
      <c r="H6083" s="2"/>
    </row>
    <row r="6084" spans="2:8">
      <c r="B6084" s="2" t="s">
        <v>6531</v>
      </c>
      <c r="C6084" s="2">
        <v>32</v>
      </c>
      <c r="D6084" s="2" t="s">
        <v>457</v>
      </c>
      <c r="E6084" s="2"/>
      <c r="F6084" s="2"/>
      <c r="G6084" s="2"/>
      <c r="H6084" s="2"/>
    </row>
    <row r="6085" spans="2:8">
      <c r="B6085" s="2" t="s">
        <v>6532</v>
      </c>
      <c r="C6085" s="2">
        <v>32</v>
      </c>
      <c r="D6085" s="2" t="s">
        <v>457</v>
      </c>
      <c r="E6085" s="2"/>
      <c r="F6085" s="2"/>
      <c r="G6085" s="2"/>
      <c r="H6085" s="2"/>
    </row>
    <row r="6086" spans="2:8">
      <c r="B6086" s="2" t="s">
        <v>6533</v>
      </c>
      <c r="C6086" s="2">
        <v>30</v>
      </c>
      <c r="D6086" s="2" t="s">
        <v>457</v>
      </c>
      <c r="E6086" s="2"/>
      <c r="F6086" s="2"/>
      <c r="G6086" s="2"/>
      <c r="H6086" s="2"/>
    </row>
    <row r="6087" spans="2:8">
      <c r="B6087" s="2" t="s">
        <v>6534</v>
      </c>
      <c r="C6087" s="2">
        <v>34</v>
      </c>
      <c r="D6087" s="2" t="s">
        <v>457</v>
      </c>
      <c r="E6087" s="2"/>
      <c r="F6087" s="2"/>
      <c r="G6087" s="2"/>
      <c r="H6087" s="2"/>
    </row>
    <row r="6088" spans="2:8">
      <c r="B6088" s="2" t="s">
        <v>6535</v>
      </c>
      <c r="C6088" s="2">
        <v>34</v>
      </c>
      <c r="D6088" s="2" t="s">
        <v>457</v>
      </c>
      <c r="E6088" s="2"/>
      <c r="F6088" s="2"/>
      <c r="G6088" s="2"/>
      <c r="H6088" s="2"/>
    </row>
    <row r="6089" spans="2:8">
      <c r="B6089" s="2" t="s">
        <v>6536</v>
      </c>
      <c r="C6089" s="2">
        <v>41</v>
      </c>
      <c r="D6089" s="2" t="s">
        <v>457</v>
      </c>
      <c r="E6089" s="2"/>
      <c r="F6089" s="2"/>
      <c r="G6089" s="2"/>
      <c r="H6089" s="2"/>
    </row>
    <row r="6090" spans="2:8">
      <c r="B6090" s="2" t="s">
        <v>6537</v>
      </c>
      <c r="C6090" s="2">
        <v>38</v>
      </c>
      <c r="D6090" s="2" t="s">
        <v>457</v>
      </c>
      <c r="E6090" s="2"/>
      <c r="F6090" s="2"/>
      <c r="G6090" s="2"/>
      <c r="H6090" s="2"/>
    </row>
    <row r="6091" spans="2:8">
      <c r="B6091" s="2" t="s">
        <v>6538</v>
      </c>
      <c r="C6091" s="2">
        <v>35</v>
      </c>
      <c r="D6091" s="2" t="s">
        <v>457</v>
      </c>
      <c r="E6091" s="2"/>
      <c r="F6091" s="2"/>
      <c r="G6091" s="2"/>
      <c r="H6091" s="2"/>
    </row>
    <row r="6092" spans="2:8">
      <c r="B6092" s="2" t="s">
        <v>6539</v>
      </c>
      <c r="C6092" s="2">
        <v>36</v>
      </c>
      <c r="D6092" s="2" t="s">
        <v>457</v>
      </c>
      <c r="E6092" s="2"/>
      <c r="F6092" s="2"/>
      <c r="G6092" s="2"/>
      <c r="H6092" s="2"/>
    </row>
    <row r="6093" spans="2:8">
      <c r="B6093" s="2" t="s">
        <v>6540</v>
      </c>
      <c r="C6093" s="2">
        <v>37</v>
      </c>
      <c r="D6093" s="2" t="s">
        <v>457</v>
      </c>
      <c r="E6093" s="2"/>
      <c r="F6093" s="2"/>
      <c r="G6093" s="2"/>
      <c r="H6093" s="2"/>
    </row>
    <row r="6094" spans="2:8">
      <c r="B6094" s="2" t="s">
        <v>6541</v>
      </c>
      <c r="C6094" s="2">
        <v>37</v>
      </c>
      <c r="D6094" s="2" t="s">
        <v>457</v>
      </c>
      <c r="E6094" s="2"/>
      <c r="F6094" s="2"/>
      <c r="G6094" s="2"/>
      <c r="H6094" s="2"/>
    </row>
    <row r="6095" spans="2:8">
      <c r="B6095" s="2" t="s">
        <v>6542</v>
      </c>
      <c r="C6095" s="2">
        <v>34</v>
      </c>
      <c r="D6095" s="2" t="s">
        <v>457</v>
      </c>
      <c r="E6095" s="2"/>
      <c r="F6095" s="2"/>
      <c r="G6095" s="2"/>
      <c r="H6095" s="2"/>
    </row>
    <row r="6096" spans="2:8">
      <c r="B6096" s="2" t="s">
        <v>6543</v>
      </c>
      <c r="C6096" s="2">
        <v>31</v>
      </c>
      <c r="D6096" s="2" t="s">
        <v>457</v>
      </c>
      <c r="E6096" s="2"/>
      <c r="F6096" s="2"/>
      <c r="G6096" s="2"/>
      <c r="H6096" s="2"/>
    </row>
    <row r="6097" spans="2:8">
      <c r="B6097" s="2" t="s">
        <v>6544</v>
      </c>
      <c r="C6097" s="2">
        <v>46</v>
      </c>
      <c r="D6097" s="2" t="s">
        <v>457</v>
      </c>
      <c r="E6097" s="2"/>
      <c r="F6097" s="2"/>
      <c r="G6097" s="2"/>
      <c r="H6097" s="2"/>
    </row>
    <row r="6098" spans="2:8">
      <c r="B6098" s="2" t="s">
        <v>6545</v>
      </c>
      <c r="C6098" s="2">
        <v>17</v>
      </c>
      <c r="D6098" s="2" t="s">
        <v>457</v>
      </c>
      <c r="E6098" s="2"/>
      <c r="F6098" s="2"/>
      <c r="G6098" s="2"/>
      <c r="H6098" s="2"/>
    </row>
    <row r="6099" spans="2:8">
      <c r="B6099" s="2" t="s">
        <v>6546</v>
      </c>
      <c r="C6099" s="2">
        <v>17</v>
      </c>
      <c r="D6099" s="2" t="s">
        <v>457</v>
      </c>
      <c r="E6099" s="2"/>
      <c r="F6099" s="2"/>
      <c r="G6099" s="2"/>
      <c r="H6099" s="2"/>
    </row>
    <row r="6100" spans="2:8">
      <c r="B6100" s="2" t="s">
        <v>6547</v>
      </c>
      <c r="C6100" s="2">
        <v>23</v>
      </c>
      <c r="D6100" s="2" t="s">
        <v>457</v>
      </c>
      <c r="E6100" s="2"/>
      <c r="F6100" s="2"/>
      <c r="G6100" s="2"/>
      <c r="H6100" s="2"/>
    </row>
    <row r="6101" spans="2:8">
      <c r="B6101" s="2" t="s">
        <v>6548</v>
      </c>
      <c r="C6101" s="2">
        <v>28</v>
      </c>
      <c r="D6101" s="2" t="s">
        <v>457</v>
      </c>
      <c r="E6101" s="2"/>
      <c r="F6101" s="2"/>
      <c r="G6101" s="2"/>
      <c r="H6101" s="2"/>
    </row>
    <row r="6102" spans="2:8">
      <c r="B6102" s="2" t="s">
        <v>6549</v>
      </c>
      <c r="C6102" s="2">
        <v>42</v>
      </c>
      <c r="D6102" s="2" t="s">
        <v>457</v>
      </c>
      <c r="E6102" s="2"/>
      <c r="F6102" s="2"/>
      <c r="G6102" s="2"/>
      <c r="H6102" s="2"/>
    </row>
    <row r="6103" spans="2:8">
      <c r="B6103" s="2" t="s">
        <v>6550</v>
      </c>
      <c r="C6103" s="2">
        <v>42</v>
      </c>
      <c r="D6103" s="2" t="s">
        <v>457</v>
      </c>
      <c r="E6103" s="2"/>
      <c r="F6103" s="2"/>
      <c r="G6103" s="2"/>
      <c r="H6103" s="2"/>
    </row>
    <row r="6104" spans="2:8">
      <c r="B6104" s="2" t="s">
        <v>6551</v>
      </c>
      <c r="C6104" s="2">
        <v>48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50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36</v>
      </c>
      <c r="D6108" s="2" t="s">
        <v>457</v>
      </c>
      <c r="E6108" s="2"/>
      <c r="F6108" s="2"/>
      <c r="G6108" s="2"/>
      <c r="H6108" s="2"/>
    </row>
    <row r="6109" spans="2:8">
      <c r="B6109" s="2" t="s">
        <v>6556</v>
      </c>
      <c r="C6109" s="2">
        <v>38</v>
      </c>
      <c r="D6109" s="2" t="s">
        <v>457</v>
      </c>
      <c r="E6109" s="2"/>
      <c r="F6109" s="2"/>
      <c r="G6109" s="2"/>
      <c r="H6109" s="2"/>
    </row>
    <row r="6110" spans="2:8">
      <c r="B6110" s="2" t="s">
        <v>6557</v>
      </c>
      <c r="C6110" s="2">
        <v>38</v>
      </c>
      <c r="D6110" s="2" t="s">
        <v>457</v>
      </c>
      <c r="E6110" s="2"/>
      <c r="F6110" s="2"/>
      <c r="G6110" s="2"/>
      <c r="H6110" s="2"/>
    </row>
    <row r="6111" spans="2:8">
      <c r="B6111" s="2" t="s">
        <v>6558</v>
      </c>
      <c r="C6111" s="2">
        <v>42</v>
      </c>
      <c r="D6111" s="2" t="s">
        <v>457</v>
      </c>
      <c r="E6111" s="2"/>
      <c r="F6111" s="2"/>
      <c r="G6111" s="2"/>
      <c r="H6111" s="2"/>
    </row>
    <row r="6112" spans="2:8">
      <c r="B6112" s="2" t="s">
        <v>6559</v>
      </c>
      <c r="C6112" s="2">
        <v>46</v>
      </c>
      <c r="D6112" s="2" t="s">
        <v>457</v>
      </c>
      <c r="E6112" s="2"/>
      <c r="F6112" s="2"/>
      <c r="G6112" s="2"/>
      <c r="H6112" s="2"/>
    </row>
    <row r="6113" spans="2:8">
      <c r="B6113" s="2" t="s">
        <v>6560</v>
      </c>
      <c r="C6113" s="2">
        <v>37</v>
      </c>
      <c r="D6113" s="2" t="s">
        <v>457</v>
      </c>
      <c r="E6113" s="2"/>
      <c r="F6113" s="2"/>
      <c r="G6113" s="2"/>
      <c r="H6113" s="2"/>
    </row>
    <row r="6114" spans="2:8">
      <c r="B6114" s="2" t="s">
        <v>6561</v>
      </c>
      <c r="C6114" s="2">
        <v>26</v>
      </c>
      <c r="D6114" s="2" t="s">
        <v>457</v>
      </c>
      <c r="E6114" s="2"/>
      <c r="F6114" s="2"/>
      <c r="G6114" s="2"/>
      <c r="H6114" s="2"/>
    </row>
    <row r="6115" spans="2:8">
      <c r="B6115" s="2" t="s">
        <v>6562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18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15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41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41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25</v>
      </c>
      <c r="D6121" s="2" t="s">
        <v>457</v>
      </c>
      <c r="E6121" s="2"/>
      <c r="F6121" s="2"/>
      <c r="G6121" s="2"/>
      <c r="H6121" s="2"/>
    </row>
    <row r="6122" spans="2:8">
      <c r="B6122" s="2" t="s">
        <v>6569</v>
      </c>
      <c r="C6122" s="2">
        <v>25</v>
      </c>
      <c r="D6122" s="2" t="s">
        <v>457</v>
      </c>
      <c r="E6122" s="2"/>
      <c r="F6122" s="2"/>
      <c r="G6122" s="2"/>
      <c r="H6122" s="2"/>
    </row>
    <row r="6123" spans="2:8">
      <c r="B6123" s="2" t="s">
        <v>6570</v>
      </c>
      <c r="C6123" s="2">
        <v>25</v>
      </c>
      <c r="D6123" s="2" t="s">
        <v>457</v>
      </c>
      <c r="E6123" s="2"/>
      <c r="F6123" s="2"/>
      <c r="G6123" s="2"/>
      <c r="H6123" s="2"/>
    </row>
    <row r="6124" spans="2:8">
      <c r="B6124" s="2" t="s">
        <v>6571</v>
      </c>
      <c r="C6124" s="2">
        <v>32</v>
      </c>
      <c r="D6124" s="2" t="s">
        <v>457</v>
      </c>
      <c r="E6124" s="2"/>
      <c r="F6124" s="2"/>
      <c r="G6124" s="2"/>
      <c r="H6124" s="2"/>
    </row>
    <row r="6125" spans="2:8">
      <c r="B6125" s="2" t="s">
        <v>6572</v>
      </c>
      <c r="C6125" s="2">
        <v>32</v>
      </c>
      <c r="D6125" s="2" t="s">
        <v>457</v>
      </c>
      <c r="E6125" s="2"/>
      <c r="F6125" s="2"/>
      <c r="G6125" s="2"/>
      <c r="H6125" s="2"/>
    </row>
    <row r="6126" spans="2:8">
      <c r="B6126" s="2" t="s">
        <v>6573</v>
      </c>
      <c r="C6126" s="2">
        <v>38</v>
      </c>
      <c r="D6126" s="2" t="s">
        <v>457</v>
      </c>
      <c r="E6126" s="2"/>
      <c r="F6126" s="2"/>
      <c r="G6126" s="2"/>
      <c r="H6126" s="2"/>
    </row>
    <row r="6127" spans="2:8">
      <c r="B6127" s="2" t="s">
        <v>6574</v>
      </c>
      <c r="C6127" s="2">
        <v>41</v>
      </c>
      <c r="D6127" s="2" t="s">
        <v>457</v>
      </c>
      <c r="E6127" s="2"/>
      <c r="F6127" s="2"/>
      <c r="G6127" s="2"/>
      <c r="H6127" s="2"/>
    </row>
    <row r="6128" spans="2:8">
      <c r="B6128" s="2" t="s">
        <v>6575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38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45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46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43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50</v>
      </c>
      <c r="D6139" s="2" t="s">
        <v>457</v>
      </c>
      <c r="E6139" s="2"/>
      <c r="F6139" s="2"/>
      <c r="G6139" s="2"/>
      <c r="H6139" s="2"/>
    </row>
    <row r="6140" spans="2:8">
      <c r="B6140" s="2" t="s">
        <v>6587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37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41</v>
      </c>
      <c r="D6145" s="2" t="s">
        <v>457</v>
      </c>
      <c r="E6145" s="2"/>
      <c r="F6145" s="2"/>
      <c r="G6145" s="2"/>
      <c r="H6145" s="2"/>
    </row>
    <row r="6146" spans="2:8">
      <c r="B6146" s="2" t="s">
        <v>6593</v>
      </c>
      <c r="C6146" s="2">
        <v>41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45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43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34</v>
      </c>
      <c r="D6149" s="2" t="s">
        <v>457</v>
      </c>
      <c r="E6149" s="2"/>
      <c r="F6149" s="2"/>
      <c r="G6149" s="2"/>
      <c r="H6149" s="2"/>
    </row>
    <row r="6150" spans="2:8">
      <c r="B6150" s="2" t="s">
        <v>6597</v>
      </c>
      <c r="C6150" s="2">
        <v>36</v>
      </c>
      <c r="D6150" s="2" t="s">
        <v>457</v>
      </c>
      <c r="E6150" s="2"/>
      <c r="F6150" s="2"/>
      <c r="G6150" s="2"/>
      <c r="H6150" s="2"/>
    </row>
    <row r="6151" spans="2:8">
      <c r="B6151" s="2" t="s">
        <v>6598</v>
      </c>
      <c r="C6151" s="2">
        <v>34</v>
      </c>
      <c r="D6151" s="2" t="s">
        <v>457</v>
      </c>
      <c r="E6151" s="2"/>
      <c r="F6151" s="2"/>
      <c r="G6151" s="2"/>
      <c r="H6151" s="2"/>
    </row>
    <row r="6152" spans="2:8">
      <c r="B6152" s="2" t="s">
        <v>6599</v>
      </c>
      <c r="C6152" s="2">
        <v>36</v>
      </c>
      <c r="D6152" s="2" t="s">
        <v>457</v>
      </c>
      <c r="E6152" s="2"/>
      <c r="F6152" s="2"/>
      <c r="G6152" s="2"/>
      <c r="H6152" s="2"/>
    </row>
    <row r="6153" spans="2:8">
      <c r="B6153" s="2" t="s">
        <v>6600</v>
      </c>
      <c r="C6153" s="2">
        <v>35</v>
      </c>
      <c r="D6153" s="2" t="s">
        <v>457</v>
      </c>
      <c r="E6153" s="2"/>
      <c r="F6153" s="2"/>
      <c r="G6153" s="2"/>
      <c r="H6153" s="2"/>
    </row>
    <row r="6154" spans="2:8">
      <c r="B6154" s="2" t="s">
        <v>6601</v>
      </c>
      <c r="C6154" s="2">
        <v>39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26</v>
      </c>
      <c r="D6155" s="2" t="s">
        <v>457</v>
      </c>
      <c r="E6155" s="2"/>
      <c r="F6155" s="2"/>
      <c r="G6155" s="2"/>
      <c r="H6155" s="2"/>
    </row>
    <row r="6156" spans="2:8">
      <c r="B6156" s="2" t="s">
        <v>6603</v>
      </c>
      <c r="C6156" s="2">
        <v>29</v>
      </c>
      <c r="D6156" s="2" t="s">
        <v>457</v>
      </c>
      <c r="E6156" s="2"/>
      <c r="F6156" s="2"/>
      <c r="G6156" s="2"/>
      <c r="H6156" s="2"/>
    </row>
    <row r="6157" spans="2:8">
      <c r="B6157" s="2" t="s">
        <v>6604</v>
      </c>
      <c r="C6157" s="2">
        <v>21</v>
      </c>
      <c r="D6157" s="2" t="s">
        <v>457</v>
      </c>
      <c r="E6157" s="2"/>
      <c r="F6157" s="2"/>
      <c r="G6157" s="2"/>
      <c r="H6157" s="2"/>
    </row>
    <row r="6158" spans="2:8">
      <c r="B6158" s="2" t="s">
        <v>6605</v>
      </c>
      <c r="C6158" s="2">
        <v>22</v>
      </c>
      <c r="D6158" s="2" t="s">
        <v>457</v>
      </c>
      <c r="E6158" s="2"/>
      <c r="F6158" s="2"/>
      <c r="G6158" s="2"/>
      <c r="H6158" s="2"/>
    </row>
    <row r="6159" spans="2:8">
      <c r="B6159" s="2" t="s">
        <v>6606</v>
      </c>
      <c r="C6159" s="2">
        <v>21</v>
      </c>
      <c r="D6159" s="2" t="s">
        <v>457</v>
      </c>
      <c r="E6159" s="2"/>
      <c r="F6159" s="2"/>
      <c r="G6159" s="2"/>
      <c r="H6159" s="2"/>
    </row>
    <row r="6160" spans="2:8">
      <c r="B6160" s="2" t="s">
        <v>6607</v>
      </c>
      <c r="C6160" s="2">
        <v>33</v>
      </c>
      <c r="D6160" s="2" t="s">
        <v>457</v>
      </c>
      <c r="E6160" s="2"/>
      <c r="F6160" s="2"/>
      <c r="G6160" s="2"/>
      <c r="H6160" s="2"/>
    </row>
    <row r="6161" spans="2:8">
      <c r="B6161" s="2" t="s">
        <v>6608</v>
      </c>
      <c r="C6161" s="2">
        <v>34</v>
      </c>
      <c r="D6161" s="2" t="s">
        <v>457</v>
      </c>
      <c r="E6161" s="2"/>
      <c r="F6161" s="2"/>
      <c r="G6161" s="2"/>
      <c r="H6161" s="2"/>
    </row>
    <row r="6162" spans="2:8">
      <c r="B6162" s="2" t="s">
        <v>6609</v>
      </c>
      <c r="C6162" s="2">
        <v>48</v>
      </c>
      <c r="D6162" s="2" t="s">
        <v>457</v>
      </c>
      <c r="E6162" s="2"/>
      <c r="F6162" s="2"/>
      <c r="G6162" s="2"/>
      <c r="H6162" s="2"/>
    </row>
    <row r="6163" spans="2:8">
      <c r="B6163" s="2" t="s">
        <v>6610</v>
      </c>
      <c r="C6163" s="2">
        <v>44</v>
      </c>
      <c r="D6163" s="2" t="s">
        <v>457</v>
      </c>
      <c r="E6163" s="2"/>
      <c r="F6163" s="2"/>
      <c r="G6163" s="2"/>
      <c r="H6163" s="2"/>
    </row>
    <row r="6164" spans="2:8">
      <c r="B6164" s="2" t="s">
        <v>6611</v>
      </c>
      <c r="C6164" s="2">
        <v>40</v>
      </c>
      <c r="D6164" s="2" t="s">
        <v>457</v>
      </c>
      <c r="E6164" s="2"/>
      <c r="F6164" s="2"/>
      <c r="G6164" s="2"/>
      <c r="H6164" s="2"/>
    </row>
    <row r="6165" spans="2:8">
      <c r="B6165" s="2" t="s">
        <v>6612</v>
      </c>
      <c r="C6165" s="2">
        <v>40</v>
      </c>
      <c r="D6165" s="2" t="s">
        <v>457</v>
      </c>
      <c r="E6165" s="2"/>
      <c r="F6165" s="2"/>
      <c r="G6165" s="2"/>
      <c r="H6165" s="2"/>
    </row>
    <row r="6166" spans="2:8">
      <c r="B6166" s="2" t="s">
        <v>6613</v>
      </c>
      <c r="C6166" s="2">
        <v>31</v>
      </c>
      <c r="D6166" s="2" t="s">
        <v>457</v>
      </c>
      <c r="E6166" s="2"/>
      <c r="F6166" s="2"/>
      <c r="G6166" s="2"/>
      <c r="H6166" s="2"/>
    </row>
    <row r="6167" spans="2:8">
      <c r="B6167" s="2" t="s">
        <v>6614</v>
      </c>
      <c r="C6167" s="2">
        <v>32</v>
      </c>
      <c r="D6167" s="2" t="s">
        <v>457</v>
      </c>
      <c r="E6167" s="2"/>
      <c r="F6167" s="2"/>
      <c r="G6167" s="2"/>
      <c r="H6167" s="2"/>
    </row>
    <row r="6168" spans="2:8">
      <c r="B6168" s="2" t="s">
        <v>6615</v>
      </c>
      <c r="C6168" s="2">
        <v>31</v>
      </c>
      <c r="D6168" s="2" t="s">
        <v>457</v>
      </c>
      <c r="E6168" s="2"/>
      <c r="F6168" s="2"/>
      <c r="G6168" s="2"/>
      <c r="H6168" s="2"/>
    </row>
    <row r="6169" spans="2:8">
      <c r="B6169" s="2" t="s">
        <v>6616</v>
      </c>
      <c r="C6169" s="2">
        <v>38</v>
      </c>
      <c r="D6169" s="2" t="s">
        <v>457</v>
      </c>
      <c r="E6169" s="2"/>
      <c r="F6169" s="2"/>
      <c r="G6169" s="2"/>
      <c r="H6169" s="2"/>
    </row>
    <row r="6170" spans="2:8">
      <c r="B6170" s="2" t="s">
        <v>6617</v>
      </c>
      <c r="C6170" s="2">
        <v>37</v>
      </c>
      <c r="D6170" s="2" t="s">
        <v>457</v>
      </c>
      <c r="E6170" s="2"/>
      <c r="F6170" s="2"/>
      <c r="G6170" s="2"/>
      <c r="H6170" s="2"/>
    </row>
    <row r="6171" spans="2:8">
      <c r="B6171" s="2" t="s">
        <v>6618</v>
      </c>
      <c r="C6171" s="2">
        <v>38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44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41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41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44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45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36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36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19</v>
      </c>
      <c r="D6181" s="2" t="s">
        <v>457</v>
      </c>
      <c r="E6181" s="2"/>
      <c r="F6181" s="2"/>
      <c r="G6181" s="2"/>
      <c r="H6181" s="2"/>
    </row>
    <row r="6182" spans="2:8">
      <c r="B6182" s="2" t="s">
        <v>6629</v>
      </c>
      <c r="C6182" s="2">
        <v>23</v>
      </c>
      <c r="D6182" s="2" t="s">
        <v>457</v>
      </c>
      <c r="E6182" s="2"/>
      <c r="F6182" s="2"/>
      <c r="G6182" s="2"/>
      <c r="H6182" s="2"/>
    </row>
    <row r="6183" spans="2:8">
      <c r="B6183" s="2" t="s">
        <v>6630</v>
      </c>
      <c r="C6183" s="2">
        <v>23</v>
      </c>
      <c r="D6183" s="2" t="s">
        <v>457</v>
      </c>
      <c r="E6183" s="2"/>
      <c r="F6183" s="2"/>
      <c r="G6183" s="2"/>
      <c r="H6183" s="2"/>
    </row>
    <row r="6184" spans="2:8">
      <c r="B6184" s="2" t="s">
        <v>6631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45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45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35</v>
      </c>
      <c r="D6187" s="2" t="s">
        <v>457</v>
      </c>
      <c r="E6187" s="2"/>
      <c r="F6187" s="2"/>
      <c r="G6187" s="2"/>
      <c r="H6187" s="2"/>
    </row>
    <row r="6188" spans="2:8">
      <c r="B6188" s="2" t="s">
        <v>6635</v>
      </c>
      <c r="C6188" s="2">
        <v>36</v>
      </c>
      <c r="D6188" s="2" t="s">
        <v>457</v>
      </c>
      <c r="E6188" s="2"/>
      <c r="F6188" s="2"/>
      <c r="G6188" s="2"/>
      <c r="H6188" s="2"/>
    </row>
    <row r="6189" spans="2:8">
      <c r="B6189" s="2" t="s">
        <v>6636</v>
      </c>
      <c r="C6189" s="2">
        <v>41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55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37</v>
      </c>
      <c r="D6194" s="2" t="s">
        <v>457</v>
      </c>
      <c r="E6194" s="2"/>
      <c r="F6194" s="2"/>
      <c r="G6194" s="2"/>
      <c r="H6194" s="2"/>
    </row>
    <row r="6195" spans="2:8">
      <c r="B6195" s="2" t="s">
        <v>6642</v>
      </c>
      <c r="C6195" s="2">
        <v>35</v>
      </c>
      <c r="D6195" s="2" t="s">
        <v>457</v>
      </c>
      <c r="E6195" s="2"/>
      <c r="F6195" s="2"/>
      <c r="G6195" s="2"/>
      <c r="H6195" s="2"/>
    </row>
    <row r="6196" spans="2:8">
      <c r="B6196" s="2" t="s">
        <v>6643</v>
      </c>
      <c r="C6196" s="2">
        <v>41</v>
      </c>
      <c r="D6196" s="2" t="s">
        <v>457</v>
      </c>
      <c r="E6196" s="2"/>
      <c r="F6196" s="2"/>
      <c r="G6196" s="2"/>
      <c r="H6196" s="2"/>
    </row>
    <row r="6197" spans="2:8">
      <c r="B6197" s="2" t="s">
        <v>6644</v>
      </c>
      <c r="C6197" s="2">
        <v>41</v>
      </c>
      <c r="D6197" s="2" t="s">
        <v>457</v>
      </c>
      <c r="E6197" s="2"/>
      <c r="F6197" s="2"/>
      <c r="G6197" s="2"/>
      <c r="H6197" s="2"/>
    </row>
    <row r="6198" spans="2:8">
      <c r="B6198" s="2" t="s">
        <v>6645</v>
      </c>
      <c r="C6198" s="2">
        <v>40</v>
      </c>
      <c r="D6198" s="2" t="s">
        <v>457</v>
      </c>
      <c r="E6198" s="2"/>
      <c r="F6198" s="2"/>
      <c r="G6198" s="2"/>
      <c r="H6198" s="2"/>
    </row>
    <row r="6199" spans="2:8">
      <c r="B6199" s="2" t="s">
        <v>6646</v>
      </c>
      <c r="C6199" s="2">
        <v>45</v>
      </c>
      <c r="D6199" s="2" t="s">
        <v>457</v>
      </c>
      <c r="E6199" s="2"/>
      <c r="F6199" s="2"/>
      <c r="G6199" s="2"/>
      <c r="H6199" s="2"/>
    </row>
    <row r="6200" spans="2:8">
      <c r="B6200" s="2" t="s">
        <v>6647</v>
      </c>
      <c r="C6200" s="2">
        <v>43</v>
      </c>
      <c r="D6200" s="2" t="s">
        <v>457</v>
      </c>
      <c r="E6200" s="2"/>
      <c r="F6200" s="2"/>
      <c r="G6200" s="2"/>
      <c r="H6200" s="2"/>
    </row>
    <row r="6201" spans="2:8">
      <c r="B6201" s="2" t="s">
        <v>6648</v>
      </c>
      <c r="C6201" s="2">
        <v>34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25</v>
      </c>
      <c r="D6202" s="2" t="s">
        <v>457</v>
      </c>
      <c r="E6202" s="2"/>
      <c r="F6202" s="2"/>
      <c r="G6202" s="2"/>
      <c r="H6202" s="2"/>
    </row>
    <row r="6203" spans="2:8">
      <c r="B6203" s="2" t="s">
        <v>6650</v>
      </c>
      <c r="C6203" s="2">
        <v>28</v>
      </c>
      <c r="D6203" s="2" t="s">
        <v>457</v>
      </c>
      <c r="E6203" s="2"/>
      <c r="F6203" s="2"/>
      <c r="G6203" s="2"/>
      <c r="H6203" s="2"/>
    </row>
    <row r="6204" spans="2:8">
      <c r="B6204" s="2" t="s">
        <v>6651</v>
      </c>
      <c r="C6204" s="2">
        <v>25</v>
      </c>
      <c r="D6204" s="2" t="s">
        <v>457</v>
      </c>
      <c r="E6204" s="2"/>
      <c r="F6204" s="2"/>
      <c r="G6204" s="2"/>
      <c r="H6204" s="2"/>
    </row>
    <row r="6205" spans="2:8">
      <c r="B6205" s="2" t="s">
        <v>6652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38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44</v>
      </c>
      <c r="D6209" s="2" t="s">
        <v>457</v>
      </c>
      <c r="E6209" s="2"/>
      <c r="F6209" s="2"/>
      <c r="G6209" s="2"/>
      <c r="H6209" s="2"/>
    </row>
    <row r="6210" spans="2:8">
      <c r="B6210" s="2" t="s">
        <v>6657</v>
      </c>
      <c r="C6210" s="2">
        <v>44</v>
      </c>
      <c r="D6210" s="2" t="s">
        <v>457</v>
      </c>
      <c r="E6210" s="2"/>
      <c r="F6210" s="2"/>
      <c r="G6210" s="2"/>
      <c r="H6210" s="2"/>
    </row>
    <row r="6211" spans="2:8">
      <c r="B6211" s="2" t="s">
        <v>6658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27</v>
      </c>
      <c r="D6216" s="2" t="s">
        <v>457</v>
      </c>
      <c r="E6216" s="2"/>
      <c r="F6216" s="2"/>
      <c r="G6216" s="2"/>
      <c r="H6216" s="2"/>
    </row>
    <row r="6217" spans="2:8">
      <c r="B6217" s="2" t="s">
        <v>6664</v>
      </c>
      <c r="C6217" s="2">
        <v>30</v>
      </c>
      <c r="D6217" s="2" t="s">
        <v>457</v>
      </c>
      <c r="E6217" s="2"/>
      <c r="F6217" s="2"/>
      <c r="G6217" s="2"/>
      <c r="H6217" s="2"/>
    </row>
    <row r="6218" spans="2:8">
      <c r="B6218" s="2" t="s">
        <v>6665</v>
      </c>
      <c r="C6218" s="2">
        <v>36</v>
      </c>
      <c r="D6218" s="2" t="s">
        <v>457</v>
      </c>
      <c r="E6218" s="2"/>
      <c r="F6218" s="2"/>
      <c r="G6218" s="2"/>
      <c r="H6218" s="2"/>
    </row>
    <row r="6219" spans="2:8">
      <c r="B6219" s="2" t="s">
        <v>6666</v>
      </c>
      <c r="C6219" s="2">
        <v>37</v>
      </c>
      <c r="D6219" s="2" t="s">
        <v>457</v>
      </c>
      <c r="E6219" s="2"/>
      <c r="F6219" s="2"/>
      <c r="G6219" s="2"/>
      <c r="H6219" s="2"/>
    </row>
    <row r="6220" spans="2:8">
      <c r="B6220" s="2" t="s">
        <v>6667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44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39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40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42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34</v>
      </c>
      <c r="D6226" s="2" t="s">
        <v>457</v>
      </c>
      <c r="E6226" s="2"/>
      <c r="F6226" s="2"/>
      <c r="G6226" s="2"/>
      <c r="H6226" s="2"/>
    </row>
    <row r="6227" spans="2:8">
      <c r="B6227" s="2" t="s">
        <v>6674</v>
      </c>
      <c r="C6227" s="2">
        <v>35</v>
      </c>
      <c r="D6227" s="2" t="s">
        <v>457</v>
      </c>
      <c r="E6227" s="2"/>
      <c r="F6227" s="2"/>
      <c r="G6227" s="2"/>
      <c r="H6227" s="2"/>
    </row>
    <row r="6228" spans="2:8">
      <c r="B6228" s="2" t="s">
        <v>6675</v>
      </c>
      <c r="C6228" s="2">
        <v>38</v>
      </c>
      <c r="D6228" s="2" t="s">
        <v>457</v>
      </c>
      <c r="E6228" s="2"/>
      <c r="F6228" s="2"/>
      <c r="G6228" s="2"/>
      <c r="H6228" s="2"/>
    </row>
    <row r="6229" spans="2:8">
      <c r="B6229" s="2" t="s">
        <v>6676</v>
      </c>
      <c r="C6229" s="2">
        <v>38</v>
      </c>
      <c r="D6229" s="2" t="s">
        <v>457</v>
      </c>
      <c r="E6229" s="2"/>
      <c r="F6229" s="2"/>
      <c r="G6229" s="2"/>
      <c r="H6229" s="2"/>
    </row>
    <row r="6230" spans="2:8">
      <c r="B6230" s="2" t="s">
        <v>6677</v>
      </c>
      <c r="C6230" s="2">
        <v>35</v>
      </c>
      <c r="D6230" s="2" t="s">
        <v>457</v>
      </c>
      <c r="E6230" s="2"/>
      <c r="F6230" s="2"/>
      <c r="G6230" s="2"/>
      <c r="H6230" s="2"/>
    </row>
    <row r="6231" spans="2:8">
      <c r="B6231" s="2" t="s">
        <v>6678</v>
      </c>
      <c r="C6231" s="2">
        <v>40</v>
      </c>
      <c r="D6231" s="2" t="s">
        <v>457</v>
      </c>
      <c r="E6231" s="2"/>
      <c r="F6231" s="2"/>
      <c r="G6231" s="2"/>
      <c r="H6231" s="2"/>
    </row>
    <row r="6232" spans="2:8">
      <c r="B6232" s="2" t="s">
        <v>6679</v>
      </c>
      <c r="C6232" s="2">
        <v>39</v>
      </c>
      <c r="D6232" s="2" t="s">
        <v>457</v>
      </c>
      <c r="E6232" s="2"/>
      <c r="F6232" s="2"/>
      <c r="G6232" s="2"/>
      <c r="H6232" s="2"/>
    </row>
    <row r="6233" spans="2:8">
      <c r="B6233" s="2" t="s">
        <v>6680</v>
      </c>
      <c r="C6233" s="2">
        <v>37</v>
      </c>
      <c r="D6233" s="2" t="s">
        <v>457</v>
      </c>
      <c r="E6233" s="2"/>
      <c r="F6233" s="2"/>
      <c r="G6233" s="2"/>
      <c r="H6233" s="2"/>
    </row>
    <row r="6234" spans="2:8">
      <c r="B6234" s="2" t="s">
        <v>6681</v>
      </c>
      <c r="C6234" s="2">
        <v>35</v>
      </c>
      <c r="D6234" s="2" t="s">
        <v>457</v>
      </c>
      <c r="E6234" s="2"/>
      <c r="F6234" s="2"/>
      <c r="G6234" s="2"/>
      <c r="H6234" s="2"/>
    </row>
    <row r="6235" spans="2:8">
      <c r="B6235" s="2" t="s">
        <v>6682</v>
      </c>
      <c r="C6235" s="2">
        <v>33</v>
      </c>
      <c r="D6235" s="2" t="s">
        <v>457</v>
      </c>
      <c r="E6235" s="2"/>
      <c r="F6235" s="2"/>
      <c r="G6235" s="2"/>
      <c r="H6235" s="2"/>
    </row>
    <row r="6236" spans="2:8">
      <c r="B6236" s="2" t="s">
        <v>6683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22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43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37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37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457</v>
      </c>
      <c r="E6249" s="2"/>
      <c r="F6249" s="2"/>
      <c r="G6249" s="2"/>
      <c r="H6249" s="2"/>
    </row>
    <row r="6250" spans="2:8">
      <c r="B6250" s="2" t="s">
        <v>6697</v>
      </c>
      <c r="C6250" s="2">
        <v>35</v>
      </c>
      <c r="D6250" s="2" t="s">
        <v>457</v>
      </c>
      <c r="E6250" s="2"/>
      <c r="F6250" s="2"/>
      <c r="G6250" s="2"/>
      <c r="H6250" s="2"/>
    </row>
    <row r="6251" spans="2:8">
      <c r="B6251" s="2" t="s">
        <v>6698</v>
      </c>
      <c r="C6251" s="2">
        <v>34</v>
      </c>
      <c r="D6251" s="2" t="s">
        <v>457</v>
      </c>
      <c r="E6251" s="2"/>
      <c r="F6251" s="2"/>
      <c r="G6251" s="2"/>
      <c r="H6251" s="2"/>
    </row>
    <row r="6252" spans="2:8">
      <c r="B6252" s="2" t="s">
        <v>6699</v>
      </c>
      <c r="C6252" s="2">
        <v>36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47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35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457</v>
      </c>
      <c r="E6258" s="2"/>
      <c r="F6258" s="2"/>
      <c r="G6258" s="2"/>
      <c r="H6258" s="2"/>
    </row>
    <row r="6259" spans="2:8">
      <c r="B6259" s="2" t="s">
        <v>6706</v>
      </c>
      <c r="C6259" s="2">
        <v>34</v>
      </c>
      <c r="D6259" s="2" t="s">
        <v>457</v>
      </c>
      <c r="E6259" s="2"/>
      <c r="F6259" s="2"/>
      <c r="G6259" s="2"/>
      <c r="H6259" s="2"/>
    </row>
    <row r="6260" spans="2:8">
      <c r="B6260" s="2" t="s">
        <v>6707</v>
      </c>
      <c r="C6260" s="2">
        <v>37</v>
      </c>
      <c r="D6260" s="2" t="s">
        <v>457</v>
      </c>
      <c r="E6260" s="2"/>
      <c r="F6260" s="2"/>
      <c r="G6260" s="2"/>
      <c r="H6260" s="2"/>
    </row>
    <row r="6261" spans="2:8">
      <c r="B6261" s="2" t="s">
        <v>6708</v>
      </c>
      <c r="C6261" s="2">
        <v>35</v>
      </c>
      <c r="D6261" s="2" t="s">
        <v>457</v>
      </c>
      <c r="E6261" s="2"/>
      <c r="F6261" s="2"/>
      <c r="G6261" s="2"/>
      <c r="H6261" s="2"/>
    </row>
    <row r="6262" spans="2:8">
      <c r="B6262" s="2" t="s">
        <v>6709</v>
      </c>
      <c r="C6262" s="2">
        <v>37</v>
      </c>
      <c r="D6262" s="2" t="s">
        <v>457</v>
      </c>
      <c r="E6262" s="2"/>
      <c r="F6262" s="2"/>
      <c r="G6262" s="2"/>
      <c r="H6262" s="2"/>
    </row>
    <row r="6263" spans="2:8">
      <c r="B6263" s="2" t="s">
        <v>6710</v>
      </c>
      <c r="C6263" s="2">
        <v>35</v>
      </c>
      <c r="D6263" s="2" t="s">
        <v>457</v>
      </c>
      <c r="E6263" s="2"/>
      <c r="F6263" s="2"/>
      <c r="G6263" s="2"/>
      <c r="H6263" s="2"/>
    </row>
    <row r="6264" spans="2:8">
      <c r="B6264" s="2" t="s">
        <v>6711</v>
      </c>
      <c r="C6264" s="2">
        <v>41</v>
      </c>
      <c r="D6264" s="2" t="s">
        <v>457</v>
      </c>
      <c r="E6264" s="2"/>
      <c r="F6264" s="2"/>
      <c r="G6264" s="2"/>
      <c r="H6264" s="2"/>
    </row>
    <row r="6265" spans="2:8">
      <c r="B6265" s="2" t="s">
        <v>6712</v>
      </c>
      <c r="C6265" s="2">
        <v>38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41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37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34</v>
      </c>
      <c r="D6268" s="2" t="s">
        <v>457</v>
      </c>
      <c r="E6268" s="2"/>
      <c r="F6268" s="2"/>
      <c r="G6268" s="2"/>
      <c r="H6268" s="2"/>
    </row>
    <row r="6269" spans="2:8">
      <c r="B6269" s="2" t="s">
        <v>6716</v>
      </c>
      <c r="C6269" s="2">
        <v>35</v>
      </c>
      <c r="D6269" s="2" t="s">
        <v>457</v>
      </c>
      <c r="E6269" s="2"/>
      <c r="F6269" s="2"/>
      <c r="G6269" s="2"/>
      <c r="H6269" s="2"/>
    </row>
    <row r="6270" spans="2:8">
      <c r="B6270" s="2" t="s">
        <v>6717</v>
      </c>
      <c r="C6270" s="2">
        <v>35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41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41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11</v>
      </c>
      <c r="D6275" s="2" t="s">
        <v>457</v>
      </c>
      <c r="E6275" s="2"/>
      <c r="F6275" s="2"/>
      <c r="G6275" s="2"/>
      <c r="H6275" s="2"/>
    </row>
    <row r="6276" spans="2:8">
      <c r="B6276" s="2" t="s">
        <v>6723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33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45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46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51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39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40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39</v>
      </c>
      <c r="D6303" s="2" t="s">
        <v>457</v>
      </c>
      <c r="E6303" s="2"/>
      <c r="F6303" s="2"/>
      <c r="G6303" s="2"/>
      <c r="H6303" s="2"/>
    </row>
    <row r="6304" spans="2:8">
      <c r="B6304" s="2" t="s">
        <v>6751</v>
      </c>
      <c r="C6304" s="2">
        <v>45</v>
      </c>
      <c r="D6304" s="2" t="s">
        <v>457</v>
      </c>
      <c r="E6304" s="2"/>
      <c r="F6304" s="2"/>
      <c r="G6304" s="2"/>
      <c r="H6304" s="2"/>
    </row>
    <row r="6305" spans="2:8">
      <c r="B6305" s="2" t="s">
        <v>6752</v>
      </c>
      <c r="C6305" s="2">
        <v>45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47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44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21</v>
      </c>
      <c r="D6308" s="2" t="s">
        <v>457</v>
      </c>
      <c r="E6308" s="2"/>
      <c r="F6308" s="2"/>
      <c r="G6308" s="2"/>
      <c r="H6308" s="2"/>
    </row>
    <row r="6309" spans="2:8">
      <c r="B6309" s="2" t="s">
        <v>6756</v>
      </c>
      <c r="C6309" s="2">
        <v>36</v>
      </c>
      <c r="D6309" s="2" t="s">
        <v>457</v>
      </c>
      <c r="E6309" s="2"/>
      <c r="F6309" s="2"/>
      <c r="G6309" s="2"/>
      <c r="H6309" s="2"/>
    </row>
    <row r="6310" spans="2:8">
      <c r="B6310" s="2" t="s">
        <v>6757</v>
      </c>
      <c r="C6310" s="2">
        <v>36</v>
      </c>
      <c r="D6310" s="2" t="s">
        <v>457</v>
      </c>
      <c r="E6310" s="2"/>
      <c r="F6310" s="2"/>
      <c r="G6310" s="2"/>
      <c r="H6310" s="2"/>
    </row>
    <row r="6311" spans="2:8">
      <c r="B6311" s="2" t="s">
        <v>6758</v>
      </c>
      <c r="C6311" s="2">
        <v>42</v>
      </c>
      <c r="D6311" s="2" t="s">
        <v>457</v>
      </c>
      <c r="E6311" s="2"/>
      <c r="F6311" s="2"/>
      <c r="G6311" s="2"/>
      <c r="H6311" s="2"/>
    </row>
    <row r="6312" spans="2:8">
      <c r="B6312" s="2" t="s">
        <v>6759</v>
      </c>
      <c r="C6312" s="2">
        <v>50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40</v>
      </c>
      <c r="D6313" s="2" t="s">
        <v>457</v>
      </c>
      <c r="E6313" s="2"/>
      <c r="F6313" s="2"/>
      <c r="G6313" s="2"/>
      <c r="H6313" s="2"/>
    </row>
    <row r="6314" spans="2:8">
      <c r="B6314" s="2" t="s">
        <v>6761</v>
      </c>
      <c r="C6314" s="2">
        <v>44</v>
      </c>
      <c r="D6314" s="2" t="s">
        <v>457</v>
      </c>
      <c r="E6314" s="2"/>
      <c r="F6314" s="2"/>
      <c r="G6314" s="2"/>
      <c r="H6314" s="2"/>
    </row>
    <row r="6315" spans="2:8">
      <c r="B6315" s="2" t="s">
        <v>6762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34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40</v>
      </c>
      <c r="D6321" s="2" t="s">
        <v>457</v>
      </c>
      <c r="E6321" s="2"/>
      <c r="F6321" s="2"/>
      <c r="G6321" s="2"/>
      <c r="H6321" s="2"/>
    </row>
    <row r="6322" spans="2:8">
      <c r="B6322" s="2" t="s">
        <v>6769</v>
      </c>
      <c r="C6322" s="2">
        <v>42</v>
      </c>
      <c r="D6322" s="2" t="s">
        <v>457</v>
      </c>
      <c r="E6322" s="2"/>
      <c r="F6322" s="2"/>
      <c r="G6322" s="2"/>
      <c r="H6322" s="2"/>
    </row>
    <row r="6323" spans="2:8">
      <c r="B6323" s="2" t="s">
        <v>6770</v>
      </c>
      <c r="C6323" s="2">
        <v>42</v>
      </c>
      <c r="D6323" s="2" t="s">
        <v>457</v>
      </c>
      <c r="E6323" s="2"/>
      <c r="F6323" s="2"/>
      <c r="G6323" s="2"/>
      <c r="H6323" s="2"/>
    </row>
    <row r="6324" spans="2:8">
      <c r="B6324" s="2" t="s">
        <v>6771</v>
      </c>
      <c r="C6324" s="2">
        <v>43</v>
      </c>
      <c r="D6324" s="2" t="s">
        <v>457</v>
      </c>
      <c r="E6324" s="2"/>
      <c r="F6324" s="2"/>
      <c r="G6324" s="2"/>
      <c r="H6324" s="2"/>
    </row>
    <row r="6325" spans="2:8">
      <c r="B6325" s="2" t="s">
        <v>6772</v>
      </c>
      <c r="C6325" s="2">
        <v>32</v>
      </c>
      <c r="D6325" s="2" t="s">
        <v>457</v>
      </c>
      <c r="E6325" s="2"/>
      <c r="F6325" s="2"/>
      <c r="G6325" s="2"/>
      <c r="H6325" s="2"/>
    </row>
    <row r="6326" spans="2:8">
      <c r="B6326" s="2" t="s">
        <v>6773</v>
      </c>
      <c r="C6326" s="2">
        <v>33</v>
      </c>
      <c r="D6326" s="2" t="s">
        <v>457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457</v>
      </c>
      <c r="E6327" s="2"/>
      <c r="F6327" s="2"/>
      <c r="G6327" s="2"/>
      <c r="H6327" s="2"/>
    </row>
    <row r="6328" spans="2:8">
      <c r="B6328" s="2" t="s">
        <v>6775</v>
      </c>
      <c r="C6328" s="2">
        <v>54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34</v>
      </c>
      <c r="D6329" s="2" t="s">
        <v>457</v>
      </c>
      <c r="E6329" s="2"/>
      <c r="F6329" s="2"/>
      <c r="G6329" s="2"/>
      <c r="H6329" s="2"/>
    </row>
    <row r="6330" spans="2:8">
      <c r="B6330" s="2" t="s">
        <v>6777</v>
      </c>
      <c r="C6330" s="2">
        <v>27</v>
      </c>
      <c r="D6330" s="2" t="s">
        <v>457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457</v>
      </c>
      <c r="E6331" s="2"/>
      <c r="F6331" s="2"/>
      <c r="G6331" s="2"/>
      <c r="H6331" s="2"/>
    </row>
    <row r="6332" spans="2:8">
      <c r="B6332" s="2" t="s">
        <v>6779</v>
      </c>
      <c r="C6332" s="2">
        <v>44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457</v>
      </c>
      <c r="E6333" s="2"/>
      <c r="F6333" s="2"/>
      <c r="G6333" s="2"/>
      <c r="H6333" s="2"/>
    </row>
    <row r="6334" spans="2:8">
      <c r="B6334" s="2" t="s">
        <v>6781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32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42</v>
      </c>
      <c r="D6336" s="2" t="s">
        <v>457</v>
      </c>
      <c r="E6336" s="2"/>
      <c r="F6336" s="2"/>
      <c r="G6336" s="2"/>
      <c r="H6336" s="2"/>
    </row>
    <row r="6337" spans="2:8">
      <c r="B6337" s="2" t="s">
        <v>6784</v>
      </c>
      <c r="C6337" s="2">
        <v>61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28</v>
      </c>
      <c r="D6338" s="2" t="s">
        <v>457</v>
      </c>
      <c r="E6338" s="2"/>
      <c r="F6338" s="2"/>
      <c r="G6338" s="2"/>
      <c r="H6338" s="2"/>
    </row>
    <row r="6339" spans="2:8">
      <c r="B6339" s="2" t="s">
        <v>6786</v>
      </c>
      <c r="C6339" s="2">
        <v>38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44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52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46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26</v>
      </c>
      <c r="D6343" s="2" t="s">
        <v>457</v>
      </c>
      <c r="E6343" s="2"/>
      <c r="F6343" s="2"/>
      <c r="G6343" s="2"/>
      <c r="H6343" s="2"/>
    </row>
    <row r="6344" spans="2:8">
      <c r="B6344" s="2" t="s">
        <v>6791</v>
      </c>
      <c r="C6344" s="2">
        <v>26</v>
      </c>
      <c r="D6344" s="2" t="s">
        <v>457</v>
      </c>
      <c r="E6344" s="2"/>
      <c r="F6344" s="2"/>
      <c r="G6344" s="2"/>
      <c r="H6344" s="2"/>
    </row>
    <row r="6345" spans="2:8">
      <c r="B6345" s="2" t="s">
        <v>6792</v>
      </c>
      <c r="C6345" s="2">
        <v>32</v>
      </c>
      <c r="D6345" s="2" t="s">
        <v>457</v>
      </c>
      <c r="E6345" s="2"/>
      <c r="F6345" s="2"/>
      <c r="G6345" s="2"/>
      <c r="H6345" s="2"/>
    </row>
    <row r="6346" spans="2:8">
      <c r="B6346" s="2" t="s">
        <v>6793</v>
      </c>
      <c r="C6346" s="2">
        <v>46</v>
      </c>
      <c r="D6346" s="2" t="s">
        <v>457</v>
      </c>
      <c r="E6346" s="2"/>
      <c r="F6346" s="2"/>
      <c r="G6346" s="2"/>
      <c r="H6346" s="2"/>
    </row>
    <row r="6347" spans="2:8">
      <c r="B6347" s="2" t="s">
        <v>6794</v>
      </c>
      <c r="C6347" s="2">
        <v>40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47</v>
      </c>
      <c r="D6348" s="2" t="s">
        <v>457</v>
      </c>
      <c r="E6348" s="2"/>
      <c r="F6348" s="2"/>
      <c r="G6348" s="2"/>
      <c r="H6348" s="2"/>
    </row>
    <row r="6349" spans="2:8">
      <c r="B6349" s="2" t="s">
        <v>6796</v>
      </c>
      <c r="C6349" s="2">
        <v>48</v>
      </c>
      <c r="D6349" s="2" t="s">
        <v>457</v>
      </c>
      <c r="E6349" s="2"/>
      <c r="F6349" s="2"/>
      <c r="G6349" s="2"/>
      <c r="H6349" s="2"/>
    </row>
    <row r="6350" spans="2:8">
      <c r="B6350" s="2" t="s">
        <v>6797</v>
      </c>
      <c r="C6350" s="2">
        <v>44</v>
      </c>
      <c r="D6350" s="2" t="s">
        <v>457</v>
      </c>
      <c r="E6350" s="2"/>
      <c r="F6350" s="2"/>
      <c r="G6350" s="2"/>
      <c r="H6350" s="2"/>
    </row>
    <row r="6351" spans="2:8">
      <c r="B6351" s="2" t="s">
        <v>6798</v>
      </c>
      <c r="C6351" s="2">
        <v>48</v>
      </c>
      <c r="D6351" s="2" t="s">
        <v>457</v>
      </c>
      <c r="E6351" s="2"/>
      <c r="F6351" s="2"/>
      <c r="G6351" s="2"/>
      <c r="H6351" s="2"/>
    </row>
    <row r="6352" spans="2:8">
      <c r="B6352" s="2" t="s">
        <v>6799</v>
      </c>
      <c r="C6352" s="2">
        <v>49</v>
      </c>
      <c r="D6352" s="2" t="s">
        <v>457</v>
      </c>
      <c r="E6352" s="2"/>
      <c r="F6352" s="2"/>
      <c r="G6352" s="2"/>
      <c r="H6352" s="2"/>
    </row>
    <row r="6353" spans="2:8">
      <c r="B6353" s="2" t="s">
        <v>6800</v>
      </c>
      <c r="C6353" s="2">
        <v>45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40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46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48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39</v>
      </c>
      <c r="D6357" s="2" t="s">
        <v>457</v>
      </c>
      <c r="E6357" s="2"/>
      <c r="F6357" s="2"/>
      <c r="G6357" s="2"/>
      <c r="H6357" s="2"/>
    </row>
    <row r="6358" spans="2:8">
      <c r="B6358" s="2" t="s">
        <v>6805</v>
      </c>
      <c r="C6358" s="2">
        <v>38</v>
      </c>
      <c r="D6358" s="2" t="s">
        <v>457</v>
      </c>
      <c r="E6358" s="2"/>
      <c r="F6358" s="2"/>
      <c r="G6358" s="2"/>
      <c r="H6358" s="2"/>
    </row>
    <row r="6359" spans="2:8">
      <c r="B6359" s="2" t="s">
        <v>6806</v>
      </c>
      <c r="C6359" s="2">
        <v>37</v>
      </c>
      <c r="D6359" s="2" t="s">
        <v>457</v>
      </c>
      <c r="E6359" s="2"/>
      <c r="F6359" s="2"/>
      <c r="G6359" s="2"/>
      <c r="H6359" s="2"/>
    </row>
    <row r="6360" spans="2:8">
      <c r="B6360" s="2" t="s">
        <v>6807</v>
      </c>
      <c r="C6360" s="2">
        <v>35</v>
      </c>
      <c r="D6360" s="2" t="s">
        <v>457</v>
      </c>
      <c r="E6360" s="2"/>
      <c r="F6360" s="2"/>
      <c r="G6360" s="2"/>
      <c r="H6360" s="2"/>
    </row>
    <row r="6361" spans="2:8">
      <c r="B6361" s="2" t="s">
        <v>6808</v>
      </c>
      <c r="C6361" s="2">
        <v>35</v>
      </c>
      <c r="D6361" s="2" t="s">
        <v>457</v>
      </c>
      <c r="E6361" s="2"/>
      <c r="F6361" s="2"/>
      <c r="G6361" s="2"/>
      <c r="H6361" s="2"/>
    </row>
    <row r="6362" spans="2:8">
      <c r="B6362" s="2" t="s">
        <v>6809</v>
      </c>
      <c r="C6362" s="2">
        <v>29</v>
      </c>
      <c r="D6362" s="2" t="s">
        <v>457</v>
      </c>
      <c r="E6362" s="2"/>
      <c r="F6362" s="2"/>
      <c r="G6362" s="2"/>
      <c r="H6362" s="2"/>
    </row>
    <row r="6363" spans="2:8">
      <c r="B6363" s="2" t="s">
        <v>6810</v>
      </c>
      <c r="C6363" s="2">
        <v>48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44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44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44</v>
      </c>
      <c r="D6366" s="2" t="s">
        <v>457</v>
      </c>
      <c r="E6366" s="2"/>
      <c r="F6366" s="2"/>
      <c r="G6366" s="2"/>
      <c r="H6366" s="2"/>
    </row>
    <row r="6367" spans="2:8">
      <c r="B6367" s="2" t="s">
        <v>6814</v>
      </c>
      <c r="C6367" s="2">
        <v>43</v>
      </c>
      <c r="D6367" s="2" t="s">
        <v>457</v>
      </c>
      <c r="E6367" s="2"/>
      <c r="F6367" s="2"/>
      <c r="G6367" s="2"/>
      <c r="H6367" s="2"/>
    </row>
    <row r="6368" spans="2:8">
      <c r="B6368" s="2" t="s">
        <v>6815</v>
      </c>
      <c r="C6368" s="2">
        <v>33</v>
      </c>
      <c r="D6368" s="2" t="s">
        <v>457</v>
      </c>
      <c r="E6368" s="2"/>
      <c r="F6368" s="2"/>
      <c r="G6368" s="2"/>
      <c r="H6368" s="2"/>
    </row>
    <row r="6369" spans="2:8">
      <c r="B6369" s="2" t="s">
        <v>6816</v>
      </c>
      <c r="C6369" s="2">
        <v>33</v>
      </c>
      <c r="D6369" s="2" t="s">
        <v>457</v>
      </c>
      <c r="E6369" s="2"/>
      <c r="F6369" s="2"/>
      <c r="G6369" s="2"/>
      <c r="H6369" s="2"/>
    </row>
    <row r="6370" spans="2:8">
      <c r="B6370" s="2" t="s">
        <v>6817</v>
      </c>
      <c r="C6370" s="2">
        <v>32</v>
      </c>
      <c r="D6370" s="2" t="s">
        <v>457</v>
      </c>
      <c r="E6370" s="2"/>
      <c r="F6370" s="2"/>
      <c r="G6370" s="2"/>
      <c r="H6370" s="2"/>
    </row>
    <row r="6371" spans="2:8">
      <c r="B6371" s="2" t="s">
        <v>6818</v>
      </c>
      <c r="C6371" s="2">
        <v>31</v>
      </c>
      <c r="D6371" s="2" t="s">
        <v>457</v>
      </c>
      <c r="E6371" s="2"/>
      <c r="F6371" s="2"/>
      <c r="G6371" s="2"/>
      <c r="H6371" s="2"/>
    </row>
    <row r="6372" spans="2:8">
      <c r="B6372" s="2" t="s">
        <v>6819</v>
      </c>
      <c r="C6372" s="2">
        <v>29</v>
      </c>
      <c r="D6372" s="2" t="s">
        <v>457</v>
      </c>
      <c r="E6372" s="2"/>
      <c r="F6372" s="2"/>
      <c r="G6372" s="2"/>
      <c r="H6372" s="2"/>
    </row>
    <row r="6373" spans="2:8">
      <c r="B6373" s="2" t="s">
        <v>6820</v>
      </c>
      <c r="C6373" s="2">
        <v>24</v>
      </c>
      <c r="D6373" s="2" t="s">
        <v>457</v>
      </c>
      <c r="E6373" s="2"/>
      <c r="F6373" s="2"/>
      <c r="G6373" s="2"/>
      <c r="H6373" s="2"/>
    </row>
    <row r="6374" spans="2:8">
      <c r="B6374" s="2" t="s">
        <v>6821</v>
      </c>
      <c r="C6374" s="2">
        <v>19</v>
      </c>
      <c r="D6374" s="2" t="s">
        <v>457</v>
      </c>
      <c r="E6374" s="2"/>
      <c r="F6374" s="2"/>
      <c r="G6374" s="2"/>
      <c r="H6374" s="2"/>
    </row>
    <row r="6375" spans="2:8">
      <c r="B6375" s="2" t="s">
        <v>6822</v>
      </c>
      <c r="C6375" s="2">
        <v>40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39</v>
      </c>
      <c r="D6376" s="2" t="s">
        <v>457</v>
      </c>
      <c r="E6376" s="2"/>
      <c r="F6376" s="2"/>
      <c r="G6376" s="2"/>
      <c r="H6376" s="2"/>
    </row>
    <row r="6377" spans="2:8">
      <c r="B6377" s="2" t="s">
        <v>6824</v>
      </c>
      <c r="C6377" s="2">
        <v>42</v>
      </c>
      <c r="D6377" s="2" t="s">
        <v>457</v>
      </c>
      <c r="E6377" s="2"/>
      <c r="F6377" s="2"/>
      <c r="G6377" s="2"/>
      <c r="H6377" s="2"/>
    </row>
    <row r="6378" spans="2:8">
      <c r="B6378" s="2" t="s">
        <v>6825</v>
      </c>
      <c r="C6378" s="2">
        <v>41</v>
      </c>
      <c r="D6378" s="2" t="s">
        <v>457</v>
      </c>
      <c r="E6378" s="2"/>
      <c r="F6378" s="2"/>
      <c r="G6378" s="2"/>
      <c r="H6378" s="2"/>
    </row>
    <row r="6379" spans="2:8">
      <c r="B6379" s="2" t="s">
        <v>6826</v>
      </c>
      <c r="C6379" s="2">
        <v>41</v>
      </c>
      <c r="D6379" s="2" t="s">
        <v>457</v>
      </c>
      <c r="E6379" s="2"/>
      <c r="F6379" s="2"/>
      <c r="G6379" s="2"/>
      <c r="H6379" s="2"/>
    </row>
    <row r="6380" spans="2:8">
      <c r="B6380" s="2" t="s">
        <v>6827</v>
      </c>
      <c r="C6380" s="2">
        <v>42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54</v>
      </c>
      <c r="D6381" s="2" t="s">
        <v>457</v>
      </c>
      <c r="E6381" s="2"/>
      <c r="F6381" s="2"/>
      <c r="G6381" s="2"/>
      <c r="H6381" s="2"/>
    </row>
    <row r="6382" spans="2:8">
      <c r="B6382" s="2" t="s">
        <v>6829</v>
      </c>
      <c r="C6382" s="2">
        <v>51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39</v>
      </c>
      <c r="D6383" s="2" t="s">
        <v>457</v>
      </c>
      <c r="E6383" s="2"/>
      <c r="F6383" s="2"/>
      <c r="G6383" s="2"/>
      <c r="H6383" s="2"/>
    </row>
    <row r="6384" spans="2:8">
      <c r="B6384" s="2" t="s">
        <v>6831</v>
      </c>
      <c r="C6384" s="2">
        <v>37</v>
      </c>
      <c r="D6384" s="2" t="s">
        <v>457</v>
      </c>
      <c r="E6384" s="2"/>
      <c r="F6384" s="2"/>
      <c r="G6384" s="2"/>
      <c r="H6384" s="2"/>
    </row>
    <row r="6385" spans="2:8">
      <c r="B6385" s="2" t="s">
        <v>6832</v>
      </c>
      <c r="C6385" s="2">
        <v>34</v>
      </c>
      <c r="D6385" s="2" t="s">
        <v>457</v>
      </c>
      <c r="E6385" s="2"/>
      <c r="F6385" s="2"/>
      <c r="G6385" s="2"/>
      <c r="H6385" s="2"/>
    </row>
    <row r="6386" spans="2:8">
      <c r="B6386" s="2" t="s">
        <v>6833</v>
      </c>
      <c r="C6386" s="2">
        <v>33</v>
      </c>
      <c r="D6386" s="2" t="s">
        <v>457</v>
      </c>
      <c r="E6386" s="2"/>
      <c r="F6386" s="2"/>
      <c r="G6386" s="2"/>
      <c r="H6386" s="2"/>
    </row>
    <row r="6387" spans="2:8">
      <c r="B6387" s="2" t="s">
        <v>6834</v>
      </c>
      <c r="C6387" s="2">
        <v>30</v>
      </c>
      <c r="D6387" s="2" t="s">
        <v>457</v>
      </c>
      <c r="E6387" s="2"/>
      <c r="F6387" s="2"/>
      <c r="G6387" s="2"/>
      <c r="H6387" s="2"/>
    </row>
    <row r="6388" spans="2:8">
      <c r="B6388" s="2" t="s">
        <v>6835</v>
      </c>
      <c r="C6388" s="2">
        <v>27</v>
      </c>
      <c r="D6388" s="2" t="s">
        <v>457</v>
      </c>
      <c r="E6388" s="2"/>
      <c r="F6388" s="2"/>
      <c r="G6388" s="2"/>
      <c r="H6388" s="2"/>
    </row>
    <row r="6389" spans="2:8">
      <c r="B6389" s="2" t="s">
        <v>6836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35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38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39</v>
      </c>
      <c r="D6395" s="2" t="s">
        <v>457</v>
      </c>
      <c r="E6395" s="2"/>
      <c r="F6395" s="2"/>
      <c r="G6395" s="2"/>
      <c r="H6395" s="2"/>
    </row>
    <row r="6396" spans="2:8">
      <c r="B6396" s="2" t="s">
        <v>6843</v>
      </c>
      <c r="C6396" s="2">
        <v>39</v>
      </c>
      <c r="D6396" s="2" t="s">
        <v>457</v>
      </c>
      <c r="E6396" s="2"/>
      <c r="F6396" s="2"/>
      <c r="G6396" s="2"/>
      <c r="H6396" s="2"/>
    </row>
    <row r="6397" spans="2:8">
      <c r="B6397" s="2" t="s">
        <v>6844</v>
      </c>
      <c r="C6397" s="2">
        <v>39</v>
      </c>
      <c r="D6397" s="2" t="s">
        <v>457</v>
      </c>
      <c r="E6397" s="2"/>
      <c r="F6397" s="2"/>
      <c r="G6397" s="2"/>
      <c r="H6397" s="2"/>
    </row>
    <row r="6398" spans="2:8">
      <c r="B6398" s="2" t="s">
        <v>6845</v>
      </c>
      <c r="C6398" s="2">
        <v>36</v>
      </c>
      <c r="D6398" s="2" t="s">
        <v>457</v>
      </c>
      <c r="E6398" s="2"/>
      <c r="F6398" s="2"/>
      <c r="G6398" s="2"/>
      <c r="H6398" s="2"/>
    </row>
    <row r="6399" spans="2:8">
      <c r="B6399" s="2" t="s">
        <v>6846</v>
      </c>
      <c r="C6399" s="2">
        <v>52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23</v>
      </c>
      <c r="D6400" s="2" t="s">
        <v>457</v>
      </c>
      <c r="E6400" s="2"/>
      <c r="F6400" s="2"/>
      <c r="G6400" s="2"/>
      <c r="H6400" s="2"/>
    </row>
    <row r="6401" spans="2:8">
      <c r="B6401" s="2" t="s">
        <v>6848</v>
      </c>
      <c r="C6401" s="2">
        <v>26</v>
      </c>
      <c r="D6401" s="2" t="s">
        <v>457</v>
      </c>
      <c r="E6401" s="2"/>
      <c r="F6401" s="2"/>
      <c r="G6401" s="2"/>
      <c r="H6401" s="2"/>
    </row>
    <row r="6402" spans="2:8">
      <c r="B6402" s="2" t="s">
        <v>6849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47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35</v>
      </c>
      <c r="D6406" s="2" t="s">
        <v>457</v>
      </c>
      <c r="E6406" s="2"/>
      <c r="F6406" s="2"/>
      <c r="G6406" s="2"/>
      <c r="H6406" s="2"/>
    </row>
    <row r="6407" spans="2:8">
      <c r="B6407" s="2" t="s">
        <v>6854</v>
      </c>
      <c r="C6407" s="2">
        <v>37</v>
      </c>
      <c r="D6407" s="2" t="s">
        <v>457</v>
      </c>
      <c r="E6407" s="2"/>
      <c r="F6407" s="2"/>
      <c r="G6407" s="2"/>
      <c r="H6407" s="2"/>
    </row>
    <row r="6408" spans="2:8">
      <c r="B6408" s="2" t="s">
        <v>6855</v>
      </c>
      <c r="C6408" s="2">
        <v>41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47</v>
      </c>
      <c r="D6409" s="2" t="s">
        <v>457</v>
      </c>
      <c r="E6409" s="2"/>
      <c r="F6409" s="2"/>
      <c r="G6409" s="2"/>
      <c r="H6409" s="2"/>
    </row>
    <row r="6410" spans="2:8">
      <c r="B6410" s="2" t="s">
        <v>6857</v>
      </c>
      <c r="C6410" s="2">
        <v>43</v>
      </c>
      <c r="D6410" s="2" t="s">
        <v>457</v>
      </c>
      <c r="E6410" s="2"/>
      <c r="F6410" s="2"/>
      <c r="G6410" s="2"/>
      <c r="H6410" s="2"/>
    </row>
    <row r="6411" spans="2:8">
      <c r="B6411" s="2" t="s">
        <v>6858</v>
      </c>
      <c r="C6411" s="2">
        <v>42</v>
      </c>
      <c r="D6411" s="2" t="s">
        <v>457</v>
      </c>
      <c r="E6411" s="2"/>
      <c r="F6411" s="2"/>
      <c r="G6411" s="2"/>
      <c r="H6411" s="2"/>
    </row>
    <row r="6412" spans="2:8">
      <c r="B6412" s="2" t="s">
        <v>6859</v>
      </c>
      <c r="C6412" s="2">
        <v>35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49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43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42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44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37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36</v>
      </c>
      <c r="D6418" s="2" t="s">
        <v>457</v>
      </c>
      <c r="E6418" s="2"/>
      <c r="F6418" s="2"/>
      <c r="G6418" s="2"/>
      <c r="H6418" s="2"/>
    </row>
    <row r="6419" spans="2:8">
      <c r="B6419" s="2" t="s">
        <v>6866</v>
      </c>
      <c r="C6419" s="2">
        <v>19</v>
      </c>
      <c r="D6419" s="2" t="s">
        <v>457</v>
      </c>
      <c r="E6419" s="2"/>
      <c r="F6419" s="2"/>
      <c r="G6419" s="2"/>
      <c r="H6419" s="2"/>
    </row>
    <row r="6420" spans="2:8">
      <c r="B6420" s="2" t="s">
        <v>6867</v>
      </c>
      <c r="C6420" s="2">
        <v>6</v>
      </c>
      <c r="D6420" s="2" t="s">
        <v>457</v>
      </c>
      <c r="E6420" s="2"/>
      <c r="F6420" s="2"/>
      <c r="G6420" s="2"/>
      <c r="H6420" s="2"/>
    </row>
    <row r="6421" spans="2:8">
      <c r="B6421" s="2" t="s">
        <v>6868</v>
      </c>
      <c r="C6421" s="2">
        <v>49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15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14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36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42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39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39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32</v>
      </c>
      <c r="D6430" s="2" t="s">
        <v>457</v>
      </c>
      <c r="E6430" s="2"/>
      <c r="F6430" s="2"/>
      <c r="G6430" s="2"/>
      <c r="H6430" s="2"/>
    </row>
    <row r="6431" spans="2:8">
      <c r="B6431" s="2" t="s">
        <v>6878</v>
      </c>
      <c r="C6431" s="2">
        <v>38</v>
      </c>
      <c r="D6431" s="2" t="s">
        <v>457</v>
      </c>
      <c r="E6431" s="2"/>
      <c r="F6431" s="2"/>
      <c r="G6431" s="2"/>
      <c r="H6431" s="2"/>
    </row>
    <row r="6432" spans="2:8">
      <c r="B6432" s="2" t="s">
        <v>6879</v>
      </c>
      <c r="C6432" s="2">
        <v>40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45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43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42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40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47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38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39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42</v>
      </c>
      <c r="D6440" s="2" t="s">
        <v>457</v>
      </c>
      <c r="E6440" s="2"/>
      <c r="F6440" s="2"/>
      <c r="G6440" s="2"/>
      <c r="H6440" s="2"/>
    </row>
    <row r="6441" spans="2:8">
      <c r="B6441" s="2" t="s">
        <v>6888</v>
      </c>
      <c r="C6441" s="2">
        <v>39</v>
      </c>
      <c r="D6441" s="2" t="s">
        <v>457</v>
      </c>
      <c r="E6441" s="2"/>
      <c r="F6441" s="2"/>
      <c r="G6441" s="2"/>
      <c r="H6441" s="2"/>
    </row>
    <row r="6442" spans="2:8">
      <c r="B6442" s="2" t="s">
        <v>6889</v>
      </c>
      <c r="C6442" s="2">
        <v>48</v>
      </c>
      <c r="D6442" s="2" t="s">
        <v>457</v>
      </c>
      <c r="E6442" s="2"/>
      <c r="F6442" s="2"/>
      <c r="G6442" s="2"/>
      <c r="H6442" s="2"/>
    </row>
    <row r="6443" spans="2:8">
      <c r="B6443" s="2" t="s">
        <v>6890</v>
      </c>
      <c r="C6443" s="2">
        <v>47</v>
      </c>
      <c r="D6443" s="2" t="s">
        <v>457</v>
      </c>
      <c r="E6443" s="2"/>
      <c r="F6443" s="2"/>
      <c r="G6443" s="2"/>
      <c r="H6443" s="2"/>
    </row>
    <row r="6444" spans="2:8">
      <c r="B6444" s="2" t="s">
        <v>6891</v>
      </c>
      <c r="C6444" s="2">
        <v>30</v>
      </c>
      <c r="D6444" s="2" t="s">
        <v>457</v>
      </c>
      <c r="E6444" s="2"/>
      <c r="F6444" s="2"/>
      <c r="G6444" s="2"/>
      <c r="H6444" s="2"/>
    </row>
    <row r="6445" spans="2:8">
      <c r="B6445" s="2" t="s">
        <v>6892</v>
      </c>
      <c r="C6445" s="2">
        <v>31</v>
      </c>
      <c r="D6445" s="2" t="s">
        <v>457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457</v>
      </c>
      <c r="E6446" s="2"/>
      <c r="F6446" s="2"/>
      <c r="G6446" s="2"/>
      <c r="H6446" s="2"/>
    </row>
    <row r="6447" spans="2:8">
      <c r="B6447" s="2" t="s">
        <v>6894</v>
      </c>
      <c r="C6447" s="2">
        <v>30</v>
      </c>
      <c r="D6447" s="2" t="s">
        <v>457</v>
      </c>
      <c r="E6447" s="2"/>
      <c r="F6447" s="2"/>
      <c r="G6447" s="2"/>
      <c r="H6447" s="2"/>
    </row>
    <row r="6448" spans="2:8">
      <c r="B6448" s="2" t="s">
        <v>6895</v>
      </c>
      <c r="C6448" s="2">
        <v>29</v>
      </c>
      <c r="D6448" s="2" t="s">
        <v>457</v>
      </c>
      <c r="E6448" s="2"/>
      <c r="F6448" s="2"/>
      <c r="G6448" s="2"/>
      <c r="H6448" s="2"/>
    </row>
    <row r="6449" spans="2:8">
      <c r="B6449" s="2" t="s">
        <v>6896</v>
      </c>
      <c r="C6449" s="2">
        <v>29</v>
      </c>
      <c r="D6449" s="2" t="s">
        <v>457</v>
      </c>
      <c r="E6449" s="2"/>
      <c r="F6449" s="2"/>
      <c r="G6449" s="2"/>
      <c r="H6449" s="2"/>
    </row>
    <row r="6450" spans="2:8">
      <c r="B6450" s="2" t="s">
        <v>6897</v>
      </c>
      <c r="C6450" s="2">
        <v>16</v>
      </c>
      <c r="D6450" s="2" t="s">
        <v>457</v>
      </c>
      <c r="E6450" s="2"/>
      <c r="F6450" s="2"/>
      <c r="G6450" s="2"/>
      <c r="H6450" s="2"/>
    </row>
    <row r="6451" spans="2:8">
      <c r="B6451" s="2" t="s">
        <v>6898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34</v>
      </c>
      <c r="D6453" s="2" t="s">
        <v>457</v>
      </c>
      <c r="E6453" s="2"/>
      <c r="F6453" s="2"/>
      <c r="G6453" s="2"/>
      <c r="H6453" s="2"/>
    </row>
    <row r="6454" spans="2:8">
      <c r="B6454" s="2" t="s">
        <v>6901</v>
      </c>
      <c r="C6454" s="2">
        <v>35</v>
      </c>
      <c r="D6454" s="2" t="s">
        <v>457</v>
      </c>
      <c r="E6454" s="2"/>
      <c r="F6454" s="2"/>
      <c r="G6454" s="2"/>
      <c r="H6454" s="2"/>
    </row>
    <row r="6455" spans="2:8">
      <c r="B6455" s="2" t="s">
        <v>6902</v>
      </c>
      <c r="C6455" s="2">
        <v>55</v>
      </c>
      <c r="D6455" s="2" t="s">
        <v>457</v>
      </c>
      <c r="E6455" s="2"/>
      <c r="F6455" s="2"/>
      <c r="G6455" s="2"/>
      <c r="H6455" s="2"/>
    </row>
    <row r="6456" spans="2:8">
      <c r="B6456" s="2" t="s">
        <v>6903</v>
      </c>
      <c r="C6456" s="2">
        <v>53</v>
      </c>
      <c r="D6456" s="2" t="s">
        <v>457</v>
      </c>
      <c r="E6456" s="2"/>
      <c r="F6456" s="2"/>
      <c r="G6456" s="2"/>
      <c r="H6456" s="2"/>
    </row>
    <row r="6457" spans="2:8">
      <c r="B6457" s="2" t="s">
        <v>6904</v>
      </c>
      <c r="C6457" s="2">
        <v>52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54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45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46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35</v>
      </c>
      <c r="D6461" s="2" t="s">
        <v>457</v>
      </c>
      <c r="E6461" s="2"/>
      <c r="F6461" s="2"/>
      <c r="G6461" s="2"/>
      <c r="H6461" s="2"/>
    </row>
    <row r="6462" spans="2:8">
      <c r="B6462" s="2" t="s">
        <v>6909</v>
      </c>
      <c r="C6462" s="2">
        <v>36</v>
      </c>
      <c r="D6462" s="2" t="s">
        <v>457</v>
      </c>
      <c r="E6462" s="2"/>
      <c r="F6462" s="2"/>
      <c r="G6462" s="2"/>
      <c r="H6462" s="2"/>
    </row>
    <row r="6463" spans="2:8">
      <c r="B6463" s="2" t="s">
        <v>6910</v>
      </c>
      <c r="C6463" s="2">
        <v>50</v>
      </c>
      <c r="D6463" s="2" t="s">
        <v>457</v>
      </c>
      <c r="E6463" s="2"/>
      <c r="F6463" s="2"/>
      <c r="G6463" s="2"/>
      <c r="H6463" s="2"/>
    </row>
    <row r="6464" spans="2:8">
      <c r="B6464" s="2" t="s">
        <v>6911</v>
      </c>
      <c r="C6464" s="2">
        <v>46</v>
      </c>
      <c r="D6464" s="2" t="s">
        <v>457</v>
      </c>
      <c r="E6464" s="2"/>
      <c r="F6464" s="2"/>
      <c r="G6464" s="2"/>
      <c r="H6464" s="2"/>
    </row>
    <row r="6465" spans="2:8">
      <c r="B6465" s="2" t="s">
        <v>6912</v>
      </c>
      <c r="C6465" s="2">
        <v>50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52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34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28</v>
      </c>
      <c r="D6469" s="2" t="s">
        <v>457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457</v>
      </c>
      <c r="E6470" s="2"/>
      <c r="F6470" s="2"/>
      <c r="G6470" s="2"/>
      <c r="H6470" s="2"/>
    </row>
    <row r="6471" spans="2:8">
      <c r="B6471" s="2" t="s">
        <v>6918</v>
      </c>
      <c r="C6471" s="2">
        <v>51</v>
      </c>
      <c r="D6471" s="2" t="s">
        <v>457</v>
      </c>
      <c r="E6471" s="2"/>
      <c r="F6471" s="2"/>
      <c r="G6471" s="2"/>
      <c r="H6471" s="2"/>
    </row>
    <row r="6472" spans="2:8">
      <c r="B6472" s="2" t="s">
        <v>6919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37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25</v>
      </c>
      <c r="D6474" s="2" t="s">
        <v>457</v>
      </c>
      <c r="E6474" s="2"/>
      <c r="F6474" s="2"/>
      <c r="G6474" s="2"/>
      <c r="H6474" s="2"/>
    </row>
    <row r="6475" spans="2:8">
      <c r="B6475" s="2" t="s">
        <v>6922</v>
      </c>
      <c r="C6475" s="2">
        <v>25</v>
      </c>
      <c r="D6475" s="2" t="s">
        <v>457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457</v>
      </c>
      <c r="E6476" s="2"/>
      <c r="F6476" s="2"/>
      <c r="G6476" s="2"/>
      <c r="H6476" s="2"/>
    </row>
    <row r="6477" spans="2:8">
      <c r="B6477" s="2" t="s">
        <v>6924</v>
      </c>
      <c r="C6477" s="2">
        <v>25</v>
      </c>
      <c r="D6477" s="2" t="s">
        <v>457</v>
      </c>
      <c r="E6477" s="2"/>
      <c r="F6477" s="2"/>
      <c r="G6477" s="2"/>
      <c r="H6477" s="2"/>
    </row>
    <row r="6478" spans="2:8">
      <c r="B6478" s="2" t="s">
        <v>6925</v>
      </c>
      <c r="C6478" s="2">
        <v>25</v>
      </c>
      <c r="D6478" s="2" t="s">
        <v>457</v>
      </c>
      <c r="E6478" s="2"/>
      <c r="F6478" s="2"/>
      <c r="G6478" s="2"/>
      <c r="H6478" s="2"/>
    </row>
    <row r="6479" spans="2:8">
      <c r="B6479" s="2" t="s">
        <v>6926</v>
      </c>
      <c r="C6479" s="2">
        <v>25</v>
      </c>
      <c r="D6479" s="2" t="s">
        <v>457</v>
      </c>
      <c r="E6479" s="2"/>
      <c r="F6479" s="2"/>
      <c r="G6479" s="2"/>
      <c r="H6479" s="2"/>
    </row>
    <row r="6480" spans="2:8">
      <c r="B6480" s="2" t="s">
        <v>6927</v>
      </c>
      <c r="C6480" s="2">
        <v>24</v>
      </c>
      <c r="D6480" s="2" t="s">
        <v>457</v>
      </c>
      <c r="E6480" s="2"/>
      <c r="F6480" s="2"/>
      <c r="G6480" s="2"/>
      <c r="H6480" s="2"/>
    </row>
    <row r="6481" spans="2:8">
      <c r="B6481" s="2" t="s">
        <v>6928</v>
      </c>
      <c r="C6481" s="2">
        <v>23</v>
      </c>
      <c r="D6481" s="2" t="s">
        <v>457</v>
      </c>
      <c r="E6481" s="2"/>
      <c r="F6481" s="2"/>
      <c r="G6481" s="2"/>
      <c r="H6481" s="2"/>
    </row>
    <row r="6482" spans="2:8">
      <c r="B6482" s="2" t="s">
        <v>6929</v>
      </c>
      <c r="C6482" s="2">
        <v>19</v>
      </c>
      <c r="D6482" s="2" t="s">
        <v>457</v>
      </c>
      <c r="E6482" s="2"/>
      <c r="F6482" s="2"/>
      <c r="G6482" s="2"/>
      <c r="H6482" s="2"/>
    </row>
    <row r="6483" spans="2:8">
      <c r="B6483" s="2" t="s">
        <v>6930</v>
      </c>
      <c r="C6483" s="2">
        <v>16</v>
      </c>
      <c r="D6483" s="2" t="s">
        <v>457</v>
      </c>
      <c r="E6483" s="2"/>
      <c r="F6483" s="2"/>
      <c r="G6483" s="2"/>
      <c r="H6483" s="2"/>
    </row>
    <row r="6484" spans="2:8">
      <c r="B6484" s="2" t="s">
        <v>6931</v>
      </c>
      <c r="C6484" s="2">
        <v>38</v>
      </c>
      <c r="D6484" s="2" t="s">
        <v>457</v>
      </c>
      <c r="E6484" s="2"/>
      <c r="F6484" s="2"/>
      <c r="G6484" s="2"/>
      <c r="H6484" s="2"/>
    </row>
    <row r="6485" spans="2:8">
      <c r="B6485" s="2" t="s">
        <v>6932</v>
      </c>
      <c r="C6485" s="2">
        <v>39</v>
      </c>
      <c r="D6485" s="2" t="s">
        <v>457</v>
      </c>
      <c r="E6485" s="2"/>
      <c r="F6485" s="2"/>
      <c r="G6485" s="2"/>
      <c r="H6485" s="2"/>
    </row>
    <row r="6486" spans="2:8">
      <c r="B6486" s="2" t="s">
        <v>6933</v>
      </c>
      <c r="C6486" s="2">
        <v>42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45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38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38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40</v>
      </c>
      <c r="D6490" s="2" t="s">
        <v>457</v>
      </c>
      <c r="E6490" s="2"/>
      <c r="F6490" s="2"/>
      <c r="G6490" s="2"/>
      <c r="H6490" s="2"/>
    </row>
    <row r="6491" spans="2:8">
      <c r="B6491" s="2" t="s">
        <v>6938</v>
      </c>
      <c r="C6491" s="2">
        <v>38</v>
      </c>
      <c r="D6491" s="2" t="s">
        <v>457</v>
      </c>
      <c r="E6491" s="2"/>
      <c r="F6491" s="2"/>
      <c r="G6491" s="2"/>
      <c r="H6491" s="2"/>
    </row>
    <row r="6492" spans="2:8">
      <c r="B6492" s="2" t="s">
        <v>6939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41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47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46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51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51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38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39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39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33</v>
      </c>
      <c r="D6501" s="2" t="s">
        <v>457</v>
      </c>
      <c r="E6501" s="2"/>
      <c r="F6501" s="2"/>
      <c r="G6501" s="2"/>
      <c r="H6501" s="2"/>
    </row>
    <row r="6502" spans="2:8">
      <c r="B6502" s="2" t="s">
        <v>6949</v>
      </c>
      <c r="C6502" s="2">
        <v>35</v>
      </c>
      <c r="D6502" s="2" t="s">
        <v>457</v>
      </c>
      <c r="E6502" s="2"/>
      <c r="F6502" s="2"/>
      <c r="G6502" s="2"/>
      <c r="H6502" s="2"/>
    </row>
    <row r="6503" spans="2:8">
      <c r="B6503" s="2" t="s">
        <v>6950</v>
      </c>
      <c r="C6503" s="2">
        <v>33</v>
      </c>
      <c r="D6503" s="2" t="s">
        <v>457</v>
      </c>
      <c r="E6503" s="2"/>
      <c r="F6503" s="2"/>
      <c r="G6503" s="2"/>
      <c r="H6503" s="2"/>
    </row>
    <row r="6504" spans="2:8">
      <c r="B6504" s="2" t="s">
        <v>6951</v>
      </c>
      <c r="C6504" s="2">
        <v>12</v>
      </c>
      <c r="D6504" s="2" t="s">
        <v>457</v>
      </c>
      <c r="E6504" s="2"/>
      <c r="F6504" s="2"/>
      <c r="G6504" s="2"/>
      <c r="H6504" s="2"/>
    </row>
    <row r="6505" spans="2:8">
      <c r="B6505" s="2" t="s">
        <v>6952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14</v>
      </c>
      <c r="D6506" s="2" t="s">
        <v>457</v>
      </c>
      <c r="E6506" s="2"/>
      <c r="F6506" s="2"/>
      <c r="G6506" s="2"/>
      <c r="H6506" s="2"/>
    </row>
    <row r="6507" spans="2:8">
      <c r="B6507" s="2" t="s">
        <v>6954</v>
      </c>
      <c r="C6507" s="2">
        <v>18</v>
      </c>
      <c r="D6507" s="2" t="s">
        <v>457</v>
      </c>
      <c r="E6507" s="2"/>
      <c r="F6507" s="2"/>
      <c r="G6507" s="2"/>
      <c r="H6507" s="2"/>
    </row>
    <row r="6508" spans="2:8">
      <c r="B6508" s="2" t="s">
        <v>6955</v>
      </c>
      <c r="C6508" s="2">
        <v>36</v>
      </c>
      <c r="D6508" s="2" t="s">
        <v>457</v>
      </c>
      <c r="E6508" s="2"/>
      <c r="F6508" s="2"/>
      <c r="G6508" s="2"/>
      <c r="H6508" s="2"/>
    </row>
    <row r="6509" spans="2:8">
      <c r="B6509" s="2" t="s">
        <v>6956</v>
      </c>
      <c r="C6509" s="2">
        <v>37</v>
      </c>
      <c r="D6509" s="2" t="s">
        <v>457</v>
      </c>
      <c r="E6509" s="2"/>
      <c r="F6509" s="2"/>
      <c r="G6509" s="2"/>
      <c r="H6509" s="2"/>
    </row>
    <row r="6510" spans="2:8">
      <c r="B6510" s="2" t="s">
        <v>6957</v>
      </c>
      <c r="C6510" s="2">
        <v>44</v>
      </c>
      <c r="D6510" s="2" t="s">
        <v>457</v>
      </c>
      <c r="E6510" s="2"/>
      <c r="F6510" s="2"/>
      <c r="G6510" s="2"/>
      <c r="H6510" s="2"/>
    </row>
    <row r="6511" spans="2:8">
      <c r="B6511" s="2" t="s">
        <v>6958</v>
      </c>
      <c r="C6511" s="2">
        <v>40</v>
      </c>
      <c r="D6511" s="2" t="s">
        <v>457</v>
      </c>
      <c r="E6511" s="2"/>
      <c r="F6511" s="2"/>
      <c r="G6511" s="2"/>
      <c r="H6511" s="2"/>
    </row>
    <row r="6512" spans="2:8">
      <c r="B6512" s="2" t="s">
        <v>6959</v>
      </c>
      <c r="C6512" s="2">
        <v>42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30</v>
      </c>
      <c r="D6513" s="2" t="s">
        <v>457</v>
      </c>
      <c r="E6513" s="2"/>
      <c r="F6513" s="2"/>
      <c r="G6513" s="2"/>
      <c r="H6513" s="2"/>
    </row>
    <row r="6514" spans="2:8">
      <c r="B6514" s="2" t="s">
        <v>6961</v>
      </c>
      <c r="C6514" s="2">
        <v>32</v>
      </c>
      <c r="D6514" s="2" t="s">
        <v>457</v>
      </c>
      <c r="E6514" s="2"/>
      <c r="F6514" s="2"/>
      <c r="G6514" s="2"/>
      <c r="H6514" s="2"/>
    </row>
    <row r="6515" spans="2:8">
      <c r="B6515" s="2" t="s">
        <v>6962</v>
      </c>
      <c r="C6515" s="2">
        <v>31</v>
      </c>
      <c r="D6515" s="2" t="s">
        <v>457</v>
      </c>
      <c r="E6515" s="2"/>
      <c r="F6515" s="2"/>
      <c r="G6515" s="2"/>
      <c r="H6515" s="2"/>
    </row>
    <row r="6516" spans="2:8">
      <c r="B6516" s="2" t="s">
        <v>6963</v>
      </c>
      <c r="C6516" s="2">
        <v>40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34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31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39</v>
      </c>
      <c r="D6523" s="2" t="s">
        <v>457</v>
      </c>
      <c r="E6523" s="2"/>
      <c r="F6523" s="2"/>
      <c r="G6523" s="2"/>
      <c r="H6523" s="2"/>
    </row>
    <row r="6524" spans="2:8">
      <c r="B6524" s="2" t="s">
        <v>6971</v>
      </c>
      <c r="C6524" s="2">
        <v>38</v>
      </c>
      <c r="D6524" s="2" t="s">
        <v>457</v>
      </c>
      <c r="E6524" s="2"/>
      <c r="F6524" s="2"/>
      <c r="G6524" s="2"/>
      <c r="H6524" s="2"/>
    </row>
    <row r="6525" spans="2:8">
      <c r="B6525" s="2" t="s">
        <v>6972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51</v>
      </c>
      <c r="D6527" s="2" t="s">
        <v>457</v>
      </c>
      <c r="E6527" s="2"/>
      <c r="F6527" s="2"/>
      <c r="G6527" s="2"/>
      <c r="H6527" s="2"/>
    </row>
    <row r="6528" spans="2:8">
      <c r="B6528" s="2" t="s">
        <v>6975</v>
      </c>
      <c r="C6528" s="2">
        <v>50</v>
      </c>
      <c r="D6528" s="2" t="s">
        <v>457</v>
      </c>
      <c r="E6528" s="2"/>
      <c r="F6528" s="2"/>
      <c r="G6528" s="2"/>
      <c r="H6528" s="2"/>
    </row>
    <row r="6529" spans="2:8">
      <c r="B6529" s="2" t="s">
        <v>6976</v>
      </c>
      <c r="C6529" s="2">
        <v>42</v>
      </c>
      <c r="D6529" s="2" t="s">
        <v>457</v>
      </c>
      <c r="E6529" s="2"/>
      <c r="F6529" s="2"/>
      <c r="G6529" s="2"/>
      <c r="H6529" s="2"/>
    </row>
    <row r="6530" spans="2:8">
      <c r="B6530" s="2" t="s">
        <v>6977</v>
      </c>
      <c r="C6530" s="2">
        <v>37</v>
      </c>
      <c r="D6530" s="2" t="s">
        <v>457</v>
      </c>
      <c r="E6530" s="2"/>
      <c r="F6530" s="2"/>
      <c r="G6530" s="2"/>
      <c r="H6530" s="2"/>
    </row>
    <row r="6531" spans="2:8">
      <c r="B6531" s="2" t="s">
        <v>6978</v>
      </c>
      <c r="C6531" s="2">
        <v>36</v>
      </c>
      <c r="D6531" s="2" t="s">
        <v>457</v>
      </c>
      <c r="E6531" s="2"/>
      <c r="F6531" s="2"/>
      <c r="G6531" s="2"/>
      <c r="H6531" s="2"/>
    </row>
    <row r="6532" spans="2:8">
      <c r="B6532" s="2" t="s">
        <v>6979</v>
      </c>
      <c r="C6532" s="2">
        <v>47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38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39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41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28</v>
      </c>
      <c r="D6536" s="2" t="s">
        <v>457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457</v>
      </c>
      <c r="E6537" s="2"/>
      <c r="F6537" s="2"/>
      <c r="G6537" s="2"/>
      <c r="H6537" s="2"/>
    </row>
    <row r="6538" spans="2:8">
      <c r="B6538" s="2" t="s">
        <v>6985</v>
      </c>
      <c r="C6538" s="2">
        <v>32</v>
      </c>
      <c r="D6538" s="2" t="s">
        <v>457</v>
      </c>
      <c r="E6538" s="2"/>
      <c r="F6538" s="2"/>
      <c r="G6538" s="2"/>
      <c r="H6538" s="2"/>
    </row>
    <row r="6539" spans="2:8">
      <c r="B6539" s="2" t="s">
        <v>6986</v>
      </c>
      <c r="C6539" s="2">
        <v>44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53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38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42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44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34</v>
      </c>
      <c r="D6548" s="2" t="s">
        <v>457</v>
      </c>
      <c r="E6548" s="2"/>
      <c r="F6548" s="2"/>
      <c r="G6548" s="2"/>
      <c r="H6548" s="2"/>
    </row>
    <row r="6549" spans="2:8">
      <c r="B6549" s="2" t="s">
        <v>6996</v>
      </c>
      <c r="C6549" s="2">
        <v>33</v>
      </c>
      <c r="D6549" s="2" t="s">
        <v>457</v>
      </c>
      <c r="E6549" s="2"/>
      <c r="F6549" s="2"/>
      <c r="G6549" s="2"/>
      <c r="H6549" s="2"/>
    </row>
    <row r="6550" spans="2:8">
      <c r="B6550" s="2" t="s">
        <v>6997</v>
      </c>
      <c r="C6550" s="2">
        <v>32</v>
      </c>
      <c r="D6550" s="2" t="s">
        <v>457</v>
      </c>
      <c r="E6550" s="2"/>
      <c r="F6550" s="2"/>
      <c r="G6550" s="2"/>
      <c r="H6550" s="2"/>
    </row>
    <row r="6551" spans="2:8">
      <c r="B6551" s="2" t="s">
        <v>6998</v>
      </c>
      <c r="C6551" s="2">
        <v>39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44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41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42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42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44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42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21</v>
      </c>
      <c r="D6561" s="2" t="s">
        <v>457</v>
      </c>
      <c r="E6561" s="2"/>
      <c r="F6561" s="2"/>
      <c r="G6561" s="2"/>
      <c r="H6561" s="2"/>
    </row>
    <row r="6562" spans="2:8">
      <c r="B6562" s="2" t="s">
        <v>7009</v>
      </c>
      <c r="C6562" s="2">
        <v>21</v>
      </c>
      <c r="D6562" s="2" t="s">
        <v>457</v>
      </c>
      <c r="E6562" s="2"/>
      <c r="F6562" s="2"/>
      <c r="G6562" s="2"/>
      <c r="H6562" s="2"/>
    </row>
    <row r="6563" spans="2:8">
      <c r="B6563" s="2" t="s">
        <v>7010</v>
      </c>
      <c r="C6563" s="2">
        <v>20</v>
      </c>
      <c r="D6563" s="2" t="s">
        <v>457</v>
      </c>
      <c r="E6563" s="2"/>
      <c r="F6563" s="2"/>
      <c r="G6563" s="2"/>
      <c r="H6563" s="2"/>
    </row>
    <row r="6564" spans="2:8">
      <c r="B6564" s="2" t="s">
        <v>7011</v>
      </c>
      <c r="C6564" s="2">
        <v>18</v>
      </c>
      <c r="D6564" s="2" t="s">
        <v>457</v>
      </c>
      <c r="E6564" s="2"/>
      <c r="F6564" s="2"/>
      <c r="G6564" s="2"/>
      <c r="H6564" s="2"/>
    </row>
    <row r="6565" spans="2:8">
      <c r="B6565" s="2" t="s">
        <v>7012</v>
      </c>
      <c r="C6565" s="2">
        <v>12</v>
      </c>
      <c r="D6565" s="2" t="s">
        <v>457</v>
      </c>
      <c r="E6565" s="2"/>
      <c r="F6565" s="2"/>
      <c r="G6565" s="2"/>
      <c r="H6565" s="2"/>
    </row>
    <row r="6566" spans="2:8">
      <c r="B6566" s="2" t="s">
        <v>7013</v>
      </c>
      <c r="C6566" s="2">
        <v>10</v>
      </c>
      <c r="D6566" s="2" t="s">
        <v>457</v>
      </c>
      <c r="E6566" s="2"/>
      <c r="F6566" s="2"/>
      <c r="G6566" s="2"/>
      <c r="H6566" s="2"/>
    </row>
    <row r="6567" spans="2:8">
      <c r="B6567" s="2" t="s">
        <v>7014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45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47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18</v>
      </c>
      <c r="D6571" s="2" t="s">
        <v>457</v>
      </c>
      <c r="E6571" s="2"/>
      <c r="F6571" s="2"/>
      <c r="G6571" s="2"/>
      <c r="H6571" s="2"/>
    </row>
    <row r="6572" spans="2:8">
      <c r="B6572" s="2" t="s">
        <v>7019</v>
      </c>
      <c r="C6572" s="2">
        <v>34</v>
      </c>
      <c r="D6572" s="2" t="s">
        <v>457</v>
      </c>
      <c r="E6572" s="2"/>
      <c r="F6572" s="2"/>
      <c r="G6572" s="2"/>
      <c r="H6572" s="2"/>
    </row>
    <row r="6573" spans="2:8">
      <c r="B6573" s="2" t="s">
        <v>7020</v>
      </c>
      <c r="C6573" s="2">
        <v>34</v>
      </c>
      <c r="D6573" s="2" t="s">
        <v>457</v>
      </c>
      <c r="E6573" s="2"/>
      <c r="F6573" s="2"/>
      <c r="G6573" s="2"/>
      <c r="H6573" s="2"/>
    </row>
    <row r="6574" spans="2:8">
      <c r="B6574" s="2" t="s">
        <v>7021</v>
      </c>
      <c r="C6574" s="2">
        <v>33</v>
      </c>
      <c r="D6574" s="2" t="s">
        <v>457</v>
      </c>
      <c r="E6574" s="2"/>
      <c r="F6574" s="2"/>
      <c r="G6574" s="2"/>
      <c r="H6574" s="2"/>
    </row>
    <row r="6575" spans="2:8">
      <c r="B6575" s="2" t="s">
        <v>7022</v>
      </c>
      <c r="C6575" s="2">
        <v>42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44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44</v>
      </c>
      <c r="D6577" s="2" t="s">
        <v>457</v>
      </c>
      <c r="E6577" s="2"/>
      <c r="F6577" s="2"/>
      <c r="G6577" s="2"/>
      <c r="H6577" s="2"/>
    </row>
    <row r="6578" spans="2:8">
      <c r="B6578" s="2" t="s">
        <v>7025</v>
      </c>
      <c r="C6578" s="2">
        <v>44</v>
      </c>
      <c r="D6578" s="2" t="s">
        <v>457</v>
      </c>
      <c r="E6578" s="2"/>
      <c r="F6578" s="2"/>
      <c r="G6578" s="2"/>
      <c r="H6578" s="2"/>
    </row>
    <row r="6579" spans="2:8">
      <c r="B6579" s="2" t="s">
        <v>7026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37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24</v>
      </c>
      <c r="D6582" s="2" t="s">
        <v>457</v>
      </c>
      <c r="E6582" s="2"/>
      <c r="F6582" s="2"/>
      <c r="G6582" s="2"/>
      <c r="H6582" s="2"/>
    </row>
    <row r="6583" spans="2:8">
      <c r="B6583" s="2" t="s">
        <v>7030</v>
      </c>
      <c r="C6583" s="2">
        <v>15</v>
      </c>
      <c r="D6583" s="2" t="s">
        <v>457</v>
      </c>
      <c r="E6583" s="2"/>
      <c r="F6583" s="2"/>
      <c r="G6583" s="2"/>
      <c r="H6583" s="2"/>
    </row>
    <row r="6584" spans="2:8">
      <c r="B6584" s="2" t="s">
        <v>7031</v>
      </c>
      <c r="C6584" s="2">
        <v>10</v>
      </c>
      <c r="D6584" s="2" t="s">
        <v>457</v>
      </c>
      <c r="E6584" s="2"/>
      <c r="F6584" s="2"/>
      <c r="G6584" s="2"/>
      <c r="H6584" s="2"/>
    </row>
    <row r="6585" spans="2:8">
      <c r="B6585" s="2" t="s">
        <v>7032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45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32</v>
      </c>
      <c r="D6594" s="2" t="s">
        <v>457</v>
      </c>
      <c r="E6594" s="2"/>
      <c r="F6594" s="2"/>
      <c r="G6594" s="2"/>
      <c r="H6594" s="2"/>
    </row>
    <row r="6595" spans="2:8">
      <c r="B6595" s="2" t="s">
        <v>7042</v>
      </c>
      <c r="C6595" s="2">
        <v>30</v>
      </c>
      <c r="D6595" s="2" t="s">
        <v>457</v>
      </c>
      <c r="E6595" s="2"/>
      <c r="F6595" s="2"/>
      <c r="G6595" s="2"/>
      <c r="H6595" s="2"/>
    </row>
    <row r="6596" spans="2:8">
      <c r="B6596" s="2" t="s">
        <v>7043</v>
      </c>
      <c r="C6596" s="2">
        <v>39</v>
      </c>
      <c r="D6596" s="2" t="s">
        <v>457</v>
      </c>
      <c r="E6596" s="2"/>
      <c r="F6596" s="2"/>
      <c r="G6596" s="2"/>
      <c r="H6596" s="2"/>
    </row>
    <row r="6597" spans="2:8">
      <c r="B6597" s="2" t="s">
        <v>7044</v>
      </c>
      <c r="C6597" s="2">
        <v>40</v>
      </c>
      <c r="D6597" s="2" t="s">
        <v>457</v>
      </c>
      <c r="E6597" s="2"/>
      <c r="F6597" s="2"/>
      <c r="G6597" s="2"/>
      <c r="H6597" s="2"/>
    </row>
    <row r="6598" spans="2:8">
      <c r="B6598" s="2" t="s">
        <v>7045</v>
      </c>
      <c r="C6598" s="2">
        <v>22</v>
      </c>
      <c r="D6598" s="2" t="s">
        <v>457</v>
      </c>
      <c r="E6598" s="2"/>
      <c r="F6598" s="2"/>
      <c r="G6598" s="2"/>
      <c r="H6598" s="2"/>
    </row>
    <row r="6599" spans="2:8">
      <c r="B6599" s="2" t="s">
        <v>7046</v>
      </c>
      <c r="C6599" s="2">
        <v>22</v>
      </c>
      <c r="D6599" s="2" t="s">
        <v>457</v>
      </c>
      <c r="E6599" s="2"/>
      <c r="F6599" s="2"/>
      <c r="G6599" s="2"/>
      <c r="H6599" s="2"/>
    </row>
    <row r="6600" spans="2:8">
      <c r="B6600" s="2" t="s">
        <v>7047</v>
      </c>
      <c r="C6600" s="2">
        <v>38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37</v>
      </c>
      <c r="D6601" s="2" t="s">
        <v>457</v>
      </c>
      <c r="E6601" s="2"/>
      <c r="F6601" s="2"/>
      <c r="G6601" s="2"/>
      <c r="H6601" s="2"/>
    </row>
    <row r="6602" spans="2:8">
      <c r="B6602" s="2" t="s">
        <v>7049</v>
      </c>
      <c r="C6602" s="2">
        <v>38</v>
      </c>
      <c r="D6602" s="2" t="s">
        <v>457</v>
      </c>
      <c r="E6602" s="2"/>
      <c r="F6602" s="2"/>
      <c r="G6602" s="2"/>
      <c r="H6602" s="2"/>
    </row>
    <row r="6603" spans="2:8">
      <c r="B6603" s="2" t="s">
        <v>7050</v>
      </c>
      <c r="C6603" s="2">
        <v>40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49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24</v>
      </c>
      <c r="D6605" s="2" t="s">
        <v>457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457</v>
      </c>
      <c r="E6606" s="2"/>
      <c r="F6606" s="2"/>
      <c r="G6606" s="2"/>
      <c r="H6606" s="2"/>
    </row>
    <row r="6607" spans="2:8">
      <c r="B6607" s="2" t="s">
        <v>7054</v>
      </c>
      <c r="C6607" s="2">
        <v>26</v>
      </c>
      <c r="D6607" s="2" t="s">
        <v>457</v>
      </c>
      <c r="E6607" s="2"/>
      <c r="F6607" s="2"/>
      <c r="G6607" s="2"/>
      <c r="H6607" s="2"/>
    </row>
    <row r="6608" spans="2:8">
      <c r="B6608" s="2" t="s">
        <v>7055</v>
      </c>
      <c r="C6608" s="2">
        <v>36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38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39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48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38</v>
      </c>
      <c r="D6612" s="2" t="s">
        <v>457</v>
      </c>
      <c r="E6612" s="2"/>
      <c r="F6612" s="2"/>
      <c r="G6612" s="2"/>
      <c r="H6612" s="2"/>
    </row>
    <row r="6613" spans="2:8">
      <c r="B6613" s="2" t="s">
        <v>7060</v>
      </c>
      <c r="C6613" s="2">
        <v>38</v>
      </c>
      <c r="D6613" s="2" t="s">
        <v>457</v>
      </c>
      <c r="E6613" s="2"/>
      <c r="F6613" s="2"/>
      <c r="G6613" s="2"/>
      <c r="H6613" s="2"/>
    </row>
    <row r="6614" spans="2:8">
      <c r="B6614" s="2" t="s">
        <v>7061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47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43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23</v>
      </c>
      <c r="D6617" s="2" t="s">
        <v>457</v>
      </c>
      <c r="E6617" s="2"/>
      <c r="F6617" s="2"/>
      <c r="G6617" s="2"/>
      <c r="H6617" s="2"/>
    </row>
    <row r="6618" spans="2:8">
      <c r="B6618" s="2" t="s">
        <v>7065</v>
      </c>
      <c r="C6618" s="2">
        <v>30</v>
      </c>
      <c r="D6618" s="2" t="s">
        <v>457</v>
      </c>
      <c r="E6618" s="2"/>
      <c r="F6618" s="2"/>
      <c r="G6618" s="2"/>
      <c r="H6618" s="2"/>
    </row>
    <row r="6619" spans="2:8">
      <c r="B6619" s="2" t="s">
        <v>7066</v>
      </c>
      <c r="C6619" s="2">
        <v>34</v>
      </c>
      <c r="D6619" s="2" t="s">
        <v>457</v>
      </c>
      <c r="E6619" s="2"/>
      <c r="F6619" s="2"/>
      <c r="G6619" s="2"/>
      <c r="H6619" s="2"/>
    </row>
    <row r="6620" spans="2:8">
      <c r="B6620" s="2" t="s">
        <v>7067</v>
      </c>
      <c r="C6620" s="2">
        <v>32</v>
      </c>
      <c r="D6620" s="2" t="s">
        <v>457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457</v>
      </c>
      <c r="E6621" s="2"/>
      <c r="F6621" s="2"/>
      <c r="G6621" s="2"/>
      <c r="H6621" s="2"/>
    </row>
    <row r="6622" spans="2:8">
      <c r="B6622" s="2" t="s">
        <v>7069</v>
      </c>
      <c r="C6622" s="2">
        <v>12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41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46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40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38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41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40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36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38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25</v>
      </c>
      <c r="D6632" s="2" t="s">
        <v>457</v>
      </c>
      <c r="E6632" s="2"/>
      <c r="F6632" s="2"/>
      <c r="G6632" s="2"/>
      <c r="H6632" s="2"/>
    </row>
    <row r="6633" spans="2:8">
      <c r="B6633" s="2" t="s">
        <v>7080</v>
      </c>
      <c r="C6633" s="2">
        <v>27</v>
      </c>
      <c r="D6633" s="2" t="s">
        <v>457</v>
      </c>
      <c r="E6633" s="2"/>
      <c r="F6633" s="2"/>
      <c r="G6633" s="2"/>
      <c r="H6633" s="2"/>
    </row>
    <row r="6634" spans="2:8">
      <c r="B6634" s="2" t="s">
        <v>7081</v>
      </c>
      <c r="C6634" s="2">
        <v>36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40</v>
      </c>
      <c r="D6635" s="2" t="s">
        <v>457</v>
      </c>
      <c r="E6635" s="2"/>
      <c r="F6635" s="2"/>
      <c r="G6635" s="2"/>
      <c r="H6635" s="2"/>
    </row>
    <row r="6636" spans="2:8">
      <c r="B6636" s="2" t="s">
        <v>7083</v>
      </c>
      <c r="C6636" s="2">
        <v>40</v>
      </c>
      <c r="D6636" s="2" t="s">
        <v>457</v>
      </c>
      <c r="E6636" s="2"/>
      <c r="F6636" s="2"/>
      <c r="G6636" s="2"/>
      <c r="H6636" s="2"/>
    </row>
    <row r="6637" spans="2:8">
      <c r="B6637" s="2" t="s">
        <v>7084</v>
      </c>
      <c r="C6637" s="2">
        <v>33</v>
      </c>
      <c r="D6637" s="2" t="s">
        <v>457</v>
      </c>
      <c r="E6637" s="2"/>
      <c r="F6637" s="2"/>
      <c r="G6637" s="2"/>
      <c r="H6637" s="2"/>
    </row>
    <row r="6638" spans="2:8">
      <c r="B6638" s="2" t="s">
        <v>7085</v>
      </c>
      <c r="C6638" s="2">
        <v>34</v>
      </c>
      <c r="D6638" s="2" t="s">
        <v>457</v>
      </c>
      <c r="E6638" s="2"/>
      <c r="F6638" s="2"/>
      <c r="G6638" s="2"/>
      <c r="H6638" s="2"/>
    </row>
    <row r="6639" spans="2:8">
      <c r="B6639" s="2" t="s">
        <v>7086</v>
      </c>
      <c r="C6639" s="2">
        <v>38</v>
      </c>
      <c r="D6639" s="2" t="s">
        <v>457</v>
      </c>
      <c r="E6639" s="2"/>
      <c r="F6639" s="2"/>
      <c r="G6639" s="2"/>
      <c r="H6639" s="2"/>
    </row>
    <row r="6640" spans="2:8">
      <c r="B6640" s="2" t="s">
        <v>7087</v>
      </c>
      <c r="C6640" s="2">
        <v>34</v>
      </c>
      <c r="D6640" s="2" t="s">
        <v>457</v>
      </c>
      <c r="E6640" s="2"/>
      <c r="F6640" s="2"/>
      <c r="G6640" s="2"/>
      <c r="H6640" s="2"/>
    </row>
    <row r="6641" spans="2:8">
      <c r="B6641" s="2" t="s">
        <v>7088</v>
      </c>
      <c r="C6641" s="2">
        <v>33</v>
      </c>
      <c r="D6641" s="2" t="s">
        <v>457</v>
      </c>
      <c r="E6641" s="2"/>
      <c r="F6641" s="2"/>
      <c r="G6641" s="2"/>
      <c r="H6641" s="2"/>
    </row>
    <row r="6642" spans="2:8">
      <c r="B6642" s="2" t="s">
        <v>7089</v>
      </c>
      <c r="C6642" s="2">
        <v>32</v>
      </c>
      <c r="D6642" s="2" t="s">
        <v>457</v>
      </c>
      <c r="E6642" s="2"/>
      <c r="F6642" s="2"/>
      <c r="G6642" s="2"/>
      <c r="H6642" s="2"/>
    </row>
    <row r="6643" spans="2:8">
      <c r="B6643" s="2" t="s">
        <v>7090</v>
      </c>
      <c r="C6643" s="2">
        <v>36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37</v>
      </c>
      <c r="D6646" s="2" t="s">
        <v>457</v>
      </c>
      <c r="E6646" s="2"/>
      <c r="F6646" s="2"/>
      <c r="G6646" s="2"/>
      <c r="H6646" s="2"/>
    </row>
    <row r="6647" spans="2:8">
      <c r="B6647" s="2" t="s">
        <v>7094</v>
      </c>
      <c r="C6647" s="2">
        <v>13</v>
      </c>
      <c r="D6647" s="2" t="s">
        <v>457</v>
      </c>
      <c r="E6647" s="2"/>
      <c r="F6647" s="2"/>
      <c r="G6647" s="2"/>
      <c r="H6647" s="2"/>
    </row>
    <row r="6648" spans="2:8">
      <c r="B6648" s="2" t="s">
        <v>7095</v>
      </c>
      <c r="C6648" s="2">
        <v>37</v>
      </c>
      <c r="D6648" s="2" t="s">
        <v>457</v>
      </c>
      <c r="E6648" s="2"/>
      <c r="F6648" s="2"/>
      <c r="G6648" s="2"/>
      <c r="H6648" s="2"/>
    </row>
    <row r="6649" spans="2:8">
      <c r="B6649" s="2" t="s">
        <v>7096</v>
      </c>
      <c r="C6649" s="2">
        <v>40</v>
      </c>
      <c r="D6649" s="2" t="s">
        <v>457</v>
      </c>
      <c r="E6649" s="2"/>
      <c r="F6649" s="2"/>
      <c r="G6649" s="2"/>
      <c r="H6649" s="2"/>
    </row>
    <row r="6650" spans="2:8">
      <c r="B6650" s="2" t="s">
        <v>7097</v>
      </c>
      <c r="C6650" s="2">
        <v>42</v>
      </c>
      <c r="D6650" s="2" t="s">
        <v>457</v>
      </c>
      <c r="E6650" s="2"/>
      <c r="F6650" s="2"/>
      <c r="G6650" s="2"/>
      <c r="H6650" s="2"/>
    </row>
    <row r="6651" spans="2:8">
      <c r="B6651" s="2" t="s">
        <v>7098</v>
      </c>
      <c r="C6651" s="2">
        <v>43</v>
      </c>
      <c r="D6651" s="2" t="s">
        <v>457</v>
      </c>
      <c r="E6651" s="2"/>
      <c r="F6651" s="2"/>
      <c r="G6651" s="2"/>
      <c r="H6651" s="2"/>
    </row>
    <row r="6652" spans="2:8">
      <c r="B6652" s="2" t="s">
        <v>7099</v>
      </c>
      <c r="C6652" s="2">
        <v>42</v>
      </c>
      <c r="D6652" s="2" t="s">
        <v>457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457</v>
      </c>
      <c r="E6653" s="2"/>
      <c r="F6653" s="2"/>
      <c r="G6653" s="2"/>
      <c r="H6653" s="2"/>
    </row>
    <row r="6654" spans="2:8">
      <c r="B6654" s="2" t="s">
        <v>7101</v>
      </c>
      <c r="C6654" s="2">
        <v>30</v>
      </c>
      <c r="D6654" s="2" t="s">
        <v>457</v>
      </c>
      <c r="E6654" s="2"/>
      <c r="F6654" s="2"/>
      <c r="G6654" s="2"/>
      <c r="H6654" s="2"/>
    </row>
    <row r="6655" spans="2:8">
      <c r="B6655" s="2" t="s">
        <v>7102</v>
      </c>
      <c r="C6655" s="2">
        <v>45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45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41</v>
      </c>
      <c r="D6659" s="2" t="s">
        <v>457</v>
      </c>
      <c r="E6659" s="2"/>
      <c r="F6659" s="2"/>
      <c r="G6659" s="2"/>
      <c r="H6659" s="2"/>
    </row>
    <row r="6660" spans="2:8">
      <c r="B6660" s="2" t="s">
        <v>7107</v>
      </c>
      <c r="C6660" s="2">
        <v>51</v>
      </c>
      <c r="D6660" s="2" t="s">
        <v>457</v>
      </c>
      <c r="E6660" s="2"/>
      <c r="F6660" s="2"/>
      <c r="G6660" s="2"/>
      <c r="H6660" s="2"/>
    </row>
    <row r="6661" spans="2:8">
      <c r="B6661" s="2" t="s">
        <v>7108</v>
      </c>
      <c r="C6661" s="2">
        <v>48</v>
      </c>
      <c r="D6661" s="2" t="s">
        <v>457</v>
      </c>
      <c r="E6661" s="2"/>
      <c r="F6661" s="2"/>
      <c r="G6661" s="2"/>
      <c r="H6661" s="2"/>
    </row>
    <row r="6662" spans="2:8">
      <c r="B6662" s="2" t="s">
        <v>7109</v>
      </c>
      <c r="C6662" s="2">
        <v>47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41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42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47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35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5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33</v>
      </c>
      <c r="D6668" s="2" t="s">
        <v>457</v>
      </c>
      <c r="E6668" s="2"/>
      <c r="F6668" s="2"/>
      <c r="G6668" s="2"/>
      <c r="H6668" s="2"/>
    </row>
    <row r="6669" spans="2:8">
      <c r="B6669" s="2" t="s">
        <v>7116</v>
      </c>
      <c r="C6669" s="2">
        <v>35</v>
      </c>
      <c r="D6669" s="2" t="s">
        <v>457</v>
      </c>
      <c r="E6669" s="2"/>
      <c r="F6669" s="2"/>
      <c r="G6669" s="2"/>
      <c r="H6669" s="2"/>
    </row>
    <row r="6670" spans="2:8">
      <c r="B6670" s="2" t="s">
        <v>7117</v>
      </c>
      <c r="C6670" s="2">
        <v>35</v>
      </c>
      <c r="D6670" s="2" t="s">
        <v>457</v>
      </c>
      <c r="E6670" s="2"/>
      <c r="F6670" s="2"/>
      <c r="G6670" s="2"/>
      <c r="H6670" s="2"/>
    </row>
    <row r="6671" spans="2:8">
      <c r="B6671" s="2" t="s">
        <v>7118</v>
      </c>
      <c r="C6671" s="2">
        <v>33</v>
      </c>
      <c r="D6671" s="2" t="s">
        <v>457</v>
      </c>
      <c r="E6671" s="2"/>
      <c r="F6671" s="2"/>
      <c r="G6671" s="2"/>
      <c r="H6671" s="2"/>
    </row>
    <row r="6672" spans="2:8">
      <c r="B6672" s="2" t="s">
        <v>7119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41</v>
      </c>
      <c r="D6674" s="2" t="s">
        <v>457</v>
      </c>
      <c r="E6674" s="2"/>
      <c r="F6674" s="2"/>
      <c r="G6674" s="2"/>
      <c r="H6674" s="2"/>
    </row>
    <row r="6675" spans="2:8">
      <c r="B6675" s="2" t="s">
        <v>7122</v>
      </c>
      <c r="C6675" s="2">
        <v>43</v>
      </c>
      <c r="D6675" s="2" t="s">
        <v>457</v>
      </c>
      <c r="E6675" s="2"/>
      <c r="F6675" s="2"/>
      <c r="G6675" s="2"/>
      <c r="H6675" s="2"/>
    </row>
    <row r="6676" spans="2:8">
      <c r="B6676" s="2" t="s">
        <v>7123</v>
      </c>
      <c r="C6676" s="2">
        <v>40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44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47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42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46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47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39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40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34</v>
      </c>
      <c r="D6684" s="2" t="s">
        <v>457</v>
      </c>
      <c r="E6684" s="2"/>
      <c r="F6684" s="2"/>
      <c r="G6684" s="2"/>
      <c r="H6684" s="2"/>
    </row>
    <row r="6685" spans="2:8">
      <c r="B6685" s="2" t="s">
        <v>7132</v>
      </c>
      <c r="C6685" s="2">
        <v>37</v>
      </c>
      <c r="D6685" s="2" t="s">
        <v>457</v>
      </c>
      <c r="E6685" s="2"/>
      <c r="F6685" s="2"/>
      <c r="G6685" s="2"/>
      <c r="H6685" s="2"/>
    </row>
    <row r="6686" spans="2:8">
      <c r="B6686" s="2" t="s">
        <v>7133</v>
      </c>
      <c r="C6686" s="2">
        <v>40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42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43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35</v>
      </c>
      <c r="D6689" s="2" t="s">
        <v>457</v>
      </c>
      <c r="E6689" s="2"/>
      <c r="F6689" s="2"/>
      <c r="G6689" s="2"/>
      <c r="H6689" s="2"/>
    </row>
    <row r="6690" spans="2:8">
      <c r="B6690" s="2" t="s">
        <v>7137</v>
      </c>
      <c r="C6690" s="2">
        <v>37</v>
      </c>
      <c r="D6690" s="2" t="s">
        <v>457</v>
      </c>
      <c r="E6690" s="2"/>
      <c r="F6690" s="2"/>
      <c r="G6690" s="2"/>
      <c r="H6690" s="2"/>
    </row>
    <row r="6691" spans="2:8">
      <c r="B6691" s="2" t="s">
        <v>7138</v>
      </c>
      <c r="C6691" s="2">
        <v>35</v>
      </c>
      <c r="D6691" s="2" t="s">
        <v>457</v>
      </c>
      <c r="E6691" s="2"/>
      <c r="F6691" s="2"/>
      <c r="G6691" s="2"/>
      <c r="H6691" s="2"/>
    </row>
    <row r="6692" spans="2:8">
      <c r="B6692" s="2" t="s">
        <v>7139</v>
      </c>
      <c r="C6692" s="2">
        <v>33</v>
      </c>
      <c r="D6692" s="2" t="s">
        <v>457</v>
      </c>
      <c r="E6692" s="2"/>
      <c r="F6692" s="2"/>
      <c r="G6692" s="2"/>
      <c r="H6692" s="2"/>
    </row>
    <row r="6693" spans="2:8">
      <c r="B6693" s="2" t="s">
        <v>7140</v>
      </c>
      <c r="C6693" s="2">
        <v>32</v>
      </c>
      <c r="D6693" s="2" t="s">
        <v>457</v>
      </c>
      <c r="E6693" s="2"/>
      <c r="F6693" s="2"/>
      <c r="G6693" s="2"/>
      <c r="H6693" s="2"/>
    </row>
    <row r="6694" spans="2:8">
      <c r="B6694" s="2" t="s">
        <v>7141</v>
      </c>
      <c r="C6694" s="2">
        <v>38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35</v>
      </c>
      <c r="D6695" s="2" t="s">
        <v>457</v>
      </c>
      <c r="E6695" s="2"/>
      <c r="F6695" s="2"/>
      <c r="G6695" s="2"/>
      <c r="H6695" s="2"/>
    </row>
    <row r="6696" spans="2:8">
      <c r="B6696" s="2" t="s">
        <v>7143</v>
      </c>
      <c r="C6696" s="2">
        <v>37</v>
      </c>
      <c r="D6696" s="2" t="s">
        <v>457</v>
      </c>
      <c r="E6696" s="2"/>
      <c r="F6696" s="2"/>
      <c r="G6696" s="2"/>
      <c r="H6696" s="2"/>
    </row>
    <row r="6697" spans="2:8">
      <c r="B6697" s="2" t="s">
        <v>7144</v>
      </c>
      <c r="C6697" s="2">
        <v>36</v>
      </c>
      <c r="D6697" s="2" t="s">
        <v>457</v>
      </c>
      <c r="E6697" s="2"/>
      <c r="F6697" s="2"/>
      <c r="G6697" s="2"/>
      <c r="H6697" s="2"/>
    </row>
    <row r="6698" spans="2:8">
      <c r="B6698" s="2" t="s">
        <v>7145</v>
      </c>
      <c r="C6698" s="2">
        <v>37</v>
      </c>
      <c r="D6698" s="2" t="s">
        <v>457</v>
      </c>
      <c r="E6698" s="2"/>
      <c r="F6698" s="2"/>
      <c r="G6698" s="2"/>
      <c r="H6698" s="2"/>
    </row>
    <row r="6699" spans="2:8">
      <c r="B6699" s="2" t="s">
        <v>7146</v>
      </c>
      <c r="C6699" s="2">
        <v>40</v>
      </c>
      <c r="D6699" s="2" t="s">
        <v>457</v>
      </c>
      <c r="E6699" s="2"/>
      <c r="F6699" s="2"/>
      <c r="G6699" s="2"/>
      <c r="H6699" s="2"/>
    </row>
    <row r="6700" spans="2:8">
      <c r="B6700" s="2" t="s">
        <v>7147</v>
      </c>
      <c r="C6700" s="2">
        <v>40</v>
      </c>
      <c r="D6700" s="2" t="s">
        <v>457</v>
      </c>
      <c r="E6700" s="2"/>
      <c r="F6700" s="2"/>
      <c r="G6700" s="2"/>
      <c r="H6700" s="2"/>
    </row>
    <row r="6701" spans="2:8">
      <c r="B6701" s="2" t="s">
        <v>7148</v>
      </c>
      <c r="C6701" s="2">
        <v>37</v>
      </c>
      <c r="D6701" s="2" t="s">
        <v>457</v>
      </c>
      <c r="E6701" s="2"/>
      <c r="F6701" s="2"/>
      <c r="G6701" s="2"/>
      <c r="H6701" s="2"/>
    </row>
    <row r="6702" spans="2:8">
      <c r="B6702" s="2" t="s">
        <v>7149</v>
      </c>
      <c r="C6702" s="2">
        <v>49</v>
      </c>
      <c r="D6702" s="2" t="s">
        <v>457</v>
      </c>
      <c r="E6702" s="2"/>
      <c r="F6702" s="2"/>
      <c r="G6702" s="2"/>
      <c r="H6702" s="2"/>
    </row>
    <row r="6703" spans="2:8">
      <c r="B6703" s="2" t="s">
        <v>7150</v>
      </c>
      <c r="C6703" s="2">
        <v>48</v>
      </c>
      <c r="D6703" s="2" t="s">
        <v>457</v>
      </c>
      <c r="E6703" s="2"/>
      <c r="F6703" s="2"/>
      <c r="G6703" s="2"/>
      <c r="H6703" s="2"/>
    </row>
    <row r="6704" spans="2:8">
      <c r="B6704" s="2" t="s">
        <v>7151</v>
      </c>
      <c r="C6704" s="2">
        <v>45</v>
      </c>
      <c r="D6704" s="2" t="s">
        <v>457</v>
      </c>
      <c r="E6704" s="2"/>
      <c r="F6704" s="2"/>
      <c r="G6704" s="2"/>
      <c r="H6704" s="2"/>
    </row>
    <row r="6705" spans="2:8">
      <c r="B6705" s="2" t="s">
        <v>7152</v>
      </c>
      <c r="C6705" s="2">
        <v>39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40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35</v>
      </c>
      <c r="D6707" s="2" t="s">
        <v>457</v>
      </c>
      <c r="E6707" s="2"/>
      <c r="F6707" s="2"/>
      <c r="G6707" s="2"/>
      <c r="H6707" s="2"/>
    </row>
    <row r="6708" spans="2:8">
      <c r="B6708" s="2" t="s">
        <v>7155</v>
      </c>
      <c r="C6708" s="2">
        <v>35</v>
      </c>
      <c r="D6708" s="2" t="s">
        <v>457</v>
      </c>
      <c r="E6708" s="2"/>
      <c r="F6708" s="2"/>
      <c r="G6708" s="2"/>
      <c r="H6708" s="2"/>
    </row>
    <row r="6709" spans="2:8">
      <c r="B6709" s="2" t="s">
        <v>7156</v>
      </c>
      <c r="C6709" s="2">
        <v>33</v>
      </c>
      <c r="D6709" s="2" t="s">
        <v>457</v>
      </c>
      <c r="E6709" s="2"/>
      <c r="F6709" s="2"/>
      <c r="G6709" s="2"/>
      <c r="H6709" s="2"/>
    </row>
    <row r="6710" spans="2:8">
      <c r="B6710" s="2" t="s">
        <v>7157</v>
      </c>
      <c r="C6710" s="2">
        <v>37</v>
      </c>
      <c r="D6710" s="2" t="s">
        <v>457</v>
      </c>
      <c r="E6710" s="2"/>
      <c r="F6710" s="2"/>
      <c r="G6710" s="2"/>
      <c r="H6710" s="2"/>
    </row>
    <row r="6711" spans="2:8">
      <c r="B6711" s="2" t="s">
        <v>7158</v>
      </c>
      <c r="C6711" s="2">
        <v>38</v>
      </c>
      <c r="D6711" s="2" t="s">
        <v>457</v>
      </c>
      <c r="E6711" s="2"/>
      <c r="F6711" s="2"/>
      <c r="G6711" s="2"/>
      <c r="H6711" s="2"/>
    </row>
    <row r="6712" spans="2:8">
      <c r="B6712" s="2" t="s">
        <v>7159</v>
      </c>
      <c r="C6712" s="2">
        <v>18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38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42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39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11</v>
      </c>
      <c r="D6717" s="2" t="s">
        <v>457</v>
      </c>
      <c r="E6717" s="2"/>
      <c r="F6717" s="2"/>
      <c r="G6717" s="2"/>
      <c r="H6717" s="2"/>
    </row>
    <row r="6718" spans="2:8">
      <c r="B6718" s="2" t="s">
        <v>7165</v>
      </c>
      <c r="C6718" s="2">
        <v>23</v>
      </c>
      <c r="D6718" s="2" t="s">
        <v>457</v>
      </c>
      <c r="E6718" s="2"/>
      <c r="F6718" s="2"/>
      <c r="G6718" s="2"/>
      <c r="H6718" s="2"/>
    </row>
    <row r="6719" spans="2:8">
      <c r="B6719" s="2" t="s">
        <v>7166</v>
      </c>
      <c r="C6719" s="2">
        <v>32</v>
      </c>
      <c r="D6719" s="2" t="s">
        <v>457</v>
      </c>
      <c r="E6719" s="2"/>
      <c r="F6719" s="2"/>
      <c r="G6719" s="2"/>
      <c r="H6719" s="2"/>
    </row>
    <row r="6720" spans="2:8">
      <c r="B6720" s="2" t="s">
        <v>7167</v>
      </c>
      <c r="C6720" s="2">
        <v>31</v>
      </c>
      <c r="D6720" s="2" t="s">
        <v>457</v>
      </c>
      <c r="E6720" s="2"/>
      <c r="F6720" s="2"/>
      <c r="G6720" s="2"/>
      <c r="H6720" s="2"/>
    </row>
    <row r="6721" spans="2:8">
      <c r="B6721" s="2" t="s">
        <v>7168</v>
      </c>
      <c r="C6721" s="2">
        <v>38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40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36</v>
      </c>
      <c r="D6723" s="2" t="s">
        <v>457</v>
      </c>
      <c r="E6723" s="2"/>
      <c r="F6723" s="2"/>
      <c r="G6723" s="2"/>
      <c r="H6723" s="2"/>
    </row>
    <row r="6724" spans="2:8">
      <c r="B6724" s="2" t="s">
        <v>7171</v>
      </c>
      <c r="C6724" s="2">
        <v>40</v>
      </c>
      <c r="D6724" s="2" t="s">
        <v>457</v>
      </c>
      <c r="E6724" s="2"/>
      <c r="F6724" s="2"/>
      <c r="G6724" s="2"/>
      <c r="H6724" s="2"/>
    </row>
    <row r="6725" spans="2:8">
      <c r="B6725" s="2" t="s">
        <v>7172</v>
      </c>
      <c r="C6725" s="2">
        <v>38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43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40</v>
      </c>
      <c r="D6729" s="2" t="s">
        <v>457</v>
      </c>
      <c r="E6729" s="2"/>
      <c r="F6729" s="2"/>
      <c r="G6729" s="2"/>
      <c r="H6729" s="2"/>
    </row>
    <row r="6730" spans="2:8">
      <c r="B6730" s="2" t="s">
        <v>7177</v>
      </c>
      <c r="C6730" s="2">
        <v>38</v>
      </c>
      <c r="D6730" s="2" t="s">
        <v>457</v>
      </c>
      <c r="E6730" s="2"/>
      <c r="F6730" s="2"/>
      <c r="G6730" s="2"/>
      <c r="H6730" s="2"/>
    </row>
    <row r="6731" spans="2:8">
      <c r="B6731" s="2" t="s">
        <v>7178</v>
      </c>
      <c r="C6731" s="2">
        <v>42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44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34</v>
      </c>
      <c r="D6733" s="2" t="s">
        <v>457</v>
      </c>
      <c r="E6733" s="2"/>
      <c r="F6733" s="2"/>
      <c r="G6733" s="2"/>
      <c r="H6733" s="2"/>
    </row>
    <row r="6734" spans="2:8">
      <c r="B6734" s="2" t="s">
        <v>7181</v>
      </c>
      <c r="C6734" s="2">
        <v>35</v>
      </c>
      <c r="D6734" s="2" t="s">
        <v>457</v>
      </c>
      <c r="E6734" s="2"/>
      <c r="F6734" s="2"/>
      <c r="G6734" s="2"/>
      <c r="H6734" s="2"/>
    </row>
    <row r="6735" spans="2:8">
      <c r="B6735" s="2" t="s">
        <v>7182</v>
      </c>
      <c r="C6735" s="2">
        <v>38</v>
      </c>
      <c r="D6735" s="2" t="s">
        <v>457</v>
      </c>
      <c r="E6735" s="2"/>
      <c r="F6735" s="2"/>
      <c r="G6735" s="2"/>
      <c r="H6735" s="2"/>
    </row>
    <row r="6736" spans="2:8">
      <c r="B6736" s="2" t="s">
        <v>7183</v>
      </c>
      <c r="C6736" s="2">
        <v>33</v>
      </c>
      <c r="D6736" s="2" t="s">
        <v>457</v>
      </c>
      <c r="E6736" s="2"/>
      <c r="F6736" s="2"/>
      <c r="G6736" s="2"/>
      <c r="H6736" s="2"/>
    </row>
    <row r="6737" spans="2:8">
      <c r="B6737" s="2" t="s">
        <v>7184</v>
      </c>
      <c r="C6737" s="2">
        <v>31</v>
      </c>
      <c r="D6737" s="2" t="s">
        <v>457</v>
      </c>
      <c r="E6737" s="2"/>
      <c r="F6737" s="2"/>
      <c r="G6737" s="2"/>
      <c r="H6737" s="2"/>
    </row>
    <row r="6738" spans="2:8">
      <c r="B6738" s="2" t="s">
        <v>7185</v>
      </c>
      <c r="C6738" s="2">
        <v>25</v>
      </c>
      <c r="D6738" s="2" t="s">
        <v>457</v>
      </c>
      <c r="E6738" s="2"/>
      <c r="F6738" s="2"/>
      <c r="G6738" s="2"/>
      <c r="H6738" s="2"/>
    </row>
    <row r="6739" spans="2:8">
      <c r="B6739" s="2" t="s">
        <v>7186</v>
      </c>
      <c r="C6739" s="2">
        <v>34</v>
      </c>
      <c r="D6739" s="2" t="s">
        <v>457</v>
      </c>
      <c r="E6739" s="2"/>
      <c r="F6739" s="2"/>
      <c r="G6739" s="2"/>
      <c r="H6739" s="2"/>
    </row>
    <row r="6740" spans="2:8">
      <c r="B6740" s="2" t="s">
        <v>7187</v>
      </c>
      <c r="C6740" s="2">
        <v>35</v>
      </c>
      <c r="D6740" s="2" t="s">
        <v>457</v>
      </c>
      <c r="E6740" s="2"/>
      <c r="F6740" s="2"/>
      <c r="G6740" s="2"/>
      <c r="H6740" s="2"/>
    </row>
    <row r="6741" spans="2:8">
      <c r="B6741" s="2" t="s">
        <v>7188</v>
      </c>
      <c r="C6741" s="2">
        <v>33</v>
      </c>
      <c r="D6741" s="2" t="s">
        <v>457</v>
      </c>
      <c r="E6741" s="2"/>
      <c r="F6741" s="2"/>
      <c r="G6741" s="2"/>
      <c r="H6741" s="2"/>
    </row>
    <row r="6742" spans="2:8">
      <c r="B6742" s="2" t="s">
        <v>7189</v>
      </c>
      <c r="C6742" s="2">
        <v>28</v>
      </c>
      <c r="D6742" s="2" t="s">
        <v>457</v>
      </c>
      <c r="E6742" s="2"/>
      <c r="F6742" s="2"/>
      <c r="G6742" s="2"/>
      <c r="H6742" s="2"/>
    </row>
    <row r="6743" spans="2:8">
      <c r="B6743" s="2" t="s">
        <v>7190</v>
      </c>
      <c r="C6743" s="2">
        <v>31</v>
      </c>
      <c r="D6743" s="2" t="s">
        <v>457</v>
      </c>
      <c r="E6743" s="2"/>
      <c r="F6743" s="2"/>
      <c r="G6743" s="2"/>
      <c r="H6743" s="2"/>
    </row>
    <row r="6744" spans="2:8">
      <c r="B6744" s="2" t="s">
        <v>7191</v>
      </c>
      <c r="C6744" s="2">
        <v>35</v>
      </c>
      <c r="D6744" s="2" t="s">
        <v>457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457</v>
      </c>
      <c r="E6745" s="2"/>
      <c r="F6745" s="2"/>
      <c r="G6745" s="2"/>
      <c r="H6745" s="2"/>
    </row>
    <row r="6746" spans="2:8">
      <c r="B6746" s="2" t="s">
        <v>7193</v>
      </c>
      <c r="C6746" s="2">
        <v>28</v>
      </c>
      <c r="D6746" s="2" t="s">
        <v>457</v>
      </c>
      <c r="E6746" s="2"/>
      <c r="F6746" s="2"/>
      <c r="G6746" s="2"/>
      <c r="H6746" s="2"/>
    </row>
    <row r="6747" spans="2:8">
      <c r="B6747" s="2" t="s">
        <v>7194</v>
      </c>
      <c r="C6747" s="2">
        <v>16</v>
      </c>
      <c r="D6747" s="2" t="s">
        <v>457</v>
      </c>
      <c r="E6747" s="2"/>
      <c r="F6747" s="2"/>
      <c r="G6747" s="2"/>
      <c r="H6747" s="2"/>
    </row>
    <row r="6748" spans="2:8">
      <c r="B6748" s="2" t="s">
        <v>7195</v>
      </c>
      <c r="C6748" s="2">
        <v>43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43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42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42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47</v>
      </c>
      <c r="D6752" s="2" t="s">
        <v>457</v>
      </c>
      <c r="E6752" s="2"/>
      <c r="F6752" s="2"/>
      <c r="G6752" s="2"/>
      <c r="H6752" s="2"/>
    </row>
    <row r="6753" spans="2:8">
      <c r="B6753" s="2" t="s">
        <v>7200</v>
      </c>
      <c r="C6753" s="2">
        <v>45</v>
      </c>
      <c r="D6753" s="2" t="s">
        <v>457</v>
      </c>
      <c r="E6753" s="2"/>
      <c r="F6753" s="2"/>
      <c r="G6753" s="2"/>
      <c r="H6753" s="2"/>
    </row>
    <row r="6754" spans="2:8">
      <c r="B6754" s="2" t="s">
        <v>7201</v>
      </c>
      <c r="C6754" s="2">
        <v>41</v>
      </c>
      <c r="D6754" s="2" t="s">
        <v>457</v>
      </c>
      <c r="E6754" s="2"/>
      <c r="F6754" s="2"/>
      <c r="G6754" s="2"/>
      <c r="H6754" s="2"/>
    </row>
    <row r="6755" spans="2:8">
      <c r="B6755" s="2" t="s">
        <v>7202</v>
      </c>
      <c r="C6755" s="2">
        <v>44</v>
      </c>
      <c r="D6755" s="2" t="s">
        <v>457</v>
      </c>
      <c r="E6755" s="2"/>
      <c r="F6755" s="2"/>
      <c r="G6755" s="2"/>
      <c r="H6755" s="2"/>
    </row>
    <row r="6756" spans="2:8">
      <c r="B6756" s="2" t="s">
        <v>7203</v>
      </c>
      <c r="C6756" s="2">
        <v>45</v>
      </c>
      <c r="D6756" s="2" t="s">
        <v>457</v>
      </c>
      <c r="E6756" s="2"/>
      <c r="F6756" s="2"/>
      <c r="G6756" s="2"/>
      <c r="H6756" s="2"/>
    </row>
    <row r="6757" spans="2:8">
      <c r="B6757" s="2" t="s">
        <v>7204</v>
      </c>
      <c r="C6757" s="2">
        <v>37</v>
      </c>
      <c r="D6757" s="2" t="s">
        <v>457</v>
      </c>
      <c r="E6757" s="2"/>
      <c r="F6757" s="2"/>
      <c r="G6757" s="2"/>
      <c r="H6757" s="2"/>
    </row>
    <row r="6758" spans="2:8">
      <c r="B6758" s="2" t="s">
        <v>7205</v>
      </c>
      <c r="C6758" s="2">
        <v>39</v>
      </c>
      <c r="D6758" s="2" t="s">
        <v>457</v>
      </c>
      <c r="E6758" s="2"/>
      <c r="F6758" s="2"/>
      <c r="G6758" s="2"/>
      <c r="H6758" s="2"/>
    </row>
    <row r="6759" spans="2:8">
      <c r="B6759" s="2" t="s">
        <v>7206</v>
      </c>
      <c r="C6759" s="2">
        <v>37</v>
      </c>
      <c r="D6759" s="2" t="s">
        <v>457</v>
      </c>
      <c r="E6759" s="2"/>
      <c r="F6759" s="2"/>
      <c r="G6759" s="2"/>
      <c r="H6759" s="2"/>
    </row>
    <row r="6760" spans="2:8">
      <c r="B6760" s="2" t="s">
        <v>7207</v>
      </c>
      <c r="C6760" s="2">
        <v>47</v>
      </c>
      <c r="D6760" s="2" t="s">
        <v>457</v>
      </c>
      <c r="E6760" s="2"/>
      <c r="F6760" s="2"/>
      <c r="G6760" s="2"/>
      <c r="H6760" s="2"/>
    </row>
    <row r="6761" spans="2:8">
      <c r="B6761" s="2" t="s">
        <v>7208</v>
      </c>
      <c r="C6761" s="2">
        <v>41</v>
      </c>
      <c r="D6761" s="2" t="s">
        <v>457</v>
      </c>
      <c r="E6761" s="2"/>
      <c r="F6761" s="2"/>
      <c r="G6761" s="2"/>
      <c r="H6761" s="2"/>
    </row>
    <row r="6762" spans="2:8">
      <c r="B6762" s="2" t="s">
        <v>7209</v>
      </c>
      <c r="C6762" s="2">
        <v>38</v>
      </c>
      <c r="D6762" s="2" t="s">
        <v>457</v>
      </c>
      <c r="E6762" s="2"/>
      <c r="F6762" s="2"/>
      <c r="G6762" s="2"/>
      <c r="H6762" s="2"/>
    </row>
    <row r="6763" spans="2:8">
      <c r="B6763" s="2" t="s">
        <v>7210</v>
      </c>
      <c r="C6763" s="2">
        <v>33</v>
      </c>
      <c r="D6763" s="2" t="s">
        <v>457</v>
      </c>
      <c r="E6763" s="2"/>
      <c r="F6763" s="2"/>
      <c r="G6763" s="2"/>
      <c r="H6763" s="2"/>
    </row>
    <row r="6764" spans="2:8">
      <c r="B6764" s="2" t="s">
        <v>7211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13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16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19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21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48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47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50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38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41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34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38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41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35</v>
      </c>
      <c r="D6777" s="2" t="s">
        <v>457</v>
      </c>
      <c r="E6777" s="2"/>
      <c r="F6777" s="2"/>
      <c r="G6777" s="2"/>
      <c r="H6777" s="2"/>
    </row>
    <row r="6778" spans="2:8">
      <c r="B6778" s="2" t="s">
        <v>7225</v>
      </c>
      <c r="C6778" s="2">
        <v>37</v>
      </c>
      <c r="D6778" s="2" t="s">
        <v>457</v>
      </c>
      <c r="E6778" s="2"/>
      <c r="F6778" s="2"/>
      <c r="G6778" s="2"/>
      <c r="H6778" s="2"/>
    </row>
    <row r="6779" spans="2:8">
      <c r="B6779" s="2" t="s">
        <v>7226</v>
      </c>
      <c r="C6779" s="2">
        <v>46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47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35</v>
      </c>
      <c r="D6781" s="2" t="s">
        <v>457</v>
      </c>
      <c r="E6781" s="2"/>
      <c r="F6781" s="2"/>
      <c r="G6781" s="2"/>
      <c r="H6781" s="2"/>
    </row>
    <row r="6782" spans="2:8">
      <c r="B6782" s="2" t="s">
        <v>7229</v>
      </c>
      <c r="C6782" s="2">
        <v>38</v>
      </c>
      <c r="D6782" s="2" t="s">
        <v>457</v>
      </c>
      <c r="E6782" s="2"/>
      <c r="F6782" s="2"/>
      <c r="G6782" s="2"/>
      <c r="H6782" s="2"/>
    </row>
    <row r="6783" spans="2:8">
      <c r="B6783" s="2" t="s">
        <v>7230</v>
      </c>
      <c r="C6783" s="2">
        <v>35</v>
      </c>
      <c r="D6783" s="2" t="s">
        <v>457</v>
      </c>
      <c r="E6783" s="2"/>
      <c r="F6783" s="2"/>
      <c r="G6783" s="2"/>
      <c r="H6783" s="2"/>
    </row>
    <row r="6784" spans="2:8">
      <c r="B6784" s="2" t="s">
        <v>7231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19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22</v>
      </c>
      <c r="D6791" s="2" t="s">
        <v>457</v>
      </c>
      <c r="E6791" s="2"/>
      <c r="F6791" s="2"/>
      <c r="G6791" s="2"/>
      <c r="H6791" s="2"/>
    </row>
    <row r="6792" spans="2:8">
      <c r="B6792" s="2" t="s">
        <v>7239</v>
      </c>
      <c r="C6792" s="2">
        <v>26</v>
      </c>
      <c r="D6792" s="2" t="s">
        <v>457</v>
      </c>
      <c r="E6792" s="2"/>
      <c r="F6792" s="2"/>
      <c r="G6792" s="2"/>
      <c r="H6792" s="2"/>
    </row>
    <row r="6793" spans="2:8">
      <c r="B6793" s="2" t="s">
        <v>7240</v>
      </c>
      <c r="C6793" s="2">
        <v>31</v>
      </c>
      <c r="D6793" s="2" t="s">
        <v>457</v>
      </c>
      <c r="E6793" s="2"/>
      <c r="F6793" s="2"/>
      <c r="G6793" s="2"/>
      <c r="H6793" s="2"/>
    </row>
    <row r="6794" spans="2:8">
      <c r="B6794" s="2" t="s">
        <v>7241</v>
      </c>
      <c r="C6794" s="2">
        <v>44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41</v>
      </c>
      <c r="D6795" s="2" t="s">
        <v>457</v>
      </c>
      <c r="E6795" s="2"/>
      <c r="F6795" s="2"/>
      <c r="G6795" s="2"/>
      <c r="H6795" s="2"/>
    </row>
    <row r="6796" spans="2:8">
      <c r="B6796" s="2" t="s">
        <v>7243</v>
      </c>
      <c r="C6796" s="2">
        <v>38</v>
      </c>
      <c r="D6796" s="2" t="s">
        <v>457</v>
      </c>
      <c r="E6796" s="2"/>
      <c r="F6796" s="2"/>
      <c r="G6796" s="2"/>
      <c r="H6796" s="2"/>
    </row>
    <row r="6797" spans="2:8">
      <c r="B6797" s="2" t="s">
        <v>7244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36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14</v>
      </c>
      <c r="D6803" s="2" t="s">
        <v>457</v>
      </c>
      <c r="E6803" s="2"/>
      <c r="F6803" s="2"/>
      <c r="G6803" s="2"/>
      <c r="H6803" s="2"/>
    </row>
    <row r="6804" spans="2:8">
      <c r="B6804" s="2" t="s">
        <v>7251</v>
      </c>
      <c r="C6804" s="2">
        <v>15</v>
      </c>
      <c r="D6804" s="2" t="s">
        <v>457</v>
      </c>
      <c r="E6804" s="2"/>
      <c r="F6804" s="2"/>
      <c r="G6804" s="2"/>
      <c r="H6804" s="2"/>
    </row>
    <row r="6805" spans="2:8">
      <c r="B6805" s="2" t="s">
        <v>7252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13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13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38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22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31</v>
      </c>
      <c r="D6819" s="2" t="s">
        <v>457</v>
      </c>
      <c r="E6819" s="2"/>
      <c r="F6819" s="2"/>
      <c r="G6819" s="2"/>
      <c r="H6819" s="2"/>
    </row>
    <row r="6820" spans="2:8">
      <c r="B6820" s="2" t="s">
        <v>7267</v>
      </c>
      <c r="C6820" s="2">
        <v>30</v>
      </c>
      <c r="D6820" s="2" t="s">
        <v>457</v>
      </c>
      <c r="E6820" s="2"/>
      <c r="F6820" s="2"/>
      <c r="G6820" s="2"/>
      <c r="H6820" s="2"/>
    </row>
    <row r="6821" spans="2:8">
      <c r="B6821" s="2" t="s">
        <v>7268</v>
      </c>
      <c r="C6821" s="2">
        <v>49</v>
      </c>
      <c r="D6821" s="2" t="s">
        <v>457</v>
      </c>
      <c r="E6821" s="2"/>
      <c r="F6821" s="2"/>
      <c r="G6821" s="2"/>
      <c r="H6821" s="2"/>
    </row>
    <row r="6822" spans="2:8">
      <c r="B6822" s="2" t="s">
        <v>7269</v>
      </c>
      <c r="C6822" s="2">
        <v>42</v>
      </c>
      <c r="D6822" s="2" t="s">
        <v>457</v>
      </c>
      <c r="E6822" s="2"/>
      <c r="F6822" s="2"/>
      <c r="G6822" s="2"/>
      <c r="H6822" s="2"/>
    </row>
    <row r="6823" spans="2:8">
      <c r="B6823" s="2" t="s">
        <v>7270</v>
      </c>
      <c r="C6823" s="2">
        <v>40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42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44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29</v>
      </c>
      <c r="D6826" s="2" t="s">
        <v>457</v>
      </c>
      <c r="E6826" s="2"/>
      <c r="F6826" s="2"/>
      <c r="G6826" s="2"/>
      <c r="H6826" s="2"/>
    </row>
    <row r="6827" spans="2:8">
      <c r="B6827" s="2" t="s">
        <v>7274</v>
      </c>
      <c r="C6827" s="2">
        <v>28</v>
      </c>
      <c r="D6827" s="2" t="s">
        <v>457</v>
      </c>
      <c r="E6827" s="2"/>
      <c r="F6827" s="2"/>
      <c r="G6827" s="2"/>
      <c r="H6827" s="2"/>
    </row>
    <row r="6828" spans="2:8">
      <c r="B6828" s="2" t="s">
        <v>7275</v>
      </c>
      <c r="C6828" s="2">
        <v>42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10</v>
      </c>
      <c r="D6829" s="2" t="s">
        <v>457</v>
      </c>
      <c r="E6829" s="2"/>
      <c r="F6829" s="2"/>
      <c r="G6829" s="2"/>
      <c r="H6829" s="2"/>
    </row>
    <row r="6830" spans="2:8">
      <c r="B6830" s="2" t="s">
        <v>7277</v>
      </c>
      <c r="C6830" s="2">
        <v>11</v>
      </c>
      <c r="D6830" s="2" t="s">
        <v>457</v>
      </c>
      <c r="E6830" s="2"/>
      <c r="F6830" s="2"/>
      <c r="G6830" s="2"/>
      <c r="H6830" s="2"/>
    </row>
    <row r="6831" spans="2:8">
      <c r="B6831" s="2" t="s">
        <v>7278</v>
      </c>
      <c r="C6831" s="2">
        <v>10</v>
      </c>
      <c r="D6831" s="2" t="s">
        <v>457</v>
      </c>
      <c r="E6831" s="2"/>
      <c r="F6831" s="2"/>
      <c r="G6831" s="2"/>
      <c r="H6831" s="2"/>
    </row>
    <row r="6832" spans="2:8">
      <c r="B6832" s="2" t="s">
        <v>7279</v>
      </c>
      <c r="C6832" s="2">
        <v>12</v>
      </c>
      <c r="D6832" s="2" t="s">
        <v>457</v>
      </c>
      <c r="E6832" s="2"/>
      <c r="F6832" s="2"/>
      <c r="G6832" s="2"/>
      <c r="H6832" s="2"/>
    </row>
    <row r="6833" spans="2:8">
      <c r="B6833" s="2" t="s">
        <v>7280</v>
      </c>
      <c r="C6833" s="2">
        <v>20</v>
      </c>
      <c r="D6833" s="2" t="s">
        <v>457</v>
      </c>
      <c r="E6833" s="2"/>
      <c r="F6833" s="2"/>
      <c r="G6833" s="2"/>
      <c r="H6833" s="2"/>
    </row>
    <row r="6834" spans="2:8">
      <c r="B6834" s="2" t="s">
        <v>7281</v>
      </c>
      <c r="C6834" s="2">
        <v>22</v>
      </c>
      <c r="D6834" s="2" t="s">
        <v>457</v>
      </c>
      <c r="E6834" s="2"/>
      <c r="F6834" s="2"/>
      <c r="G6834" s="2"/>
      <c r="H6834" s="2"/>
    </row>
    <row r="6835" spans="2:8">
      <c r="B6835" s="2" t="s">
        <v>7282</v>
      </c>
      <c r="C6835" s="2">
        <v>46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38</v>
      </c>
      <c r="D6836" s="2" t="s">
        <v>457</v>
      </c>
      <c r="E6836" s="2"/>
      <c r="F6836" s="2"/>
      <c r="G6836" s="2"/>
      <c r="H6836" s="2"/>
    </row>
    <row r="6837" spans="2:8">
      <c r="B6837" s="2" t="s">
        <v>7284</v>
      </c>
      <c r="C6837" s="2">
        <v>39</v>
      </c>
      <c r="D6837" s="2" t="s">
        <v>457</v>
      </c>
      <c r="E6837" s="2"/>
      <c r="F6837" s="2"/>
      <c r="G6837" s="2"/>
      <c r="H6837" s="2"/>
    </row>
    <row r="6838" spans="2:8">
      <c r="B6838" s="2" t="s">
        <v>7285</v>
      </c>
      <c r="C6838" s="2">
        <v>34</v>
      </c>
      <c r="D6838" s="2" t="s">
        <v>457</v>
      </c>
      <c r="E6838" s="2"/>
      <c r="F6838" s="2"/>
      <c r="G6838" s="2"/>
      <c r="H6838" s="2"/>
    </row>
    <row r="6839" spans="2:8">
      <c r="B6839" s="2" t="s">
        <v>7286</v>
      </c>
      <c r="C6839" s="2">
        <v>31</v>
      </c>
      <c r="D6839" s="2" t="s">
        <v>457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457</v>
      </c>
      <c r="E6840" s="2"/>
      <c r="F6840" s="2"/>
      <c r="G6840" s="2"/>
      <c r="H6840" s="2"/>
    </row>
    <row r="6841" spans="2:8">
      <c r="B6841" s="2" t="s">
        <v>7288</v>
      </c>
      <c r="C6841" s="2">
        <v>26</v>
      </c>
      <c r="D6841" s="2" t="s">
        <v>457</v>
      </c>
      <c r="E6841" s="2"/>
      <c r="F6841" s="2"/>
      <c r="G6841" s="2"/>
      <c r="H6841" s="2"/>
    </row>
    <row r="6842" spans="2:8">
      <c r="B6842" s="2" t="s">
        <v>7289</v>
      </c>
      <c r="C6842" s="2">
        <v>24</v>
      </c>
      <c r="D6842" s="2" t="s">
        <v>457</v>
      </c>
      <c r="E6842" s="2"/>
      <c r="F6842" s="2"/>
      <c r="G6842" s="2"/>
      <c r="H6842" s="2"/>
    </row>
    <row r="6843" spans="2:8">
      <c r="B6843" s="2" t="s">
        <v>7290</v>
      </c>
      <c r="C6843" s="2">
        <v>20</v>
      </c>
      <c r="D6843" s="2" t="s">
        <v>457</v>
      </c>
      <c r="E6843" s="2"/>
      <c r="F6843" s="2"/>
      <c r="G6843" s="2"/>
      <c r="H6843" s="2"/>
    </row>
    <row r="6844" spans="2:8">
      <c r="B6844" s="2" t="s">
        <v>7291</v>
      </c>
      <c r="C6844" s="2">
        <v>16</v>
      </c>
      <c r="D6844" s="2" t="s">
        <v>457</v>
      </c>
      <c r="E6844" s="2"/>
      <c r="F6844" s="2"/>
      <c r="G6844" s="2"/>
      <c r="H6844" s="2"/>
    </row>
    <row r="6845" spans="2:8">
      <c r="B6845" s="2" t="s">
        <v>7292</v>
      </c>
      <c r="C6845" s="2">
        <v>20</v>
      </c>
      <c r="D6845" s="2" t="s">
        <v>457</v>
      </c>
      <c r="E6845" s="2"/>
      <c r="F6845" s="2"/>
      <c r="G6845" s="2"/>
      <c r="H6845" s="2"/>
    </row>
    <row r="6846" spans="2:8">
      <c r="B6846" s="2" t="s">
        <v>7293</v>
      </c>
      <c r="C6846" s="2">
        <v>20</v>
      </c>
      <c r="D6846" s="2" t="s">
        <v>457</v>
      </c>
      <c r="E6846" s="2"/>
      <c r="F6846" s="2"/>
      <c r="G6846" s="2"/>
      <c r="H6846" s="2"/>
    </row>
    <row r="6847" spans="2:8">
      <c r="B6847" s="2" t="s">
        <v>7294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8</v>
      </c>
      <c r="D6848" s="2" t="s">
        <v>457</v>
      </c>
      <c r="E6848" s="2"/>
      <c r="F6848" s="2"/>
      <c r="G6848" s="2"/>
      <c r="H6848" s="2"/>
    </row>
    <row r="6849" spans="2:8">
      <c r="B6849" s="2" t="s">
        <v>7296</v>
      </c>
      <c r="C6849" s="2">
        <v>9</v>
      </c>
      <c r="D6849" s="2" t="s">
        <v>457</v>
      </c>
      <c r="E6849" s="2"/>
      <c r="F6849" s="2"/>
      <c r="G6849" s="2"/>
      <c r="H6849" s="2"/>
    </row>
    <row r="6850" spans="2:8">
      <c r="B6850" s="2" t="s">
        <v>7297</v>
      </c>
      <c r="C6850" s="2">
        <v>13</v>
      </c>
      <c r="D6850" s="2" t="s">
        <v>457</v>
      </c>
      <c r="E6850" s="2"/>
      <c r="F6850" s="2"/>
      <c r="G6850" s="2"/>
      <c r="H6850" s="2"/>
    </row>
    <row r="6851" spans="2:8">
      <c r="B6851" s="2" t="s">
        <v>7298</v>
      </c>
      <c r="C6851" s="2">
        <v>8</v>
      </c>
      <c r="D6851" s="2" t="s">
        <v>457</v>
      </c>
      <c r="E6851" s="2"/>
      <c r="F6851" s="2"/>
      <c r="G6851" s="2"/>
      <c r="H6851" s="2"/>
    </row>
    <row r="6852" spans="2:8">
      <c r="B6852" s="2" t="s">
        <v>7299</v>
      </c>
      <c r="C6852" s="2">
        <v>10</v>
      </c>
      <c r="D6852" s="2" t="s">
        <v>457</v>
      </c>
      <c r="E6852" s="2"/>
      <c r="F6852" s="2"/>
      <c r="G6852" s="2"/>
      <c r="H6852" s="2"/>
    </row>
    <row r="6853" spans="2:8">
      <c r="B6853" s="2" t="s">
        <v>7300</v>
      </c>
      <c r="C6853" s="2">
        <v>20</v>
      </c>
      <c r="D6853" s="2" t="s">
        <v>457</v>
      </c>
      <c r="E6853" s="2"/>
      <c r="F6853" s="2"/>
      <c r="G6853" s="2"/>
      <c r="H6853" s="2"/>
    </row>
    <row r="6854" spans="2:8">
      <c r="B6854" s="2" t="s">
        <v>7301</v>
      </c>
      <c r="C6854" s="2">
        <v>23</v>
      </c>
      <c r="D6854" s="2" t="s">
        <v>457</v>
      </c>
      <c r="E6854" s="2"/>
      <c r="F6854" s="2"/>
      <c r="G6854" s="2"/>
      <c r="H6854" s="2"/>
    </row>
    <row r="6855" spans="2:8">
      <c r="B6855" s="2" t="s">
        <v>7302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39</v>
      </c>
      <c r="D6856" s="2" t="s">
        <v>457</v>
      </c>
      <c r="E6856" s="2"/>
      <c r="F6856" s="2"/>
      <c r="G6856" s="2"/>
      <c r="H6856" s="2"/>
    </row>
    <row r="6857" spans="2:8">
      <c r="B6857" s="2" t="s">
        <v>7304</v>
      </c>
      <c r="C6857" s="2">
        <v>38</v>
      </c>
      <c r="D6857" s="2" t="s">
        <v>457</v>
      </c>
      <c r="E6857" s="2"/>
      <c r="F6857" s="2"/>
      <c r="G6857" s="2"/>
      <c r="H6857" s="2"/>
    </row>
    <row r="6858" spans="2:8">
      <c r="B6858" s="2" t="s">
        <v>7305</v>
      </c>
      <c r="C6858" s="2">
        <v>35</v>
      </c>
      <c r="D6858" s="2" t="s">
        <v>457</v>
      </c>
      <c r="E6858" s="2"/>
      <c r="F6858" s="2"/>
      <c r="G6858" s="2"/>
      <c r="H6858" s="2"/>
    </row>
    <row r="6859" spans="2:8">
      <c r="B6859" s="2" t="s">
        <v>7306</v>
      </c>
      <c r="C6859" s="2">
        <v>31</v>
      </c>
      <c r="D6859" s="2" t="s">
        <v>457</v>
      </c>
      <c r="E6859" s="2"/>
      <c r="F6859" s="2"/>
      <c r="G6859" s="2"/>
      <c r="H6859" s="2"/>
    </row>
    <row r="6860" spans="2:8">
      <c r="B6860" s="2" t="s">
        <v>7307</v>
      </c>
      <c r="C6860" s="2">
        <v>27</v>
      </c>
      <c r="D6860" s="2" t="s">
        <v>457</v>
      </c>
      <c r="E6860" s="2"/>
      <c r="F6860" s="2"/>
      <c r="G6860" s="2"/>
      <c r="H6860" s="2"/>
    </row>
    <row r="6861" spans="2:8">
      <c r="B6861" s="2" t="s">
        <v>7308</v>
      </c>
      <c r="C6861" s="2">
        <v>13</v>
      </c>
      <c r="D6861" s="2" t="s">
        <v>457</v>
      </c>
      <c r="E6861" s="2"/>
      <c r="F6861" s="2"/>
      <c r="G6861" s="2"/>
      <c r="H6861" s="2"/>
    </row>
    <row r="6862" spans="2:8">
      <c r="B6862" s="2" t="s">
        <v>7309</v>
      </c>
      <c r="C6862" s="2">
        <v>12</v>
      </c>
      <c r="D6862" s="2" t="s">
        <v>457</v>
      </c>
      <c r="E6862" s="2"/>
      <c r="F6862" s="2"/>
      <c r="G6862" s="2"/>
      <c r="H6862" s="2"/>
    </row>
    <row r="6863" spans="2:8">
      <c r="B6863" s="2" t="s">
        <v>7310</v>
      </c>
      <c r="C6863" s="2">
        <v>10</v>
      </c>
      <c r="D6863" s="2" t="s">
        <v>457</v>
      </c>
      <c r="E6863" s="2"/>
      <c r="F6863" s="2"/>
      <c r="G6863" s="2"/>
      <c r="H6863" s="2"/>
    </row>
    <row r="6864" spans="2:8">
      <c r="B6864" s="2" t="s">
        <v>7311</v>
      </c>
      <c r="C6864" s="2">
        <v>13</v>
      </c>
      <c r="D6864" s="2" t="s">
        <v>457</v>
      </c>
      <c r="E6864" s="2"/>
      <c r="F6864" s="2"/>
      <c r="G6864" s="2"/>
      <c r="H6864" s="2"/>
    </row>
    <row r="6865" spans="2:8">
      <c r="B6865" s="2" t="s">
        <v>7312</v>
      </c>
      <c r="C6865" s="2">
        <v>13</v>
      </c>
      <c r="D6865" s="2" t="s">
        <v>457</v>
      </c>
      <c r="E6865" s="2"/>
      <c r="F6865" s="2"/>
      <c r="G6865" s="2"/>
      <c r="H6865" s="2"/>
    </row>
    <row r="6866" spans="2:8">
      <c r="B6866" s="2" t="s">
        <v>7313</v>
      </c>
      <c r="C6866" s="2">
        <v>7</v>
      </c>
      <c r="D6866" s="2" t="s">
        <v>457</v>
      </c>
      <c r="E6866" s="2"/>
      <c r="F6866" s="2"/>
      <c r="G6866" s="2"/>
      <c r="H6866" s="2"/>
    </row>
    <row r="6867" spans="2:8">
      <c r="B6867" s="2" t="s">
        <v>7314</v>
      </c>
      <c r="C6867" s="2">
        <v>43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45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41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43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46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51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23</v>
      </c>
      <c r="D6877" s="2" t="s">
        <v>457</v>
      </c>
      <c r="E6877" s="2"/>
      <c r="F6877" s="2"/>
      <c r="G6877" s="2"/>
      <c r="H6877" s="2"/>
    </row>
    <row r="6878" spans="2:8">
      <c r="B6878" s="2" t="s">
        <v>7325</v>
      </c>
      <c r="C6878" s="2">
        <v>32</v>
      </c>
      <c r="D6878" s="2" t="s">
        <v>457</v>
      </c>
      <c r="E6878" s="2"/>
      <c r="F6878" s="2"/>
      <c r="G6878" s="2"/>
      <c r="H6878" s="2"/>
    </row>
    <row r="6879" spans="2:8">
      <c r="B6879" s="2" t="s">
        <v>7326</v>
      </c>
      <c r="C6879" s="2">
        <v>21</v>
      </c>
      <c r="D6879" s="2" t="s">
        <v>457</v>
      </c>
      <c r="E6879" s="2"/>
      <c r="F6879" s="2"/>
      <c r="G6879" s="2"/>
      <c r="H6879" s="2"/>
    </row>
    <row r="6880" spans="2:8">
      <c r="B6880" s="2" t="s">
        <v>7327</v>
      </c>
      <c r="C6880" s="2">
        <v>19</v>
      </c>
      <c r="D6880" s="2" t="s">
        <v>457</v>
      </c>
      <c r="E6880" s="2"/>
      <c r="F6880" s="2"/>
      <c r="G6880" s="2"/>
      <c r="H6880" s="2"/>
    </row>
    <row r="6881" spans="2:8">
      <c r="B6881" s="2" t="s">
        <v>7328</v>
      </c>
      <c r="C6881" s="2">
        <v>15</v>
      </c>
      <c r="D6881" s="2" t="s">
        <v>457</v>
      </c>
      <c r="E6881" s="2"/>
      <c r="F6881" s="2"/>
      <c r="G6881" s="2"/>
      <c r="H6881" s="2"/>
    </row>
    <row r="6882" spans="2:8">
      <c r="B6882" s="2" t="s">
        <v>7329</v>
      </c>
      <c r="C6882" s="2">
        <v>34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37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42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39</v>
      </c>
      <c r="D6885" s="2" t="s">
        <v>457</v>
      </c>
      <c r="E6885" s="2"/>
      <c r="F6885" s="2"/>
      <c r="G6885" s="2"/>
      <c r="H6885" s="2"/>
    </row>
    <row r="6886" spans="2:8">
      <c r="B6886" s="2" t="s">
        <v>7333</v>
      </c>
      <c r="C6886" s="2">
        <v>37</v>
      </c>
      <c r="D6886" s="2" t="s">
        <v>457</v>
      </c>
      <c r="E6886" s="2"/>
      <c r="F6886" s="2"/>
      <c r="G6886" s="2"/>
      <c r="H6886" s="2"/>
    </row>
    <row r="6887" spans="2:8">
      <c r="B6887" s="2" t="s">
        <v>7334</v>
      </c>
      <c r="C6887" s="2">
        <v>38</v>
      </c>
      <c r="D6887" s="2" t="s">
        <v>457</v>
      </c>
      <c r="E6887" s="2"/>
      <c r="F6887" s="2"/>
      <c r="G6887" s="2"/>
      <c r="H6887" s="2"/>
    </row>
    <row r="6888" spans="2:8">
      <c r="B6888" s="2" t="s">
        <v>7335</v>
      </c>
      <c r="C6888" s="2">
        <v>34</v>
      </c>
      <c r="D6888" s="2" t="s">
        <v>457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457</v>
      </c>
      <c r="E6889" s="2"/>
      <c r="F6889" s="2"/>
      <c r="G6889" s="2"/>
      <c r="H6889" s="2"/>
    </row>
    <row r="6890" spans="2:8">
      <c r="B6890" s="2" t="s">
        <v>7337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39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41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37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26</v>
      </c>
      <c r="D6894" s="2" t="s">
        <v>457</v>
      </c>
      <c r="E6894" s="2"/>
      <c r="F6894" s="2"/>
      <c r="G6894" s="2"/>
      <c r="H6894" s="2"/>
    </row>
    <row r="6895" spans="2:8">
      <c r="B6895" s="2" t="s">
        <v>7342</v>
      </c>
      <c r="C6895" s="2">
        <v>26</v>
      </c>
      <c r="D6895" s="2" t="s">
        <v>457</v>
      </c>
      <c r="E6895" s="2"/>
      <c r="F6895" s="2"/>
      <c r="G6895" s="2"/>
      <c r="H6895" s="2"/>
    </row>
    <row r="6896" spans="2:8">
      <c r="B6896" s="2" t="s">
        <v>7343</v>
      </c>
      <c r="C6896" s="2">
        <v>26</v>
      </c>
      <c r="D6896" s="2" t="s">
        <v>457</v>
      </c>
      <c r="E6896" s="2"/>
      <c r="F6896" s="2"/>
      <c r="G6896" s="2"/>
      <c r="H6896" s="2"/>
    </row>
    <row r="6897" spans="2:8">
      <c r="B6897" s="2" t="s">
        <v>7344</v>
      </c>
      <c r="C6897" s="2">
        <v>25</v>
      </c>
      <c r="D6897" s="2" t="s">
        <v>457</v>
      </c>
      <c r="E6897" s="2"/>
      <c r="F6897" s="2"/>
      <c r="G6897" s="2"/>
      <c r="H6897" s="2"/>
    </row>
    <row r="6898" spans="2:8">
      <c r="B6898" s="2" t="s">
        <v>7345</v>
      </c>
      <c r="C6898" s="2">
        <v>36</v>
      </c>
      <c r="D6898" s="2" t="s">
        <v>457</v>
      </c>
      <c r="E6898" s="2"/>
      <c r="F6898" s="2"/>
      <c r="G6898" s="2"/>
      <c r="H6898" s="2"/>
    </row>
    <row r="6899" spans="2:8">
      <c r="B6899" s="2" t="s">
        <v>7346</v>
      </c>
      <c r="C6899" s="2">
        <v>30</v>
      </c>
      <c r="D6899" s="2" t="s">
        <v>457</v>
      </c>
      <c r="E6899" s="2"/>
      <c r="F6899" s="2"/>
      <c r="G6899" s="2"/>
      <c r="H6899" s="2"/>
    </row>
    <row r="6900" spans="2:8">
      <c r="B6900" s="2" t="s">
        <v>7347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39</v>
      </c>
      <c r="D6902" s="2" t="s">
        <v>457</v>
      </c>
      <c r="E6902" s="2"/>
      <c r="F6902" s="2"/>
      <c r="G6902" s="2"/>
      <c r="H6902" s="2"/>
    </row>
    <row r="6903" spans="2:8">
      <c r="B6903" s="2" t="s">
        <v>7350</v>
      </c>
      <c r="C6903" s="2">
        <v>46</v>
      </c>
      <c r="D6903" s="2" t="s">
        <v>457</v>
      </c>
      <c r="E6903" s="2"/>
      <c r="F6903" s="2"/>
      <c r="G6903" s="2"/>
      <c r="H6903" s="2"/>
    </row>
    <row r="6904" spans="2:8">
      <c r="B6904" s="2" t="s">
        <v>7351</v>
      </c>
      <c r="C6904" s="2">
        <v>36</v>
      </c>
      <c r="D6904" s="2" t="s">
        <v>457</v>
      </c>
      <c r="E6904" s="2"/>
      <c r="F6904" s="2"/>
      <c r="G6904" s="2"/>
      <c r="H6904" s="2"/>
    </row>
    <row r="6905" spans="2:8">
      <c r="B6905" s="2" t="s">
        <v>7352</v>
      </c>
      <c r="C6905" s="2">
        <v>35</v>
      </c>
      <c r="D6905" s="2" t="s">
        <v>457</v>
      </c>
      <c r="E6905" s="2"/>
      <c r="F6905" s="2"/>
      <c r="G6905" s="2"/>
      <c r="H6905" s="2"/>
    </row>
    <row r="6906" spans="2:8">
      <c r="B6906" s="2" t="s">
        <v>7353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42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36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14</v>
      </c>
      <c r="D6918" s="2" t="s">
        <v>457</v>
      </c>
      <c r="E6918" s="2"/>
      <c r="F6918" s="2"/>
      <c r="G6918" s="2"/>
      <c r="H6918" s="2"/>
    </row>
    <row r="6919" spans="2:8">
      <c r="B6919" s="2" t="s">
        <v>7366</v>
      </c>
      <c r="C6919" s="2">
        <v>14</v>
      </c>
      <c r="D6919" s="2" t="s">
        <v>457</v>
      </c>
      <c r="E6919" s="2"/>
      <c r="F6919" s="2"/>
      <c r="G6919" s="2"/>
      <c r="H6919" s="2"/>
    </row>
    <row r="6920" spans="2:8">
      <c r="B6920" s="2" t="s">
        <v>7367</v>
      </c>
      <c r="C6920" s="2">
        <v>21</v>
      </c>
      <c r="D6920" s="2" t="s">
        <v>457</v>
      </c>
      <c r="E6920" s="2"/>
      <c r="F6920" s="2"/>
      <c r="G6920" s="2"/>
      <c r="H6920" s="2"/>
    </row>
    <row r="6921" spans="2:8">
      <c r="B6921" s="2" t="s">
        <v>7368</v>
      </c>
      <c r="C6921" s="2">
        <v>25</v>
      </c>
      <c r="D6921" s="2" t="s">
        <v>457</v>
      </c>
      <c r="E6921" s="2"/>
      <c r="F6921" s="2"/>
      <c r="G6921" s="2"/>
      <c r="H6921" s="2"/>
    </row>
    <row r="6922" spans="2:8">
      <c r="B6922" s="2" t="s">
        <v>7369</v>
      </c>
      <c r="C6922" s="2">
        <v>19</v>
      </c>
      <c r="D6922" s="2" t="s">
        <v>457</v>
      </c>
      <c r="E6922" s="2"/>
      <c r="F6922" s="2"/>
      <c r="G6922" s="2"/>
      <c r="H6922" s="2"/>
    </row>
    <row r="6923" spans="2:8">
      <c r="B6923" s="2" t="s">
        <v>7370</v>
      </c>
      <c r="C6923" s="2">
        <v>11</v>
      </c>
      <c r="D6923" s="2" t="s">
        <v>457</v>
      </c>
      <c r="E6923" s="2"/>
      <c r="F6923" s="2"/>
      <c r="G6923" s="2"/>
      <c r="H6923" s="2"/>
    </row>
    <row r="6924" spans="2:8">
      <c r="B6924" s="2" t="s">
        <v>7371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44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39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39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36</v>
      </c>
      <c r="D6929" s="2" t="s">
        <v>457</v>
      </c>
      <c r="E6929" s="2"/>
      <c r="F6929" s="2"/>
      <c r="G6929" s="2"/>
      <c r="H6929" s="2"/>
    </row>
    <row r="6930" spans="2:8">
      <c r="B6930" s="2" t="s">
        <v>7377</v>
      </c>
      <c r="C6930" s="2">
        <v>34</v>
      </c>
      <c r="D6930" s="2" t="s">
        <v>457</v>
      </c>
      <c r="E6930" s="2"/>
      <c r="F6930" s="2"/>
      <c r="G6930" s="2"/>
      <c r="H6930" s="2"/>
    </row>
    <row r="6931" spans="2:8">
      <c r="B6931" s="2" t="s">
        <v>7378</v>
      </c>
      <c r="C6931" s="2">
        <v>38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40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46</v>
      </c>
      <c r="D6934" s="2" t="s">
        <v>457</v>
      </c>
      <c r="E6934" s="2"/>
      <c r="F6934" s="2"/>
      <c r="G6934" s="2"/>
      <c r="H6934" s="2"/>
    </row>
    <row r="6935" spans="2:8">
      <c r="B6935" s="2" t="s">
        <v>7382</v>
      </c>
      <c r="C6935" s="2">
        <v>45</v>
      </c>
      <c r="D6935" s="2" t="s">
        <v>457</v>
      </c>
      <c r="E6935" s="2"/>
      <c r="F6935" s="2"/>
      <c r="G6935" s="2"/>
      <c r="H6935" s="2"/>
    </row>
    <row r="6936" spans="2:8">
      <c r="B6936" s="2" t="s">
        <v>7383</v>
      </c>
      <c r="C6936" s="2">
        <v>38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42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38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41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44</v>
      </c>
      <c r="D6940" s="2" t="s">
        <v>457</v>
      </c>
      <c r="E6940" s="2"/>
      <c r="F6940" s="2"/>
      <c r="G6940" s="2"/>
      <c r="H6940" s="2"/>
    </row>
    <row r="6941" spans="2:8">
      <c r="B6941" s="2" t="s">
        <v>7388</v>
      </c>
      <c r="C6941" s="2">
        <v>41</v>
      </c>
      <c r="D6941" s="2" t="s">
        <v>457</v>
      </c>
      <c r="E6941" s="2"/>
      <c r="F6941" s="2"/>
      <c r="G6941" s="2"/>
      <c r="H6941" s="2"/>
    </row>
    <row r="6942" spans="2:8">
      <c r="B6942" s="2" t="s">
        <v>7389</v>
      </c>
      <c r="C6942" s="2">
        <v>31</v>
      </c>
      <c r="D6942" s="2" t="s">
        <v>457</v>
      </c>
      <c r="E6942" s="2"/>
      <c r="F6942" s="2"/>
      <c r="G6942" s="2"/>
      <c r="H6942" s="2"/>
    </row>
    <row r="6943" spans="2:8">
      <c r="B6943" s="2" t="s">
        <v>7390</v>
      </c>
      <c r="C6943" s="2">
        <v>32</v>
      </c>
      <c r="D6943" s="2" t="s">
        <v>457</v>
      </c>
      <c r="E6943" s="2"/>
      <c r="F6943" s="2"/>
      <c r="G6943" s="2"/>
      <c r="H6943" s="2"/>
    </row>
    <row r="6944" spans="2:8">
      <c r="B6944" s="2" t="s">
        <v>7391</v>
      </c>
      <c r="C6944" s="2">
        <v>30</v>
      </c>
      <c r="D6944" s="2" t="s">
        <v>457</v>
      </c>
      <c r="E6944" s="2"/>
      <c r="F6944" s="2"/>
      <c r="G6944" s="2"/>
      <c r="H6944" s="2"/>
    </row>
    <row r="6945" spans="2:8">
      <c r="B6945" s="2" t="s">
        <v>7392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38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37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41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29</v>
      </c>
      <c r="D6951" s="2" t="s">
        <v>457</v>
      </c>
      <c r="E6951" s="2"/>
      <c r="F6951" s="2"/>
      <c r="G6951" s="2"/>
      <c r="H6951" s="2"/>
    </row>
    <row r="6952" spans="2:8">
      <c r="B6952" s="2" t="s">
        <v>7399</v>
      </c>
      <c r="C6952" s="2">
        <v>36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22</v>
      </c>
      <c r="D6954" s="2" t="s">
        <v>457</v>
      </c>
      <c r="E6954" s="2"/>
      <c r="F6954" s="2"/>
      <c r="G6954" s="2"/>
      <c r="H6954" s="2"/>
    </row>
    <row r="6955" spans="2:8">
      <c r="B6955" s="2" t="s">
        <v>7402</v>
      </c>
      <c r="C6955" s="2">
        <v>27</v>
      </c>
      <c r="D6955" s="2" t="s">
        <v>457</v>
      </c>
      <c r="E6955" s="2"/>
      <c r="F6955" s="2"/>
      <c r="G6955" s="2"/>
      <c r="H6955" s="2"/>
    </row>
    <row r="6956" spans="2:8">
      <c r="B6956" s="2" t="s">
        <v>7403</v>
      </c>
      <c r="C6956" s="2">
        <v>30</v>
      </c>
      <c r="D6956" s="2" t="s">
        <v>457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457</v>
      </c>
      <c r="E6957" s="2"/>
      <c r="F6957" s="2"/>
      <c r="G6957" s="2"/>
      <c r="H6957" s="2"/>
    </row>
    <row r="6958" spans="2:8">
      <c r="B6958" s="2" t="s">
        <v>7405</v>
      </c>
      <c r="C6958" s="2">
        <v>27</v>
      </c>
      <c r="D6958" s="2" t="s">
        <v>457</v>
      </c>
      <c r="E6958" s="2"/>
      <c r="F6958" s="2"/>
      <c r="G6958" s="2"/>
      <c r="H6958" s="2"/>
    </row>
    <row r="6959" spans="2:8">
      <c r="B6959" s="2" t="s">
        <v>7406</v>
      </c>
      <c r="C6959" s="2">
        <v>25</v>
      </c>
      <c r="D6959" s="2" t="s">
        <v>457</v>
      </c>
      <c r="E6959" s="2"/>
      <c r="F6959" s="2"/>
      <c r="G6959" s="2"/>
      <c r="H6959" s="2"/>
    </row>
    <row r="6960" spans="2:8">
      <c r="B6960" s="2" t="s">
        <v>7407</v>
      </c>
      <c r="C6960" s="2">
        <v>22</v>
      </c>
      <c r="D6960" s="2" t="s">
        <v>457</v>
      </c>
      <c r="E6960" s="2"/>
      <c r="F6960" s="2"/>
      <c r="G6960" s="2"/>
      <c r="H6960" s="2"/>
    </row>
    <row r="6961" spans="2:8">
      <c r="B6961" s="2" t="s">
        <v>7408</v>
      </c>
      <c r="C6961" s="2">
        <v>51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36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36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39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34</v>
      </c>
      <c r="D6967" s="2" t="s">
        <v>457</v>
      </c>
      <c r="E6967" s="2"/>
      <c r="F6967" s="2"/>
      <c r="G6967" s="2"/>
      <c r="H6967" s="2"/>
    </row>
    <row r="6968" spans="2:8">
      <c r="B6968" s="2" t="s">
        <v>7415</v>
      </c>
      <c r="C6968" s="2">
        <v>31</v>
      </c>
      <c r="D6968" s="2" t="s">
        <v>457</v>
      </c>
      <c r="E6968" s="2"/>
      <c r="F6968" s="2"/>
      <c r="G6968" s="2"/>
      <c r="H6968" s="2"/>
    </row>
    <row r="6969" spans="2:8">
      <c r="B6969" s="2" t="s">
        <v>7416</v>
      </c>
      <c r="C6969" s="2">
        <v>50</v>
      </c>
      <c r="D6969" s="2" t="s">
        <v>457</v>
      </c>
      <c r="E6969" s="2"/>
      <c r="F6969" s="2"/>
      <c r="G6969" s="2"/>
      <c r="H6969" s="2"/>
    </row>
    <row r="6970" spans="2:8">
      <c r="B6970" s="2" t="s">
        <v>7417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34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37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41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41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41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36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36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40</v>
      </c>
      <c r="D6980" s="2" t="s">
        <v>457</v>
      </c>
      <c r="E6980" s="2"/>
      <c r="F6980" s="2"/>
      <c r="G6980" s="2"/>
      <c r="H6980" s="2"/>
    </row>
    <row r="6981" spans="2:8">
      <c r="B6981" s="2" t="s">
        <v>7428</v>
      </c>
      <c r="C6981" s="2">
        <v>34</v>
      </c>
      <c r="D6981" s="2" t="s">
        <v>457</v>
      </c>
      <c r="E6981" s="2"/>
      <c r="F6981" s="2"/>
      <c r="G6981" s="2"/>
      <c r="H6981" s="2"/>
    </row>
    <row r="6982" spans="2:8">
      <c r="B6982" s="2" t="s">
        <v>7429</v>
      </c>
      <c r="C6982" s="2">
        <v>31</v>
      </c>
      <c r="D6982" s="2" t="s">
        <v>457</v>
      </c>
      <c r="E6982" s="2"/>
      <c r="F6982" s="2"/>
      <c r="G6982" s="2"/>
      <c r="H6982" s="2"/>
    </row>
    <row r="6983" spans="2:8">
      <c r="B6983" s="2" t="s">
        <v>7430</v>
      </c>
      <c r="C6983" s="2">
        <v>47</v>
      </c>
      <c r="D6983" s="2" t="s">
        <v>457</v>
      </c>
      <c r="E6983" s="2"/>
      <c r="F6983" s="2"/>
      <c r="G6983" s="2"/>
      <c r="H6983" s="2"/>
    </row>
    <row r="6984" spans="2:8">
      <c r="B6984" s="2" t="s">
        <v>7431</v>
      </c>
      <c r="C6984" s="2">
        <v>32</v>
      </c>
      <c r="D6984" s="2" t="s">
        <v>457</v>
      </c>
      <c r="E6984" s="2"/>
      <c r="F6984" s="2"/>
      <c r="G6984" s="2"/>
      <c r="H6984" s="2"/>
    </row>
    <row r="6985" spans="2:8">
      <c r="B6985" s="2" t="s">
        <v>7432</v>
      </c>
      <c r="C6985" s="2">
        <v>28</v>
      </c>
      <c r="D6985" s="2" t="s">
        <v>457</v>
      </c>
      <c r="E6985" s="2"/>
      <c r="F6985" s="2"/>
      <c r="G6985" s="2"/>
      <c r="H6985" s="2"/>
    </row>
    <row r="6986" spans="2:8">
      <c r="B6986" s="2" t="s">
        <v>7433</v>
      </c>
      <c r="C6986" s="2">
        <v>32</v>
      </c>
      <c r="D6986" s="2" t="s">
        <v>457</v>
      </c>
      <c r="E6986" s="2"/>
      <c r="F6986" s="2"/>
      <c r="G6986" s="2"/>
      <c r="H6986" s="2"/>
    </row>
    <row r="6987" spans="2:8">
      <c r="B6987" s="2" t="s">
        <v>7434</v>
      </c>
      <c r="C6987" s="2">
        <v>29</v>
      </c>
      <c r="D6987" s="2" t="s">
        <v>457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457</v>
      </c>
      <c r="E6988" s="2"/>
      <c r="F6988" s="2"/>
      <c r="G6988" s="2"/>
      <c r="H6988" s="2"/>
    </row>
    <row r="6989" spans="2:8">
      <c r="B6989" s="2" t="s">
        <v>7436</v>
      </c>
      <c r="C6989" s="2">
        <v>25</v>
      </c>
      <c r="D6989" s="2" t="s">
        <v>457</v>
      </c>
      <c r="E6989" s="2"/>
      <c r="F6989" s="2"/>
      <c r="G6989" s="2"/>
      <c r="H6989" s="2"/>
    </row>
    <row r="6990" spans="2:8">
      <c r="B6990" s="2" t="s">
        <v>7437</v>
      </c>
      <c r="C6990" s="2">
        <v>25</v>
      </c>
      <c r="D6990" s="2" t="s">
        <v>457</v>
      </c>
      <c r="E6990" s="2"/>
      <c r="F6990" s="2"/>
      <c r="G6990" s="2"/>
      <c r="H6990" s="2"/>
    </row>
    <row r="6991" spans="2:8">
      <c r="B6991" s="2" t="s">
        <v>7438</v>
      </c>
      <c r="C6991" s="2">
        <v>25</v>
      </c>
      <c r="D6991" s="2" t="s">
        <v>457</v>
      </c>
      <c r="E6991" s="2"/>
      <c r="F6991" s="2"/>
      <c r="G6991" s="2"/>
      <c r="H6991" s="2"/>
    </row>
    <row r="6992" spans="2:8">
      <c r="B6992" s="2" t="s">
        <v>7439</v>
      </c>
      <c r="C6992" s="2">
        <v>24</v>
      </c>
      <c r="D6992" s="2" t="s">
        <v>457</v>
      </c>
      <c r="E6992" s="2"/>
      <c r="F6992" s="2"/>
      <c r="G6992" s="2"/>
      <c r="H6992" s="2"/>
    </row>
    <row r="6993" spans="2:8">
      <c r="B6993" s="2" t="s">
        <v>7440</v>
      </c>
      <c r="C6993" s="2">
        <v>21</v>
      </c>
      <c r="D6993" s="2" t="s">
        <v>457</v>
      </c>
      <c r="E6993" s="2"/>
      <c r="F6993" s="2"/>
      <c r="G6993" s="2"/>
      <c r="H6993" s="2"/>
    </row>
    <row r="6994" spans="2:8">
      <c r="B6994" s="2" t="s">
        <v>7441</v>
      </c>
      <c r="C6994" s="2">
        <v>14</v>
      </c>
      <c r="D6994" s="2" t="s">
        <v>457</v>
      </c>
      <c r="E6994" s="2"/>
      <c r="F6994" s="2"/>
      <c r="G6994" s="2"/>
      <c r="H6994" s="2"/>
    </row>
    <row r="6995" spans="2:8">
      <c r="B6995" s="2" t="s">
        <v>7442</v>
      </c>
      <c r="C6995" s="2">
        <v>17</v>
      </c>
      <c r="D6995" s="2" t="s">
        <v>457</v>
      </c>
      <c r="E6995" s="2"/>
      <c r="F6995" s="2"/>
      <c r="G6995" s="2"/>
      <c r="H6995" s="2"/>
    </row>
    <row r="6996" spans="2:8">
      <c r="B6996" s="2" t="s">
        <v>7443</v>
      </c>
      <c r="C6996" s="2">
        <v>6</v>
      </c>
      <c r="D6996" s="2" t="s">
        <v>457</v>
      </c>
      <c r="E6996" s="2"/>
      <c r="F6996" s="2"/>
      <c r="G6996" s="2"/>
      <c r="H6996" s="2"/>
    </row>
    <row r="6997" spans="2:8">
      <c r="B6997" s="2" t="s">
        <v>7444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21</v>
      </c>
      <c r="D7001" s="2" t="s">
        <v>457</v>
      </c>
      <c r="E7001" s="2"/>
      <c r="F7001" s="2"/>
      <c r="G7001" s="2"/>
      <c r="H7001" s="2"/>
    </row>
    <row r="7002" spans="2:8">
      <c r="B7002" s="2" t="s">
        <v>7449</v>
      </c>
      <c r="C7002" s="2">
        <v>39</v>
      </c>
      <c r="D7002" s="2" t="s">
        <v>457</v>
      </c>
      <c r="E7002" s="2"/>
      <c r="F7002" s="2"/>
      <c r="G7002" s="2"/>
      <c r="H7002" s="2"/>
    </row>
    <row r="7003" spans="2:8">
      <c r="B7003" s="2" t="s">
        <v>7450</v>
      </c>
      <c r="C7003" s="2">
        <v>37</v>
      </c>
      <c r="D7003" s="2" t="s">
        <v>457</v>
      </c>
      <c r="E7003" s="2"/>
      <c r="F7003" s="2"/>
      <c r="G7003" s="2"/>
      <c r="H7003" s="2"/>
    </row>
    <row r="7004" spans="2:8">
      <c r="B7004" s="2" t="s">
        <v>7451</v>
      </c>
      <c r="C7004" s="2">
        <v>33</v>
      </c>
      <c r="D7004" s="2" t="s">
        <v>457</v>
      </c>
      <c r="E7004" s="2"/>
      <c r="F7004" s="2"/>
      <c r="G7004" s="2"/>
      <c r="H7004" s="2"/>
    </row>
    <row r="7005" spans="2:8">
      <c r="B7005" s="2" t="s">
        <v>7452</v>
      </c>
      <c r="C7005" s="2">
        <v>31</v>
      </c>
      <c r="D7005" s="2" t="s">
        <v>457</v>
      </c>
      <c r="E7005" s="2"/>
      <c r="F7005" s="2"/>
      <c r="G7005" s="2"/>
      <c r="H7005" s="2"/>
    </row>
    <row r="7006" spans="2:8">
      <c r="B7006" s="2" t="s">
        <v>7453</v>
      </c>
      <c r="C7006" s="2">
        <v>36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40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32</v>
      </c>
      <c r="D7008" s="2" t="s">
        <v>457</v>
      </c>
      <c r="E7008" s="2"/>
      <c r="F7008" s="2"/>
      <c r="G7008" s="2"/>
      <c r="H7008" s="2"/>
    </row>
    <row r="7009" spans="2:8">
      <c r="B7009" s="2" t="s">
        <v>7456</v>
      </c>
      <c r="C7009" s="2">
        <v>34</v>
      </c>
      <c r="D7009" s="2" t="s">
        <v>457</v>
      </c>
      <c r="E7009" s="2"/>
      <c r="F7009" s="2"/>
      <c r="G7009" s="2"/>
      <c r="H7009" s="2"/>
    </row>
    <row r="7010" spans="2:8">
      <c r="B7010" s="2" t="s">
        <v>7457</v>
      </c>
      <c r="C7010" s="2">
        <v>28</v>
      </c>
      <c r="D7010" s="2" t="s">
        <v>457</v>
      </c>
      <c r="E7010" s="2"/>
      <c r="F7010" s="2"/>
      <c r="G7010" s="2"/>
      <c r="H7010" s="2"/>
    </row>
    <row r="7011" spans="2:8">
      <c r="B7011" s="2" t="s">
        <v>7458</v>
      </c>
      <c r="C7011" s="2">
        <v>30</v>
      </c>
      <c r="D7011" s="2" t="s">
        <v>457</v>
      </c>
      <c r="E7011" s="2"/>
      <c r="F7011" s="2"/>
      <c r="G7011" s="2"/>
      <c r="H7011" s="2"/>
    </row>
    <row r="7012" spans="2:8">
      <c r="B7012" s="2" t="s">
        <v>7459</v>
      </c>
      <c r="C7012" s="2">
        <v>30</v>
      </c>
      <c r="D7012" s="2" t="s">
        <v>457</v>
      </c>
      <c r="E7012" s="2"/>
      <c r="F7012" s="2"/>
      <c r="G7012" s="2"/>
      <c r="H7012" s="2"/>
    </row>
    <row r="7013" spans="2:8">
      <c r="B7013" s="2" t="s">
        <v>7460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13</v>
      </c>
      <c r="D7020" s="2" t="s">
        <v>457</v>
      </c>
      <c r="E7020" s="2"/>
      <c r="F7020" s="2"/>
      <c r="G7020" s="2"/>
      <c r="H7020" s="2"/>
    </row>
    <row r="7021" spans="2:8">
      <c r="B7021" s="2" t="s">
        <v>7468</v>
      </c>
      <c r="C7021" s="2">
        <v>18</v>
      </c>
      <c r="D7021" s="2" t="s">
        <v>457</v>
      </c>
      <c r="E7021" s="2"/>
      <c r="F7021" s="2"/>
      <c r="G7021" s="2"/>
      <c r="H7021" s="2"/>
    </row>
    <row r="7022" spans="2:8">
      <c r="B7022" s="2" t="s">
        <v>7469</v>
      </c>
      <c r="C7022" s="2">
        <v>22</v>
      </c>
      <c r="D7022" s="2" t="s">
        <v>457</v>
      </c>
      <c r="E7022" s="2"/>
      <c r="F7022" s="2"/>
      <c r="G7022" s="2"/>
      <c r="H7022" s="2"/>
    </row>
    <row r="7023" spans="2:8">
      <c r="B7023" s="2" t="s">
        <v>7470</v>
      </c>
      <c r="C7023" s="2">
        <v>39</v>
      </c>
      <c r="D7023" s="2" t="s">
        <v>457</v>
      </c>
      <c r="E7023" s="2"/>
      <c r="F7023" s="2"/>
      <c r="G7023" s="2"/>
      <c r="H7023" s="2"/>
    </row>
    <row r="7024" spans="2:8">
      <c r="B7024" s="2" t="s">
        <v>7471</v>
      </c>
      <c r="C7024" s="2">
        <v>41</v>
      </c>
      <c r="D7024" s="2" t="s">
        <v>457</v>
      </c>
      <c r="E7024" s="2"/>
      <c r="F7024" s="2"/>
      <c r="G7024" s="2"/>
      <c r="H7024" s="2"/>
    </row>
    <row r="7025" spans="2:8">
      <c r="B7025" s="2" t="s">
        <v>7472</v>
      </c>
      <c r="C7025" s="2">
        <v>46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48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42</v>
      </c>
      <c r="D7027" s="2" t="s">
        <v>457</v>
      </c>
      <c r="E7027" s="2"/>
      <c r="F7027" s="2"/>
      <c r="G7027" s="2"/>
      <c r="H7027" s="2"/>
    </row>
    <row r="7028" spans="2:8">
      <c r="B7028" s="2" t="s">
        <v>7475</v>
      </c>
      <c r="C7028" s="2">
        <v>31</v>
      </c>
      <c r="D7028" s="2" t="s">
        <v>457</v>
      </c>
      <c r="E7028" s="2"/>
      <c r="F7028" s="2"/>
      <c r="G7028" s="2"/>
      <c r="H7028" s="2"/>
    </row>
    <row r="7029" spans="2:8">
      <c r="B7029" s="2" t="s">
        <v>7476</v>
      </c>
      <c r="C7029" s="2">
        <v>33</v>
      </c>
      <c r="D7029" s="2" t="s">
        <v>457</v>
      </c>
      <c r="E7029" s="2"/>
      <c r="F7029" s="2"/>
      <c r="G7029" s="2"/>
      <c r="H7029" s="2"/>
    </row>
    <row r="7030" spans="2:8">
      <c r="B7030" s="2" t="s">
        <v>7477</v>
      </c>
      <c r="C7030" s="2">
        <v>33</v>
      </c>
      <c r="D7030" s="2" t="s">
        <v>457</v>
      </c>
      <c r="E7030" s="2"/>
      <c r="F7030" s="2"/>
      <c r="G7030" s="2"/>
      <c r="H7030" s="2"/>
    </row>
    <row r="7031" spans="2:8">
      <c r="B7031" s="2" t="s">
        <v>7478</v>
      </c>
      <c r="C7031" s="2">
        <v>31</v>
      </c>
      <c r="D7031" s="2" t="s">
        <v>457</v>
      </c>
      <c r="E7031" s="2"/>
      <c r="F7031" s="2"/>
      <c r="G7031" s="2"/>
      <c r="H7031" s="2"/>
    </row>
    <row r="7032" spans="2:8">
      <c r="B7032" s="2" t="s">
        <v>7479</v>
      </c>
      <c r="C7032" s="2">
        <v>26</v>
      </c>
      <c r="D7032" s="2" t="s">
        <v>457</v>
      </c>
      <c r="E7032" s="2"/>
      <c r="F7032" s="2"/>
      <c r="G7032" s="2"/>
      <c r="H7032" s="2"/>
    </row>
    <row r="7033" spans="2:8">
      <c r="B7033" s="2" t="s">
        <v>7480</v>
      </c>
      <c r="C7033" s="2">
        <v>37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40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40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43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40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39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14</v>
      </c>
      <c r="D7039" s="2" t="s">
        <v>457</v>
      </c>
      <c r="E7039" s="2"/>
      <c r="F7039" s="2"/>
      <c r="G7039" s="2"/>
      <c r="H7039" s="2"/>
    </row>
    <row r="7040" spans="2:8">
      <c r="B7040" s="2" t="s">
        <v>7487</v>
      </c>
      <c r="C7040" s="2">
        <v>18</v>
      </c>
      <c r="D7040" s="2" t="s">
        <v>457</v>
      </c>
      <c r="E7040" s="2"/>
      <c r="F7040" s="2"/>
      <c r="G7040" s="2"/>
      <c r="H7040" s="2"/>
    </row>
    <row r="7041" spans="2:8">
      <c r="B7041" s="2" t="s">
        <v>7488</v>
      </c>
      <c r="C7041" s="2">
        <v>24</v>
      </c>
      <c r="D7041" s="2" t="s">
        <v>457</v>
      </c>
      <c r="E7041" s="2"/>
      <c r="F7041" s="2"/>
      <c r="G7041" s="2"/>
      <c r="H7041" s="2"/>
    </row>
    <row r="7042" spans="2:8">
      <c r="B7042" s="2" t="s">
        <v>7489</v>
      </c>
      <c r="C7042" s="2">
        <v>24</v>
      </c>
      <c r="D7042" s="2" t="s">
        <v>457</v>
      </c>
      <c r="E7042" s="2"/>
      <c r="F7042" s="2"/>
      <c r="G7042" s="2"/>
      <c r="H7042" s="2"/>
    </row>
    <row r="7043" spans="2:8">
      <c r="B7043" s="2" t="s">
        <v>7490</v>
      </c>
      <c r="C7043" s="2">
        <v>28</v>
      </c>
      <c r="D7043" s="2" t="s">
        <v>457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457</v>
      </c>
      <c r="E7044" s="2"/>
      <c r="F7044" s="2"/>
      <c r="G7044" s="2"/>
      <c r="H7044" s="2"/>
    </row>
    <row r="7045" spans="2:8">
      <c r="B7045" s="2" t="s">
        <v>7492</v>
      </c>
      <c r="C7045" s="2">
        <v>40</v>
      </c>
      <c r="D7045" s="2" t="s">
        <v>457</v>
      </c>
      <c r="E7045" s="2"/>
      <c r="F7045" s="2"/>
      <c r="G7045" s="2"/>
      <c r="H7045" s="2"/>
    </row>
    <row r="7046" spans="2:8">
      <c r="B7046" s="2" t="s">
        <v>7493</v>
      </c>
      <c r="C7046" s="2">
        <v>40</v>
      </c>
      <c r="D7046" s="2" t="s">
        <v>457</v>
      </c>
      <c r="E7046" s="2"/>
      <c r="F7046" s="2"/>
      <c r="G7046" s="2"/>
      <c r="H7046" s="2"/>
    </row>
    <row r="7047" spans="2:8">
      <c r="B7047" s="2" t="s">
        <v>7494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45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47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44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38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35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38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23</v>
      </c>
      <c r="D7056" s="2" t="s">
        <v>457</v>
      </c>
      <c r="E7056" s="2"/>
      <c r="F7056" s="2"/>
      <c r="G7056" s="2"/>
      <c r="H7056" s="2"/>
    </row>
    <row r="7057" spans="2:8">
      <c r="B7057" s="2" t="s">
        <v>7504</v>
      </c>
      <c r="C7057" s="2">
        <v>24</v>
      </c>
      <c r="D7057" s="2" t="s">
        <v>457</v>
      </c>
      <c r="E7057" s="2"/>
      <c r="F7057" s="2"/>
      <c r="G7057" s="2"/>
      <c r="H7057" s="2"/>
    </row>
    <row r="7058" spans="2:8">
      <c r="B7058" s="2" t="s">
        <v>7505</v>
      </c>
      <c r="C7058" s="2">
        <v>23</v>
      </c>
      <c r="D7058" s="2" t="s">
        <v>457</v>
      </c>
      <c r="E7058" s="2"/>
      <c r="F7058" s="2"/>
      <c r="G7058" s="2"/>
      <c r="H7058" s="2"/>
    </row>
    <row r="7059" spans="2:8">
      <c r="B7059" s="2" t="s">
        <v>7506</v>
      </c>
      <c r="C7059" s="2">
        <v>19</v>
      </c>
      <c r="D7059" s="2" t="s">
        <v>457</v>
      </c>
      <c r="E7059" s="2"/>
      <c r="F7059" s="2"/>
      <c r="G7059" s="2"/>
      <c r="H7059" s="2"/>
    </row>
    <row r="7060" spans="2:8">
      <c r="B7060" s="2" t="s">
        <v>7507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23</v>
      </c>
      <c r="D7061" s="2" t="s">
        <v>457</v>
      </c>
      <c r="E7061" s="2"/>
      <c r="F7061" s="2"/>
      <c r="G7061" s="2"/>
      <c r="H7061" s="2"/>
    </row>
    <row r="7062" spans="2:8">
      <c r="B7062" s="2" t="s">
        <v>7509</v>
      </c>
      <c r="C7062" s="2">
        <v>31</v>
      </c>
      <c r="D7062" s="2" t="s">
        <v>457</v>
      </c>
      <c r="E7062" s="2"/>
      <c r="F7062" s="2"/>
      <c r="G7062" s="2"/>
      <c r="H7062" s="2"/>
    </row>
    <row r="7063" spans="2:8">
      <c r="B7063" s="2" t="s">
        <v>7510</v>
      </c>
      <c r="C7063" s="2">
        <v>44</v>
      </c>
      <c r="D7063" s="2" t="s">
        <v>457</v>
      </c>
      <c r="E7063" s="2"/>
      <c r="F7063" s="2"/>
      <c r="G7063" s="2"/>
      <c r="H7063" s="2"/>
    </row>
    <row r="7064" spans="2:8">
      <c r="B7064" s="2" t="s">
        <v>7511</v>
      </c>
      <c r="C7064" s="2">
        <v>44</v>
      </c>
      <c r="D7064" s="2" t="s">
        <v>457</v>
      </c>
      <c r="E7064" s="2"/>
      <c r="F7064" s="2"/>
      <c r="G7064" s="2"/>
      <c r="H7064" s="2"/>
    </row>
    <row r="7065" spans="2:8">
      <c r="B7065" s="2" t="s">
        <v>7512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37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37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35</v>
      </c>
      <c r="D7070" s="2" t="s">
        <v>457</v>
      </c>
      <c r="E7070" s="2"/>
      <c r="F7070" s="2"/>
      <c r="G7070" s="2"/>
      <c r="H7070" s="2"/>
    </row>
    <row r="7071" spans="2:8">
      <c r="B7071" s="2" t="s">
        <v>7518</v>
      </c>
      <c r="C7071" s="2">
        <v>36</v>
      </c>
      <c r="D7071" s="2" t="s">
        <v>457</v>
      </c>
      <c r="E7071" s="2"/>
      <c r="F7071" s="2"/>
      <c r="G7071" s="2"/>
      <c r="H7071" s="2"/>
    </row>
    <row r="7072" spans="2:8">
      <c r="B7072" s="2" t="s">
        <v>7519</v>
      </c>
      <c r="C7072" s="2">
        <v>31</v>
      </c>
      <c r="D7072" s="2" t="s">
        <v>457</v>
      </c>
      <c r="E7072" s="2"/>
      <c r="F7072" s="2"/>
      <c r="G7072" s="2"/>
      <c r="H7072" s="2"/>
    </row>
    <row r="7073" spans="2:8">
      <c r="B7073" s="2" t="s">
        <v>7520</v>
      </c>
      <c r="C7073" s="2">
        <v>37</v>
      </c>
      <c r="D7073" s="2" t="s">
        <v>457</v>
      </c>
      <c r="E7073" s="2"/>
      <c r="F7073" s="2"/>
      <c r="G7073" s="2"/>
      <c r="H7073" s="2"/>
    </row>
    <row r="7074" spans="2:8">
      <c r="B7074" s="2" t="s">
        <v>7521</v>
      </c>
      <c r="C7074" s="2">
        <v>36</v>
      </c>
      <c r="D7074" s="2" t="s">
        <v>457</v>
      </c>
      <c r="E7074" s="2"/>
      <c r="F7074" s="2"/>
      <c r="G7074" s="2"/>
      <c r="H7074" s="2"/>
    </row>
    <row r="7075" spans="2:8">
      <c r="B7075" s="2" t="s">
        <v>7522</v>
      </c>
      <c r="C7075" s="2">
        <v>27</v>
      </c>
      <c r="D7075" s="2" t="s">
        <v>457</v>
      </c>
      <c r="E7075" s="2"/>
      <c r="F7075" s="2"/>
      <c r="G7075" s="2"/>
      <c r="H7075" s="2"/>
    </row>
    <row r="7076" spans="2:8">
      <c r="B7076" s="2" t="s">
        <v>7523</v>
      </c>
      <c r="C7076" s="2">
        <v>17</v>
      </c>
      <c r="D7076" s="2" t="s">
        <v>457</v>
      </c>
      <c r="E7076" s="2"/>
      <c r="F7076" s="2"/>
      <c r="G7076" s="2"/>
      <c r="H7076" s="2"/>
    </row>
    <row r="7077" spans="2:8">
      <c r="B7077" s="2" t="s">
        <v>7524</v>
      </c>
      <c r="C7077" s="2">
        <v>7</v>
      </c>
      <c r="D7077" s="2" t="s">
        <v>457</v>
      </c>
      <c r="E7077" s="2"/>
      <c r="F7077" s="2"/>
      <c r="G7077" s="2"/>
      <c r="H7077" s="2"/>
    </row>
    <row r="7078" spans="2:8">
      <c r="B7078" s="2" t="s">
        <v>7525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19</v>
      </c>
      <c r="D7080" s="2" t="s">
        <v>457</v>
      </c>
      <c r="E7080" s="2"/>
      <c r="F7080" s="2"/>
      <c r="G7080" s="2"/>
      <c r="H7080" s="2"/>
    </row>
    <row r="7081" spans="2:8">
      <c r="B7081" s="2" t="s">
        <v>7528</v>
      </c>
      <c r="C7081" s="2">
        <v>25</v>
      </c>
      <c r="D7081" s="2" t="s">
        <v>457</v>
      </c>
      <c r="E7081" s="2"/>
      <c r="F7081" s="2"/>
      <c r="G7081" s="2"/>
      <c r="H7081" s="2"/>
    </row>
    <row r="7082" spans="2:8">
      <c r="B7082" s="2" t="s">
        <v>7529</v>
      </c>
      <c r="C7082" s="2">
        <v>32</v>
      </c>
      <c r="D7082" s="2" t="s">
        <v>457</v>
      </c>
      <c r="E7082" s="2"/>
      <c r="F7082" s="2"/>
      <c r="G7082" s="2"/>
      <c r="H7082" s="2"/>
    </row>
    <row r="7083" spans="2:8">
      <c r="B7083" s="2" t="s">
        <v>7530</v>
      </c>
      <c r="C7083" s="2">
        <v>34</v>
      </c>
      <c r="D7083" s="2" t="s">
        <v>457</v>
      </c>
      <c r="E7083" s="2"/>
      <c r="F7083" s="2"/>
      <c r="G7083" s="2"/>
      <c r="H7083" s="2"/>
    </row>
    <row r="7084" spans="2:8">
      <c r="B7084" s="2" t="s">
        <v>7531</v>
      </c>
      <c r="C7084" s="2">
        <v>33</v>
      </c>
      <c r="D7084" s="2" t="s">
        <v>457</v>
      </c>
      <c r="E7084" s="2"/>
      <c r="F7084" s="2"/>
      <c r="G7084" s="2"/>
      <c r="H7084" s="2"/>
    </row>
    <row r="7085" spans="2:8">
      <c r="B7085" s="2" t="s">
        <v>7532</v>
      </c>
      <c r="C7085" s="2">
        <v>32</v>
      </c>
      <c r="D7085" s="2" t="s">
        <v>457</v>
      </c>
      <c r="E7085" s="2"/>
      <c r="F7085" s="2"/>
      <c r="G7085" s="2"/>
      <c r="H7085" s="2"/>
    </row>
    <row r="7086" spans="2:8">
      <c r="B7086" s="2" t="s">
        <v>7533</v>
      </c>
      <c r="C7086" s="2">
        <v>33</v>
      </c>
      <c r="D7086" s="2" t="s">
        <v>457</v>
      </c>
      <c r="E7086" s="2"/>
      <c r="F7086" s="2"/>
      <c r="G7086" s="2"/>
      <c r="H7086" s="2"/>
    </row>
    <row r="7087" spans="2:8">
      <c r="B7087" s="2" t="s">
        <v>7534</v>
      </c>
      <c r="C7087" s="2">
        <v>34</v>
      </c>
      <c r="D7087" s="2" t="s">
        <v>457</v>
      </c>
      <c r="E7087" s="2"/>
      <c r="F7087" s="2"/>
      <c r="G7087" s="2"/>
      <c r="H7087" s="2"/>
    </row>
    <row r="7088" spans="2:8">
      <c r="B7088" s="2" t="s">
        <v>7535</v>
      </c>
      <c r="C7088" s="2">
        <v>33</v>
      </c>
      <c r="D7088" s="2" t="s">
        <v>457</v>
      </c>
      <c r="E7088" s="2"/>
      <c r="F7088" s="2"/>
      <c r="G7088" s="2"/>
      <c r="H7088" s="2"/>
    </row>
    <row r="7089" spans="2:8">
      <c r="B7089" s="2" t="s">
        <v>7536</v>
      </c>
      <c r="C7089" s="2">
        <v>29</v>
      </c>
      <c r="D7089" s="2" t="s">
        <v>457</v>
      </c>
      <c r="E7089" s="2"/>
      <c r="F7089" s="2"/>
      <c r="G7089" s="2"/>
      <c r="H7089" s="2"/>
    </row>
    <row r="7090" spans="2:8">
      <c r="B7090" s="2" t="s">
        <v>7537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42</v>
      </c>
      <c r="D7092" s="2" t="s">
        <v>457</v>
      </c>
      <c r="E7092" s="2"/>
      <c r="F7092" s="2"/>
      <c r="G7092" s="2"/>
      <c r="H7092" s="2"/>
    </row>
    <row r="7093" spans="2:8">
      <c r="B7093" s="2" t="s">
        <v>7540</v>
      </c>
      <c r="C7093" s="2">
        <v>38</v>
      </c>
      <c r="D7093" s="2" t="s">
        <v>457</v>
      </c>
      <c r="E7093" s="2"/>
      <c r="F7093" s="2"/>
      <c r="G7093" s="2"/>
      <c r="H7093" s="2"/>
    </row>
    <row r="7094" spans="2:8">
      <c r="B7094" s="2" t="s">
        <v>7541</v>
      </c>
      <c r="C7094" s="2">
        <v>38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39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31</v>
      </c>
      <c r="D7096" s="2" t="s">
        <v>457</v>
      </c>
      <c r="E7096" s="2"/>
      <c r="F7096" s="2"/>
      <c r="G7096" s="2"/>
      <c r="H7096" s="2"/>
    </row>
    <row r="7097" spans="2:8">
      <c r="B7097" s="2" t="s">
        <v>7544</v>
      </c>
      <c r="C7097" s="2">
        <v>35</v>
      </c>
      <c r="D7097" s="2" t="s">
        <v>457</v>
      </c>
      <c r="E7097" s="2"/>
      <c r="F7097" s="2"/>
      <c r="G7097" s="2"/>
      <c r="H7097" s="2"/>
    </row>
    <row r="7098" spans="2:8">
      <c r="B7098" s="2" t="s">
        <v>7545</v>
      </c>
      <c r="C7098" s="2">
        <v>33</v>
      </c>
      <c r="D7098" s="2" t="s">
        <v>457</v>
      </c>
      <c r="E7098" s="2"/>
      <c r="F7098" s="2"/>
      <c r="G7098" s="2"/>
      <c r="H7098" s="2"/>
    </row>
    <row r="7099" spans="2:8">
      <c r="B7099" s="2" t="s">
        <v>7546</v>
      </c>
      <c r="C7099" s="2">
        <v>34</v>
      </c>
      <c r="D7099" s="2" t="s">
        <v>457</v>
      </c>
      <c r="E7099" s="2"/>
      <c r="F7099" s="2"/>
      <c r="G7099" s="2"/>
      <c r="H7099" s="2"/>
    </row>
    <row r="7100" spans="2:8">
      <c r="B7100" s="2" t="s">
        <v>7547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38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40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42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41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43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42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27</v>
      </c>
      <c r="D7108" s="2" t="s">
        <v>457</v>
      </c>
      <c r="E7108" s="2"/>
      <c r="F7108" s="2"/>
      <c r="G7108" s="2"/>
      <c r="H7108" s="2"/>
    </row>
    <row r="7109" spans="2:8">
      <c r="B7109" s="2" t="s">
        <v>7556</v>
      </c>
      <c r="C7109" s="2">
        <v>30</v>
      </c>
      <c r="D7109" s="2" t="s">
        <v>457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457</v>
      </c>
      <c r="E7110" s="2"/>
      <c r="F7110" s="2"/>
      <c r="G7110" s="2"/>
      <c r="H7110" s="2"/>
    </row>
    <row r="7111" spans="2:8">
      <c r="B7111" s="2" t="s">
        <v>7558</v>
      </c>
      <c r="C7111" s="2">
        <v>30</v>
      </c>
      <c r="D7111" s="2" t="s">
        <v>457</v>
      </c>
      <c r="E7111" s="2"/>
      <c r="F7111" s="2"/>
      <c r="G7111" s="2"/>
      <c r="H7111" s="2"/>
    </row>
    <row r="7112" spans="2:8">
      <c r="B7112" s="2" t="s">
        <v>7559</v>
      </c>
      <c r="C7112" s="2">
        <v>28</v>
      </c>
      <c r="D7112" s="2" t="s">
        <v>457</v>
      </c>
      <c r="E7112" s="2"/>
      <c r="F7112" s="2"/>
      <c r="G7112" s="2"/>
      <c r="H7112" s="2"/>
    </row>
    <row r="7113" spans="2:8">
      <c r="B7113" s="2" t="s">
        <v>7560</v>
      </c>
      <c r="C7113" s="2">
        <v>28</v>
      </c>
      <c r="D7113" s="2" t="s">
        <v>457</v>
      </c>
      <c r="E7113" s="2"/>
      <c r="F7113" s="2"/>
      <c r="G7113" s="2"/>
      <c r="H7113" s="2"/>
    </row>
    <row r="7114" spans="2:8">
      <c r="B7114" s="2" t="s">
        <v>7561</v>
      </c>
      <c r="C7114" s="2">
        <v>39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39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38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23</v>
      </c>
      <c r="D7124" s="2" t="s">
        <v>457</v>
      </c>
      <c r="E7124" s="2"/>
      <c r="F7124" s="2"/>
      <c r="G7124" s="2"/>
      <c r="H7124" s="2"/>
    </row>
    <row r="7125" spans="2:8">
      <c r="B7125" s="2" t="s">
        <v>7572</v>
      </c>
      <c r="C7125" s="2">
        <v>29</v>
      </c>
      <c r="D7125" s="2" t="s">
        <v>457</v>
      </c>
      <c r="E7125" s="2"/>
      <c r="F7125" s="2"/>
      <c r="G7125" s="2"/>
      <c r="H7125" s="2"/>
    </row>
    <row r="7126" spans="2:8">
      <c r="B7126" s="2" t="s">
        <v>7573</v>
      </c>
      <c r="C7126" s="2">
        <v>27</v>
      </c>
      <c r="D7126" s="2" t="s">
        <v>457</v>
      </c>
      <c r="E7126" s="2"/>
      <c r="F7126" s="2"/>
      <c r="G7126" s="2"/>
      <c r="H7126" s="2"/>
    </row>
    <row r="7127" spans="2:8">
      <c r="B7127" s="2" t="s">
        <v>7574</v>
      </c>
      <c r="C7127" s="2">
        <v>22</v>
      </c>
      <c r="D7127" s="2" t="s">
        <v>457</v>
      </c>
      <c r="E7127" s="2"/>
      <c r="F7127" s="2"/>
      <c r="G7127" s="2"/>
      <c r="H7127" s="2"/>
    </row>
    <row r="7128" spans="2:8">
      <c r="B7128" s="2" t="s">
        <v>7575</v>
      </c>
      <c r="C7128" s="2">
        <v>22</v>
      </c>
      <c r="D7128" s="2" t="s">
        <v>457</v>
      </c>
      <c r="E7128" s="2"/>
      <c r="F7128" s="2"/>
      <c r="G7128" s="2"/>
      <c r="H7128" s="2"/>
    </row>
    <row r="7129" spans="2:8">
      <c r="B7129" s="2" t="s">
        <v>7576</v>
      </c>
      <c r="C7129" s="2">
        <v>22</v>
      </c>
      <c r="D7129" s="2" t="s">
        <v>457</v>
      </c>
      <c r="E7129" s="2"/>
      <c r="F7129" s="2"/>
      <c r="G7129" s="2"/>
      <c r="H7129" s="2"/>
    </row>
    <row r="7130" spans="2:8">
      <c r="B7130" s="2" t="s">
        <v>7577</v>
      </c>
      <c r="C7130" s="2">
        <v>21</v>
      </c>
      <c r="D7130" s="2" t="s">
        <v>457</v>
      </c>
      <c r="E7130" s="2"/>
      <c r="F7130" s="2"/>
      <c r="G7130" s="2"/>
      <c r="H7130" s="2"/>
    </row>
    <row r="7131" spans="2:8">
      <c r="B7131" s="2" t="s">
        <v>7578</v>
      </c>
      <c r="C7131" s="2">
        <v>18</v>
      </c>
      <c r="D7131" s="2" t="s">
        <v>457</v>
      </c>
      <c r="E7131" s="2"/>
      <c r="F7131" s="2"/>
      <c r="G7131" s="2"/>
      <c r="H7131" s="2"/>
    </row>
    <row r="7132" spans="2:8">
      <c r="B7132" s="2" t="s">
        <v>7579</v>
      </c>
      <c r="C7132" s="2">
        <v>12</v>
      </c>
      <c r="D7132" s="2" t="s">
        <v>457</v>
      </c>
      <c r="E7132" s="2"/>
      <c r="F7132" s="2"/>
      <c r="G7132" s="2"/>
      <c r="H7132" s="2"/>
    </row>
    <row r="7133" spans="2:8">
      <c r="B7133" s="2" t="s">
        <v>7580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32</v>
      </c>
      <c r="D7135" s="2" t="s">
        <v>457</v>
      </c>
      <c r="E7135" s="2"/>
      <c r="F7135" s="2"/>
      <c r="G7135" s="2"/>
      <c r="H7135" s="2"/>
    </row>
    <row r="7136" spans="2:8">
      <c r="B7136" s="2" t="s">
        <v>7583</v>
      </c>
      <c r="C7136" s="2">
        <v>31</v>
      </c>
      <c r="D7136" s="2" t="s">
        <v>457</v>
      </c>
      <c r="E7136" s="2"/>
      <c r="F7136" s="2"/>
      <c r="G7136" s="2"/>
      <c r="H7136" s="2"/>
    </row>
    <row r="7137" spans="2:8">
      <c r="B7137" s="2" t="s">
        <v>7584</v>
      </c>
      <c r="C7137" s="2">
        <v>26</v>
      </c>
      <c r="D7137" s="2" t="s">
        <v>457</v>
      </c>
      <c r="E7137" s="2"/>
      <c r="F7137" s="2"/>
      <c r="G7137" s="2"/>
      <c r="H7137" s="2"/>
    </row>
    <row r="7138" spans="2:8">
      <c r="B7138" s="2" t="s">
        <v>7585</v>
      </c>
      <c r="C7138" s="2">
        <v>26</v>
      </c>
      <c r="D7138" s="2" t="s">
        <v>457</v>
      </c>
      <c r="E7138" s="2"/>
      <c r="F7138" s="2"/>
      <c r="G7138" s="2"/>
      <c r="H7138" s="2"/>
    </row>
    <row r="7139" spans="2:8">
      <c r="B7139" s="2" t="s">
        <v>7586</v>
      </c>
      <c r="C7139" s="2">
        <v>26</v>
      </c>
      <c r="D7139" s="2" t="s">
        <v>457</v>
      </c>
      <c r="E7139" s="2"/>
      <c r="F7139" s="2"/>
      <c r="G7139" s="2"/>
      <c r="H7139" s="2"/>
    </row>
    <row r="7140" spans="2:8">
      <c r="B7140" s="2" t="s">
        <v>7587</v>
      </c>
      <c r="C7140" s="2">
        <v>13</v>
      </c>
      <c r="D7140" s="2" t="s">
        <v>457</v>
      </c>
      <c r="E7140" s="2"/>
      <c r="F7140" s="2"/>
      <c r="G7140" s="2"/>
      <c r="H7140" s="2"/>
    </row>
    <row r="7141" spans="2:8">
      <c r="B7141" s="2" t="s">
        <v>7588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7</v>
      </c>
      <c r="D7144" s="2" t="s">
        <v>457</v>
      </c>
      <c r="E7144" s="2"/>
      <c r="F7144" s="2"/>
      <c r="G7144" s="2"/>
      <c r="H7144" s="2"/>
    </row>
    <row r="7145" spans="2:8">
      <c r="B7145" s="2" t="s">
        <v>7592</v>
      </c>
      <c r="C7145" s="2">
        <v>10</v>
      </c>
      <c r="D7145" s="2" t="s">
        <v>457</v>
      </c>
      <c r="E7145" s="2"/>
      <c r="F7145" s="2"/>
      <c r="G7145" s="2"/>
      <c r="H7145" s="2"/>
    </row>
    <row r="7146" spans="2:8">
      <c r="B7146" s="2" t="s">
        <v>7593</v>
      </c>
      <c r="C7146" s="2">
        <v>11</v>
      </c>
      <c r="D7146" s="2" t="s">
        <v>457</v>
      </c>
      <c r="E7146" s="2"/>
      <c r="F7146" s="2"/>
      <c r="G7146" s="2"/>
      <c r="H7146" s="2"/>
    </row>
    <row r="7147" spans="2:8">
      <c r="B7147" s="2" t="s">
        <v>7594</v>
      </c>
      <c r="C7147" s="2">
        <v>14</v>
      </c>
      <c r="D7147" s="2" t="s">
        <v>457</v>
      </c>
      <c r="E7147" s="2"/>
      <c r="F7147" s="2"/>
      <c r="G7147" s="2"/>
      <c r="H7147" s="2"/>
    </row>
    <row r="7148" spans="2:8">
      <c r="B7148" s="2" t="s">
        <v>7595</v>
      </c>
      <c r="C7148" s="2">
        <v>16</v>
      </c>
      <c r="D7148" s="2" t="s">
        <v>457</v>
      </c>
      <c r="E7148" s="2"/>
      <c r="F7148" s="2"/>
      <c r="G7148" s="2"/>
      <c r="H7148" s="2"/>
    </row>
    <row r="7149" spans="2:8">
      <c r="B7149" s="2" t="s">
        <v>7596</v>
      </c>
      <c r="C7149" s="2">
        <v>20</v>
      </c>
      <c r="D7149" s="2" t="s">
        <v>457</v>
      </c>
      <c r="E7149" s="2"/>
      <c r="F7149" s="2"/>
      <c r="G7149" s="2"/>
      <c r="H7149" s="2"/>
    </row>
    <row r="7150" spans="2:8">
      <c r="B7150" s="2" t="s">
        <v>7597</v>
      </c>
      <c r="C7150" s="2">
        <v>24</v>
      </c>
      <c r="D7150" s="2" t="s">
        <v>457</v>
      </c>
      <c r="E7150" s="2"/>
      <c r="F7150" s="2"/>
      <c r="G7150" s="2"/>
      <c r="H7150" s="2"/>
    </row>
    <row r="7151" spans="2:8">
      <c r="B7151" s="2" t="s">
        <v>7598</v>
      </c>
      <c r="C7151" s="2">
        <v>22</v>
      </c>
      <c r="D7151" s="2" t="s">
        <v>457</v>
      </c>
      <c r="E7151" s="2"/>
      <c r="F7151" s="2"/>
      <c r="G7151" s="2"/>
      <c r="H7151" s="2"/>
    </row>
    <row r="7152" spans="2:8">
      <c r="B7152" s="2" t="s">
        <v>7599</v>
      </c>
      <c r="C7152" s="2">
        <v>16</v>
      </c>
      <c r="D7152" s="2" t="s">
        <v>457</v>
      </c>
      <c r="E7152" s="2"/>
      <c r="F7152" s="2"/>
      <c r="G7152" s="2"/>
      <c r="H7152" s="2"/>
    </row>
    <row r="7153" spans="2:8">
      <c r="B7153" s="2" t="s">
        <v>7600</v>
      </c>
      <c r="C7153" s="2">
        <v>21</v>
      </c>
      <c r="D7153" s="2" t="s">
        <v>457</v>
      </c>
      <c r="E7153" s="2"/>
      <c r="F7153" s="2"/>
      <c r="G7153" s="2"/>
      <c r="H7153" s="2"/>
    </row>
    <row r="7154" spans="2:8">
      <c r="B7154" s="2" t="s">
        <v>7601</v>
      </c>
      <c r="C7154" s="2">
        <v>20</v>
      </c>
      <c r="D7154" s="2" t="s">
        <v>457</v>
      </c>
      <c r="E7154" s="2"/>
      <c r="F7154" s="2"/>
      <c r="G7154" s="2"/>
      <c r="H7154" s="2"/>
    </row>
    <row r="7155" spans="2:8">
      <c r="B7155" s="2" t="s">
        <v>7602</v>
      </c>
      <c r="C7155" s="2">
        <v>40</v>
      </c>
      <c r="D7155" s="2" t="s">
        <v>457</v>
      </c>
      <c r="E7155" s="2"/>
      <c r="F7155" s="2"/>
      <c r="G7155" s="2"/>
      <c r="H7155" s="2"/>
    </row>
    <row r="7156" spans="2:8">
      <c r="B7156" s="2" t="s">
        <v>7603</v>
      </c>
      <c r="C7156" s="2">
        <v>37</v>
      </c>
      <c r="D7156" s="2" t="s">
        <v>457</v>
      </c>
      <c r="E7156" s="2"/>
      <c r="F7156" s="2"/>
      <c r="G7156" s="2"/>
      <c r="H7156" s="2"/>
    </row>
    <row r="7157" spans="2:8">
      <c r="B7157" s="2" t="s">
        <v>7604</v>
      </c>
      <c r="C7157" s="2">
        <v>41</v>
      </c>
      <c r="D7157" s="2" t="s">
        <v>457</v>
      </c>
      <c r="E7157" s="2"/>
      <c r="F7157" s="2"/>
      <c r="G7157" s="2"/>
      <c r="H7157" s="2"/>
    </row>
    <row r="7158" spans="2:8">
      <c r="B7158" s="2" t="s">
        <v>7605</v>
      </c>
      <c r="C7158" s="2">
        <v>35</v>
      </c>
      <c r="D7158" s="2" t="s">
        <v>457</v>
      </c>
      <c r="E7158" s="2"/>
      <c r="F7158" s="2"/>
      <c r="G7158" s="2"/>
      <c r="H7158" s="2"/>
    </row>
    <row r="7159" spans="2:8">
      <c r="B7159" s="2" t="s">
        <v>7606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37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16</v>
      </c>
      <c r="D7165" s="2" t="s">
        <v>457</v>
      </c>
      <c r="E7165" s="2"/>
      <c r="F7165" s="2"/>
      <c r="G7165" s="2"/>
      <c r="H7165" s="2"/>
    </row>
    <row r="7166" spans="2:8">
      <c r="B7166" s="2" t="s">
        <v>7613</v>
      </c>
      <c r="C7166" s="2">
        <v>20</v>
      </c>
      <c r="D7166" s="2" t="s">
        <v>457</v>
      </c>
      <c r="E7166" s="2"/>
      <c r="F7166" s="2"/>
      <c r="G7166" s="2"/>
      <c r="H7166" s="2"/>
    </row>
    <row r="7167" spans="2:8">
      <c r="B7167" s="2" t="s">
        <v>7614</v>
      </c>
      <c r="C7167" s="2">
        <v>21</v>
      </c>
      <c r="D7167" s="2" t="s">
        <v>457</v>
      </c>
      <c r="E7167" s="2"/>
      <c r="F7167" s="2"/>
      <c r="G7167" s="2"/>
      <c r="H7167" s="2"/>
    </row>
    <row r="7168" spans="2:8">
      <c r="B7168" s="2" t="s">
        <v>7615</v>
      </c>
      <c r="C7168" s="2">
        <v>23</v>
      </c>
      <c r="D7168" s="2" t="s">
        <v>457</v>
      </c>
      <c r="E7168" s="2"/>
      <c r="F7168" s="2"/>
      <c r="G7168" s="2"/>
      <c r="H7168" s="2"/>
    </row>
    <row r="7169" spans="2:8">
      <c r="B7169" s="2" t="s">
        <v>7616</v>
      </c>
      <c r="C7169" s="2">
        <v>21</v>
      </c>
      <c r="D7169" s="2" t="s">
        <v>457</v>
      </c>
      <c r="E7169" s="2"/>
      <c r="F7169" s="2"/>
      <c r="G7169" s="2"/>
      <c r="H7169" s="2"/>
    </row>
    <row r="7170" spans="2:8">
      <c r="B7170" s="2" t="s">
        <v>7617</v>
      </c>
      <c r="C7170" s="2">
        <v>32</v>
      </c>
      <c r="D7170" s="2" t="s">
        <v>457</v>
      </c>
      <c r="E7170" s="2"/>
      <c r="F7170" s="2"/>
      <c r="G7170" s="2"/>
      <c r="H7170" s="2"/>
    </row>
    <row r="7171" spans="2:8">
      <c r="B7171" s="2" t="s">
        <v>7618</v>
      </c>
      <c r="C7171" s="2">
        <v>33</v>
      </c>
      <c r="D7171" s="2" t="s">
        <v>457</v>
      </c>
      <c r="E7171" s="2"/>
      <c r="F7171" s="2"/>
      <c r="G7171" s="2"/>
      <c r="H7171" s="2"/>
    </row>
    <row r="7172" spans="2:8">
      <c r="B7172" s="2" t="s">
        <v>7619</v>
      </c>
      <c r="C7172" s="2">
        <v>35</v>
      </c>
      <c r="D7172" s="2" t="s">
        <v>457</v>
      </c>
      <c r="E7172" s="2"/>
      <c r="F7172" s="2"/>
      <c r="G7172" s="2"/>
      <c r="H7172" s="2"/>
    </row>
    <row r="7173" spans="2:8">
      <c r="B7173" s="2" t="s">
        <v>7620</v>
      </c>
      <c r="C7173" s="2">
        <v>34</v>
      </c>
      <c r="D7173" s="2" t="s">
        <v>457</v>
      </c>
      <c r="E7173" s="2"/>
      <c r="F7173" s="2"/>
      <c r="G7173" s="2"/>
      <c r="H7173" s="2"/>
    </row>
    <row r="7174" spans="2:8">
      <c r="B7174" s="2" t="s">
        <v>7621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457</v>
      </c>
      <c r="E7175" s="2"/>
      <c r="F7175" s="2"/>
      <c r="G7175" s="2"/>
      <c r="H7175" s="2"/>
    </row>
    <row r="7176" spans="2:8">
      <c r="B7176" s="2" t="s">
        <v>7623</v>
      </c>
      <c r="C7176" s="2">
        <v>33</v>
      </c>
      <c r="D7176" s="2" t="s">
        <v>457</v>
      </c>
      <c r="E7176" s="2"/>
      <c r="F7176" s="2"/>
      <c r="G7176" s="2"/>
      <c r="H7176" s="2"/>
    </row>
    <row r="7177" spans="2:8">
      <c r="B7177" s="2" t="s">
        <v>7624</v>
      </c>
      <c r="C7177" s="2">
        <v>32</v>
      </c>
      <c r="D7177" s="2" t="s">
        <v>457</v>
      </c>
      <c r="E7177" s="2"/>
      <c r="F7177" s="2"/>
      <c r="G7177" s="2"/>
      <c r="H7177" s="2"/>
    </row>
    <row r="7178" spans="2:8">
      <c r="B7178" s="2" t="s">
        <v>7625</v>
      </c>
      <c r="C7178" s="2">
        <v>12</v>
      </c>
      <c r="D7178" s="2" t="s">
        <v>457</v>
      </c>
      <c r="E7178" s="2"/>
      <c r="F7178" s="2"/>
      <c r="G7178" s="2"/>
      <c r="H7178" s="2"/>
    </row>
    <row r="7179" spans="2:8">
      <c r="B7179" s="2" t="s">
        <v>7626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39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39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7</v>
      </c>
      <c r="D7183" s="2" t="s">
        <v>457</v>
      </c>
      <c r="E7183" s="2"/>
      <c r="F7183" s="2"/>
      <c r="G7183" s="2"/>
      <c r="H7183" s="2"/>
    </row>
    <row r="7184" spans="2:8">
      <c r="B7184" s="2" t="s">
        <v>7631</v>
      </c>
      <c r="C7184" s="2">
        <v>10</v>
      </c>
      <c r="D7184" s="2" t="s">
        <v>457</v>
      </c>
      <c r="E7184" s="2"/>
      <c r="F7184" s="2"/>
      <c r="G7184" s="2"/>
      <c r="H7184" s="2"/>
    </row>
    <row r="7185" spans="2:8">
      <c r="B7185" s="2" t="s">
        <v>7632</v>
      </c>
      <c r="C7185" s="2">
        <v>9</v>
      </c>
      <c r="D7185" s="2" t="s">
        <v>457</v>
      </c>
      <c r="E7185" s="2"/>
      <c r="F7185" s="2"/>
      <c r="G7185" s="2"/>
      <c r="H7185" s="2"/>
    </row>
    <row r="7186" spans="2:8">
      <c r="B7186" s="2" t="s">
        <v>7633</v>
      </c>
      <c r="C7186" s="2">
        <v>17</v>
      </c>
      <c r="D7186" s="2" t="s">
        <v>457</v>
      </c>
      <c r="E7186" s="2"/>
      <c r="F7186" s="2"/>
      <c r="G7186" s="2"/>
      <c r="H7186" s="2"/>
    </row>
    <row r="7187" spans="2:8">
      <c r="B7187" s="2" t="s">
        <v>7634</v>
      </c>
      <c r="C7187" s="2">
        <v>10</v>
      </c>
      <c r="D7187" s="2" t="s">
        <v>457</v>
      </c>
      <c r="E7187" s="2"/>
      <c r="F7187" s="2"/>
      <c r="G7187" s="2"/>
      <c r="H7187" s="2"/>
    </row>
    <row r="7188" spans="2:8">
      <c r="B7188" s="2" t="s">
        <v>7635</v>
      </c>
      <c r="C7188" s="2">
        <v>23</v>
      </c>
      <c r="D7188" s="2" t="s">
        <v>457</v>
      </c>
      <c r="E7188" s="2"/>
      <c r="F7188" s="2"/>
      <c r="G7188" s="2"/>
      <c r="H7188" s="2"/>
    </row>
    <row r="7189" spans="2:8">
      <c r="B7189" s="2" t="s">
        <v>7636</v>
      </c>
      <c r="C7189" s="2">
        <v>30</v>
      </c>
      <c r="D7189" s="2" t="s">
        <v>457</v>
      </c>
      <c r="E7189" s="2"/>
      <c r="F7189" s="2"/>
      <c r="G7189" s="2"/>
      <c r="H7189" s="2"/>
    </row>
    <row r="7190" spans="2:8">
      <c r="B7190" s="2" t="s">
        <v>7637</v>
      </c>
      <c r="C7190" s="2">
        <v>29</v>
      </c>
      <c r="D7190" s="2" t="s">
        <v>457</v>
      </c>
      <c r="E7190" s="2"/>
      <c r="F7190" s="2"/>
      <c r="G7190" s="2"/>
      <c r="H7190" s="2"/>
    </row>
    <row r="7191" spans="2:8">
      <c r="B7191" s="2" t="s">
        <v>7638</v>
      </c>
      <c r="C7191" s="2">
        <v>47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47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31</v>
      </c>
      <c r="D7194" s="2" t="s">
        <v>457</v>
      </c>
      <c r="E7194" s="2"/>
      <c r="F7194" s="2"/>
      <c r="G7194" s="2"/>
      <c r="H7194" s="2"/>
    </row>
    <row r="7195" spans="2:8">
      <c r="B7195" s="2" t="s">
        <v>7642</v>
      </c>
      <c r="C7195" s="2">
        <v>27</v>
      </c>
      <c r="D7195" s="2" t="s">
        <v>457</v>
      </c>
      <c r="E7195" s="2"/>
      <c r="F7195" s="2"/>
      <c r="G7195" s="2"/>
      <c r="H7195" s="2"/>
    </row>
    <row r="7196" spans="2:8">
      <c r="B7196" s="2" t="s">
        <v>7643</v>
      </c>
      <c r="C7196" s="2">
        <v>26</v>
      </c>
      <c r="D7196" s="2" t="s">
        <v>457</v>
      </c>
      <c r="E7196" s="2"/>
      <c r="F7196" s="2"/>
      <c r="G7196" s="2"/>
      <c r="H7196" s="2"/>
    </row>
    <row r="7197" spans="2:8">
      <c r="B7197" s="2" t="s">
        <v>7644</v>
      </c>
      <c r="C7197" s="2">
        <v>19</v>
      </c>
      <c r="D7197" s="2" t="s">
        <v>457</v>
      </c>
      <c r="E7197" s="2"/>
      <c r="F7197" s="2"/>
      <c r="G7197" s="2"/>
      <c r="H7197" s="2"/>
    </row>
    <row r="7198" spans="2:8">
      <c r="B7198" s="2" t="s">
        <v>7645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22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49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46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33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36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34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25</v>
      </c>
      <c r="D7209" s="2" t="s">
        <v>457</v>
      </c>
      <c r="E7209" s="2"/>
      <c r="F7209" s="2"/>
      <c r="G7209" s="2"/>
      <c r="H7209" s="2"/>
    </row>
    <row r="7210" spans="2:8">
      <c r="B7210" s="2" t="s">
        <v>7657</v>
      </c>
      <c r="C7210" s="2">
        <v>29</v>
      </c>
      <c r="D7210" s="2" t="s">
        <v>457</v>
      </c>
      <c r="E7210" s="2"/>
      <c r="F7210" s="2"/>
      <c r="G7210" s="2"/>
      <c r="H7210" s="2"/>
    </row>
    <row r="7211" spans="2:8">
      <c r="B7211" s="2" t="s">
        <v>7658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46</v>
      </c>
      <c r="D7216" s="2" t="s">
        <v>457</v>
      </c>
      <c r="E7216" s="2"/>
      <c r="F7216" s="2"/>
      <c r="G7216" s="2"/>
      <c r="H7216" s="2"/>
    </row>
    <row r="7217" spans="2:8">
      <c r="B7217" s="2" t="s">
        <v>7664</v>
      </c>
      <c r="C7217" s="2">
        <v>35</v>
      </c>
      <c r="D7217" s="2" t="s">
        <v>457</v>
      </c>
      <c r="E7217" s="2"/>
      <c r="F7217" s="2"/>
      <c r="G7217" s="2"/>
      <c r="H7217" s="2"/>
    </row>
    <row r="7218" spans="2:8">
      <c r="B7218" s="2" t="s">
        <v>7665</v>
      </c>
      <c r="C7218" s="2">
        <v>42</v>
      </c>
      <c r="D7218" s="2" t="s">
        <v>457</v>
      </c>
      <c r="E7218" s="2"/>
      <c r="F7218" s="2"/>
      <c r="G7218" s="2"/>
      <c r="H7218" s="2"/>
    </row>
    <row r="7219" spans="2:8">
      <c r="B7219" s="2" t="s">
        <v>7666</v>
      </c>
      <c r="C7219" s="2">
        <v>34</v>
      </c>
      <c r="D7219" s="2" t="s">
        <v>457</v>
      </c>
      <c r="E7219" s="2"/>
      <c r="F7219" s="2"/>
      <c r="G7219" s="2"/>
      <c r="H7219" s="2"/>
    </row>
    <row r="7220" spans="2:8">
      <c r="B7220" s="2" t="s">
        <v>7667</v>
      </c>
      <c r="C7220" s="2">
        <v>34</v>
      </c>
      <c r="D7220" s="2" t="s">
        <v>457</v>
      </c>
      <c r="E7220" s="2"/>
      <c r="F7220" s="2"/>
      <c r="G7220" s="2"/>
      <c r="H7220" s="2"/>
    </row>
    <row r="7221" spans="2:8">
      <c r="B7221" s="2" t="s">
        <v>7668</v>
      </c>
      <c r="C7221" s="2">
        <v>31</v>
      </c>
      <c r="D7221" s="2" t="s">
        <v>457</v>
      </c>
      <c r="E7221" s="2"/>
      <c r="F7221" s="2"/>
      <c r="G7221" s="2"/>
      <c r="H7221" s="2"/>
    </row>
    <row r="7222" spans="2:8">
      <c r="B7222" s="2" t="s">
        <v>7669</v>
      </c>
      <c r="C7222" s="2">
        <v>32</v>
      </c>
      <c r="D7222" s="2" t="s">
        <v>457</v>
      </c>
      <c r="E7222" s="2"/>
      <c r="F7222" s="2"/>
      <c r="G7222" s="2"/>
      <c r="H7222" s="2"/>
    </row>
    <row r="7223" spans="2:8">
      <c r="B7223" s="2" t="s">
        <v>7670</v>
      </c>
      <c r="C7223" s="2">
        <v>34</v>
      </c>
      <c r="D7223" s="2" t="s">
        <v>457</v>
      </c>
      <c r="E7223" s="2"/>
      <c r="F7223" s="2"/>
      <c r="G7223" s="2"/>
      <c r="H7223" s="2"/>
    </row>
    <row r="7224" spans="2:8">
      <c r="B7224" s="2" t="s">
        <v>7671</v>
      </c>
      <c r="C7224" s="2">
        <v>34</v>
      </c>
      <c r="D7224" s="2" t="s">
        <v>457</v>
      </c>
      <c r="E7224" s="2"/>
      <c r="F7224" s="2"/>
      <c r="G7224" s="2"/>
      <c r="H7224" s="2"/>
    </row>
    <row r="7225" spans="2:8">
      <c r="B7225" s="2" t="s">
        <v>7672</v>
      </c>
      <c r="C7225" s="2">
        <v>33</v>
      </c>
      <c r="D7225" s="2" t="s">
        <v>457</v>
      </c>
      <c r="E7225" s="2"/>
      <c r="F7225" s="2"/>
      <c r="G7225" s="2"/>
      <c r="H7225" s="2"/>
    </row>
    <row r="7226" spans="2:8">
      <c r="B7226" s="2" t="s">
        <v>7673</v>
      </c>
      <c r="C7226" s="2">
        <v>39</v>
      </c>
      <c r="D7226" s="2" t="s">
        <v>457</v>
      </c>
      <c r="E7226" s="2"/>
      <c r="F7226" s="2"/>
      <c r="G7226" s="2"/>
      <c r="H7226" s="2"/>
    </row>
    <row r="7227" spans="2:8">
      <c r="B7227" s="2" t="s">
        <v>7674</v>
      </c>
      <c r="C7227" s="2">
        <v>39</v>
      </c>
      <c r="D7227" s="2" t="s">
        <v>457</v>
      </c>
      <c r="E7227" s="2"/>
      <c r="F7227" s="2"/>
      <c r="G7227" s="2"/>
      <c r="H7227" s="2"/>
    </row>
    <row r="7228" spans="2:8">
      <c r="B7228" s="2" t="s">
        <v>7675</v>
      </c>
      <c r="C7228" s="2">
        <v>35</v>
      </c>
      <c r="D7228" s="2" t="s">
        <v>457</v>
      </c>
      <c r="E7228" s="2"/>
      <c r="F7228" s="2"/>
      <c r="G7228" s="2"/>
      <c r="H7228" s="2"/>
    </row>
    <row r="7229" spans="2:8">
      <c r="B7229" s="2" t="s">
        <v>7676</v>
      </c>
      <c r="C7229" s="2">
        <v>32</v>
      </c>
      <c r="D7229" s="2" t="s">
        <v>457</v>
      </c>
      <c r="E7229" s="2"/>
      <c r="F7229" s="2"/>
      <c r="G7229" s="2"/>
      <c r="H7229" s="2"/>
    </row>
    <row r="7230" spans="2:8">
      <c r="B7230" s="2" t="s">
        <v>7677</v>
      </c>
      <c r="C7230" s="2">
        <v>34</v>
      </c>
      <c r="D7230" s="2" t="s">
        <v>457</v>
      </c>
      <c r="E7230" s="2"/>
      <c r="F7230" s="2"/>
      <c r="G7230" s="2"/>
      <c r="H7230" s="2"/>
    </row>
    <row r="7231" spans="2:8">
      <c r="B7231" s="2" t="s">
        <v>7678</v>
      </c>
      <c r="C7231" s="2">
        <v>30</v>
      </c>
      <c r="D7231" s="2" t="s">
        <v>457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38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41</v>
      </c>
      <c r="D7235" s="2" t="s">
        <v>457</v>
      </c>
      <c r="E7235" s="2"/>
      <c r="F7235" s="2"/>
      <c r="G7235" s="2"/>
      <c r="H7235" s="2"/>
    </row>
    <row r="7236" spans="2:8">
      <c r="B7236" s="2" t="s">
        <v>7683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12</v>
      </c>
      <c r="D7238" s="2" t="s">
        <v>457</v>
      </c>
      <c r="E7238" s="2"/>
      <c r="F7238" s="2"/>
      <c r="G7238" s="2"/>
      <c r="H7238" s="2"/>
    </row>
    <row r="7239" spans="2:8">
      <c r="B7239" s="2" t="s">
        <v>7686</v>
      </c>
      <c r="C7239" s="2">
        <v>6</v>
      </c>
      <c r="D7239" s="2" t="s">
        <v>457</v>
      </c>
      <c r="E7239" s="2"/>
      <c r="F7239" s="2"/>
      <c r="G7239" s="2"/>
      <c r="H7239" s="2"/>
    </row>
    <row r="7240" spans="2:8">
      <c r="B7240" s="2" t="s">
        <v>7687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35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38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45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13</v>
      </c>
      <c r="D7247" s="2" t="s">
        <v>457</v>
      </c>
      <c r="E7247" s="2"/>
      <c r="F7247" s="2"/>
      <c r="G7247" s="2"/>
      <c r="H7247" s="2"/>
    </row>
    <row r="7248" spans="2:8">
      <c r="B7248" s="2" t="s">
        <v>7695</v>
      </c>
      <c r="C7248" s="2">
        <v>9</v>
      </c>
      <c r="D7248" s="2" t="s">
        <v>457</v>
      </c>
      <c r="E7248" s="2"/>
      <c r="F7248" s="2"/>
      <c r="G7248" s="2"/>
      <c r="H7248" s="2"/>
    </row>
    <row r="7249" spans="2:8">
      <c r="B7249" s="2" t="s">
        <v>7696</v>
      </c>
      <c r="C7249" s="2">
        <v>7</v>
      </c>
      <c r="D7249" s="2" t="s">
        <v>457</v>
      </c>
      <c r="E7249" s="2"/>
      <c r="F7249" s="2"/>
      <c r="G7249" s="2"/>
      <c r="H7249" s="2"/>
    </row>
    <row r="7250" spans="2:8">
      <c r="B7250" s="2" t="s">
        <v>7697</v>
      </c>
      <c r="C7250" s="2">
        <v>5</v>
      </c>
      <c r="D7250" s="2" t="s">
        <v>457</v>
      </c>
      <c r="E7250" s="2"/>
      <c r="F7250" s="2"/>
      <c r="G7250" s="2"/>
      <c r="H7250" s="2"/>
    </row>
    <row r="7251" spans="2:8">
      <c r="B7251" s="2" t="s">
        <v>7698</v>
      </c>
      <c r="C7251" s="2">
        <v>15</v>
      </c>
      <c r="D7251" s="2" t="s">
        <v>457</v>
      </c>
      <c r="E7251" s="2"/>
      <c r="F7251" s="2"/>
      <c r="G7251" s="2"/>
      <c r="H7251" s="2"/>
    </row>
    <row r="7252" spans="2:8">
      <c r="B7252" s="2" t="s">
        <v>7699</v>
      </c>
      <c r="C7252" s="2">
        <v>24</v>
      </c>
      <c r="D7252" s="2" t="s">
        <v>457</v>
      </c>
      <c r="E7252" s="2"/>
      <c r="F7252" s="2"/>
      <c r="G7252" s="2"/>
      <c r="H7252" s="2"/>
    </row>
    <row r="7253" spans="2:8">
      <c r="B7253" s="2" t="s">
        <v>7700</v>
      </c>
      <c r="C7253" s="2">
        <v>31</v>
      </c>
      <c r="D7253" s="2" t="s">
        <v>457</v>
      </c>
      <c r="E7253" s="2"/>
      <c r="F7253" s="2"/>
      <c r="G7253" s="2"/>
      <c r="H7253" s="2"/>
    </row>
    <row r="7254" spans="2:8">
      <c r="B7254" s="2" t="s">
        <v>7701</v>
      </c>
      <c r="C7254" s="2">
        <v>38</v>
      </c>
      <c r="D7254" s="2" t="s">
        <v>457</v>
      </c>
      <c r="E7254" s="2"/>
      <c r="F7254" s="2"/>
      <c r="G7254" s="2"/>
      <c r="H7254" s="2"/>
    </row>
    <row r="7255" spans="2:8">
      <c r="B7255" s="2" t="s">
        <v>7702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40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37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44</v>
      </c>
      <c r="D7258" s="2" t="s">
        <v>457</v>
      </c>
      <c r="E7258" s="2"/>
      <c r="F7258" s="2"/>
      <c r="G7258" s="2"/>
      <c r="H7258" s="2"/>
    </row>
    <row r="7259" spans="2:8">
      <c r="B7259" s="2" t="s">
        <v>7706</v>
      </c>
      <c r="C7259" s="2">
        <v>46</v>
      </c>
      <c r="D7259" s="2" t="s">
        <v>457</v>
      </c>
      <c r="E7259" s="2"/>
      <c r="F7259" s="2"/>
      <c r="G7259" s="2"/>
      <c r="H7259" s="2"/>
    </row>
    <row r="7260" spans="2:8">
      <c r="B7260" s="2" t="s">
        <v>7707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38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45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35</v>
      </c>
      <c r="D7264" s="2" t="s">
        <v>457</v>
      </c>
      <c r="E7264" s="2"/>
      <c r="F7264" s="2"/>
      <c r="G7264" s="2"/>
      <c r="H7264" s="2"/>
    </row>
    <row r="7265" spans="2:8">
      <c r="B7265" s="2" t="s">
        <v>7712</v>
      </c>
      <c r="C7265" s="2">
        <v>39</v>
      </c>
      <c r="D7265" s="2" t="s">
        <v>457</v>
      </c>
      <c r="E7265" s="2"/>
      <c r="F7265" s="2"/>
      <c r="G7265" s="2"/>
      <c r="H7265" s="2"/>
    </row>
    <row r="7266" spans="2:8">
      <c r="B7266" s="2" t="s">
        <v>7713</v>
      </c>
      <c r="C7266" s="2">
        <v>35</v>
      </c>
      <c r="D7266" s="2" t="s">
        <v>457</v>
      </c>
      <c r="E7266" s="2"/>
      <c r="F7266" s="2"/>
      <c r="G7266" s="2"/>
      <c r="H7266" s="2"/>
    </row>
    <row r="7267" spans="2:8">
      <c r="B7267" s="2" t="s">
        <v>7714</v>
      </c>
      <c r="C7267" s="2">
        <v>35</v>
      </c>
      <c r="D7267" s="2" t="s">
        <v>457</v>
      </c>
      <c r="E7267" s="2"/>
      <c r="F7267" s="2"/>
      <c r="G7267" s="2"/>
      <c r="H7267" s="2"/>
    </row>
    <row r="7268" spans="2:8">
      <c r="B7268" s="2" t="s">
        <v>7715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9</v>
      </c>
      <c r="D7269" s="2" t="s">
        <v>457</v>
      </c>
      <c r="E7269" s="2"/>
      <c r="F7269" s="2"/>
      <c r="G7269" s="2"/>
      <c r="H7269" s="2"/>
    </row>
    <row r="7270" spans="2:8">
      <c r="B7270" s="2" t="s">
        <v>7717</v>
      </c>
      <c r="C7270" s="2">
        <v>19</v>
      </c>
      <c r="D7270" s="2" t="s">
        <v>457</v>
      </c>
      <c r="E7270" s="2"/>
      <c r="F7270" s="2"/>
      <c r="G7270" s="2"/>
      <c r="H7270" s="2"/>
    </row>
    <row r="7271" spans="2:8">
      <c r="B7271" s="2" t="s">
        <v>7718</v>
      </c>
      <c r="C7271" s="2">
        <v>27</v>
      </c>
      <c r="D7271" s="2" t="s">
        <v>457</v>
      </c>
      <c r="E7271" s="2"/>
      <c r="F7271" s="2"/>
      <c r="G7271" s="2"/>
      <c r="H7271" s="2"/>
    </row>
    <row r="7272" spans="2:8">
      <c r="B7272" s="2" t="s">
        <v>7719</v>
      </c>
      <c r="C7272" s="2">
        <v>28</v>
      </c>
      <c r="D7272" s="2" t="s">
        <v>457</v>
      </c>
      <c r="E7272" s="2"/>
      <c r="F7272" s="2"/>
      <c r="G7272" s="2"/>
      <c r="H7272" s="2"/>
    </row>
    <row r="7273" spans="2:8">
      <c r="B7273" s="2" t="s">
        <v>7720</v>
      </c>
      <c r="C7273" s="2">
        <v>36</v>
      </c>
      <c r="D7273" s="2" t="s">
        <v>457</v>
      </c>
      <c r="E7273" s="2"/>
      <c r="F7273" s="2"/>
      <c r="G7273" s="2"/>
      <c r="H7273" s="2"/>
    </row>
    <row r="7274" spans="2:8">
      <c r="B7274" s="2" t="s">
        <v>7721</v>
      </c>
      <c r="C7274" s="2">
        <v>34</v>
      </c>
      <c r="D7274" s="2" t="s">
        <v>457</v>
      </c>
      <c r="E7274" s="2"/>
      <c r="F7274" s="2"/>
      <c r="G7274" s="2"/>
      <c r="H7274" s="2"/>
    </row>
    <row r="7275" spans="2:8">
      <c r="B7275" s="2" t="s">
        <v>7722</v>
      </c>
      <c r="C7275" s="2">
        <v>46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47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46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41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39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9</v>
      </c>
      <c r="D7280" s="2" t="s">
        <v>457</v>
      </c>
      <c r="E7280" s="2"/>
      <c r="F7280" s="2"/>
      <c r="G7280" s="2"/>
      <c r="H7280" s="2"/>
    </row>
    <row r="7281" spans="2:8">
      <c r="B7281" s="2" t="s">
        <v>7728</v>
      </c>
      <c r="C7281" s="2">
        <v>22</v>
      </c>
      <c r="D7281" s="2" t="s">
        <v>457</v>
      </c>
      <c r="E7281" s="2"/>
      <c r="F7281" s="2"/>
      <c r="G7281" s="2"/>
      <c r="H7281" s="2"/>
    </row>
    <row r="7282" spans="2:8">
      <c r="B7282" s="2" t="s">
        <v>7729</v>
      </c>
      <c r="C7282" s="2">
        <v>36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38</v>
      </c>
      <c r="D7283" s="2" t="s">
        <v>457</v>
      </c>
      <c r="E7283" s="2"/>
      <c r="F7283" s="2"/>
      <c r="G7283" s="2"/>
      <c r="H7283" s="2"/>
    </row>
    <row r="7284" spans="2:8">
      <c r="B7284" s="2" t="s">
        <v>7731</v>
      </c>
      <c r="C7284" s="2">
        <v>37</v>
      </c>
      <c r="D7284" s="2" t="s">
        <v>457</v>
      </c>
      <c r="E7284" s="2"/>
      <c r="F7284" s="2"/>
      <c r="G7284" s="2"/>
      <c r="H7284" s="2"/>
    </row>
    <row r="7285" spans="2:8">
      <c r="B7285" s="2" t="s">
        <v>7732</v>
      </c>
      <c r="C7285" s="2">
        <v>41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45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35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45</v>
      </c>
      <c r="D7291" s="2" t="s">
        <v>457</v>
      </c>
      <c r="E7291" s="2"/>
      <c r="F7291" s="2"/>
      <c r="G7291" s="2"/>
      <c r="H7291" s="2"/>
    </row>
    <row r="7292" spans="2:8">
      <c r="B7292" s="2" t="s">
        <v>7739</v>
      </c>
      <c r="C7292" s="2">
        <v>41</v>
      </c>
      <c r="D7292" s="2" t="s">
        <v>457</v>
      </c>
      <c r="E7292" s="2"/>
      <c r="F7292" s="2"/>
      <c r="G7292" s="2"/>
      <c r="H7292" s="2"/>
    </row>
    <row r="7293" spans="2:8">
      <c r="B7293" s="2" t="s">
        <v>7740</v>
      </c>
      <c r="C7293" s="2">
        <v>33</v>
      </c>
      <c r="D7293" s="2" t="s">
        <v>457</v>
      </c>
      <c r="E7293" s="2"/>
      <c r="F7293" s="2"/>
      <c r="G7293" s="2"/>
      <c r="H7293" s="2"/>
    </row>
    <row r="7294" spans="2:8">
      <c r="B7294" s="2" t="s">
        <v>7741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20</v>
      </c>
      <c r="D7296" s="2" t="s">
        <v>457</v>
      </c>
      <c r="E7296" s="2"/>
      <c r="F7296" s="2"/>
      <c r="G7296" s="2"/>
      <c r="H7296" s="2"/>
    </row>
    <row r="7297" spans="2:8">
      <c r="B7297" s="2" t="s">
        <v>7744</v>
      </c>
      <c r="C7297" s="2">
        <v>24</v>
      </c>
      <c r="D7297" s="2" t="s">
        <v>457</v>
      </c>
      <c r="E7297" s="2"/>
      <c r="F7297" s="2"/>
      <c r="G7297" s="2"/>
      <c r="H7297" s="2"/>
    </row>
    <row r="7298" spans="2:8">
      <c r="B7298" s="2" t="s">
        <v>7745</v>
      </c>
      <c r="C7298" s="2">
        <v>24</v>
      </c>
      <c r="D7298" s="2" t="s">
        <v>457</v>
      </c>
      <c r="E7298" s="2"/>
      <c r="F7298" s="2"/>
      <c r="G7298" s="2"/>
      <c r="H7298" s="2"/>
    </row>
    <row r="7299" spans="2:8">
      <c r="B7299" s="2" t="s">
        <v>7746</v>
      </c>
      <c r="C7299" s="2">
        <v>48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24</v>
      </c>
      <c r="D7300" s="2" t="s">
        <v>457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457</v>
      </c>
      <c r="E7301" s="2"/>
      <c r="F7301" s="2"/>
      <c r="G7301" s="2"/>
      <c r="H7301" s="2"/>
    </row>
    <row r="7302" spans="2:8">
      <c r="B7302" s="2" t="s">
        <v>7749</v>
      </c>
      <c r="C7302" s="2">
        <v>31</v>
      </c>
      <c r="D7302" s="2" t="s">
        <v>457</v>
      </c>
      <c r="E7302" s="2"/>
      <c r="F7302" s="2"/>
      <c r="G7302" s="2"/>
      <c r="H7302" s="2"/>
    </row>
    <row r="7303" spans="2:8">
      <c r="B7303" s="2" t="s">
        <v>7750</v>
      </c>
      <c r="C7303" s="2">
        <v>20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21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29</v>
      </c>
      <c r="D7305" s="2" t="s">
        <v>457</v>
      </c>
      <c r="E7305" s="2"/>
      <c r="F7305" s="2"/>
      <c r="G7305" s="2"/>
      <c r="H7305" s="2"/>
    </row>
    <row r="7306" spans="2:8">
      <c r="B7306" s="2" t="s">
        <v>7753</v>
      </c>
      <c r="C7306" s="2">
        <v>33</v>
      </c>
      <c r="D7306" s="2" t="s">
        <v>457</v>
      </c>
      <c r="E7306" s="2"/>
      <c r="F7306" s="2"/>
      <c r="G7306" s="2"/>
      <c r="H7306" s="2"/>
    </row>
    <row r="7307" spans="2:8">
      <c r="B7307" s="2" t="s">
        <v>7754</v>
      </c>
      <c r="C7307" s="2">
        <v>33</v>
      </c>
      <c r="D7307" s="2" t="s">
        <v>457</v>
      </c>
      <c r="E7307" s="2"/>
      <c r="F7307" s="2"/>
      <c r="G7307" s="2"/>
      <c r="H7307" s="2"/>
    </row>
    <row r="7308" spans="2:8">
      <c r="B7308" s="2" t="s">
        <v>7755</v>
      </c>
      <c r="C7308" s="2">
        <v>35</v>
      </c>
      <c r="D7308" s="2" t="s">
        <v>457</v>
      </c>
      <c r="E7308" s="2"/>
      <c r="F7308" s="2"/>
      <c r="G7308" s="2"/>
      <c r="H7308" s="2"/>
    </row>
    <row r="7309" spans="2:8">
      <c r="B7309" s="2" t="s">
        <v>7756</v>
      </c>
      <c r="C7309" s="2">
        <v>43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46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40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41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42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39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35</v>
      </c>
      <c r="D7317" s="2" t="s">
        <v>457</v>
      </c>
      <c r="E7317" s="2"/>
      <c r="F7317" s="2"/>
      <c r="G7317" s="2"/>
      <c r="H7317" s="2"/>
    </row>
    <row r="7318" spans="2:8">
      <c r="B7318" s="2" t="s">
        <v>7765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33</v>
      </c>
      <c r="D7321" s="2" t="s">
        <v>457</v>
      </c>
      <c r="E7321" s="2"/>
      <c r="F7321" s="2"/>
      <c r="G7321" s="2"/>
      <c r="H7321" s="2"/>
    </row>
    <row r="7322" spans="2:8">
      <c r="B7322" s="2" t="s">
        <v>7769</v>
      </c>
      <c r="C7322" s="2">
        <v>34</v>
      </c>
      <c r="D7322" s="2" t="s">
        <v>457</v>
      </c>
      <c r="E7322" s="2"/>
      <c r="F7322" s="2"/>
      <c r="G7322" s="2"/>
      <c r="H7322" s="2"/>
    </row>
    <row r="7323" spans="2:8">
      <c r="B7323" s="2" t="s">
        <v>7770</v>
      </c>
      <c r="C7323" s="2">
        <v>39</v>
      </c>
      <c r="D7323" s="2" t="s">
        <v>457</v>
      </c>
      <c r="E7323" s="2"/>
      <c r="F7323" s="2"/>
      <c r="G7323" s="2"/>
      <c r="H7323" s="2"/>
    </row>
    <row r="7324" spans="2:8">
      <c r="B7324" s="2" t="s">
        <v>7771</v>
      </c>
      <c r="C7324" s="2">
        <v>32</v>
      </c>
      <c r="D7324" s="2" t="s">
        <v>457</v>
      </c>
      <c r="E7324" s="2"/>
      <c r="F7324" s="2"/>
      <c r="G7324" s="2"/>
      <c r="H7324" s="2"/>
    </row>
    <row r="7325" spans="2:8">
      <c r="B7325" s="2" t="s">
        <v>7772</v>
      </c>
      <c r="C7325" s="2">
        <v>29</v>
      </c>
      <c r="D7325" s="2" t="s">
        <v>457</v>
      </c>
      <c r="E7325" s="2"/>
      <c r="F7325" s="2"/>
      <c r="G7325" s="2"/>
      <c r="H7325" s="2"/>
    </row>
    <row r="7326" spans="2:8">
      <c r="B7326" s="2" t="s">
        <v>7773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41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35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23</v>
      </c>
      <c r="D7332" s="2" t="s">
        <v>457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457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457</v>
      </c>
      <c r="E7334" s="2"/>
      <c r="F7334" s="2"/>
      <c r="G7334" s="2"/>
      <c r="H7334" s="2"/>
    </row>
    <row r="7335" spans="2:8">
      <c r="B7335" s="2" t="s">
        <v>7782</v>
      </c>
      <c r="C7335" s="2">
        <v>29</v>
      </c>
      <c r="D7335" s="2" t="s">
        <v>457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457</v>
      </c>
      <c r="E7336" s="2"/>
      <c r="F7336" s="2"/>
      <c r="G7336" s="2"/>
      <c r="H7336" s="2"/>
    </row>
    <row r="7337" spans="2:8">
      <c r="B7337" s="2" t="s">
        <v>7784</v>
      </c>
      <c r="C7337" s="2">
        <v>26</v>
      </c>
      <c r="D7337" s="2" t="s">
        <v>457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457</v>
      </c>
      <c r="E7338" s="2"/>
      <c r="F7338" s="2"/>
      <c r="G7338" s="2"/>
      <c r="H7338" s="2"/>
    </row>
    <row r="7339" spans="2:8">
      <c r="B7339" s="2" t="s">
        <v>7786</v>
      </c>
      <c r="C7339" s="2">
        <v>34</v>
      </c>
      <c r="D7339" s="2" t="s">
        <v>457</v>
      </c>
      <c r="E7339" s="2"/>
      <c r="F7339" s="2"/>
      <c r="G7339" s="2"/>
      <c r="H7339" s="2"/>
    </row>
    <row r="7340" spans="2:8">
      <c r="B7340" s="2" t="s">
        <v>7787</v>
      </c>
      <c r="C7340" s="2">
        <v>37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40</v>
      </c>
      <c r="D7341" s="2" t="s">
        <v>457</v>
      </c>
      <c r="E7341" s="2"/>
      <c r="F7341" s="2"/>
      <c r="G7341" s="2"/>
      <c r="H7341" s="2"/>
    </row>
    <row r="7342" spans="2:8">
      <c r="B7342" s="2" t="s">
        <v>7789</v>
      </c>
      <c r="C7342" s="2">
        <v>50</v>
      </c>
      <c r="D7342" s="2" t="s">
        <v>457</v>
      </c>
      <c r="E7342" s="2"/>
      <c r="F7342" s="2"/>
      <c r="G7342" s="2"/>
      <c r="H7342" s="2"/>
    </row>
    <row r="7343" spans="2:8">
      <c r="B7343" s="2" t="s">
        <v>7790</v>
      </c>
      <c r="C7343" s="2">
        <v>48</v>
      </c>
      <c r="D7343" s="2" t="s">
        <v>457</v>
      </c>
      <c r="E7343" s="2"/>
      <c r="F7343" s="2"/>
      <c r="G7343" s="2"/>
      <c r="H7343" s="2"/>
    </row>
    <row r="7344" spans="2:8">
      <c r="B7344" s="2" t="s">
        <v>7791</v>
      </c>
      <c r="C7344" s="2">
        <v>35</v>
      </c>
      <c r="D7344" s="2" t="s">
        <v>457</v>
      </c>
      <c r="E7344" s="2"/>
      <c r="F7344" s="2"/>
      <c r="G7344" s="2"/>
      <c r="H7344" s="2"/>
    </row>
    <row r="7345" spans="2:8">
      <c r="B7345" s="2" t="s">
        <v>7792</v>
      </c>
      <c r="C7345" s="2">
        <v>40</v>
      </c>
      <c r="D7345" s="2" t="s">
        <v>457</v>
      </c>
      <c r="E7345" s="2"/>
      <c r="F7345" s="2"/>
      <c r="G7345" s="2"/>
      <c r="H7345" s="2"/>
    </row>
    <row r="7346" spans="2:8">
      <c r="B7346" s="2" t="s">
        <v>7793</v>
      </c>
      <c r="C7346" s="2">
        <v>37</v>
      </c>
      <c r="D7346" s="2" t="s">
        <v>457</v>
      </c>
      <c r="E7346" s="2"/>
      <c r="F7346" s="2"/>
      <c r="G7346" s="2"/>
      <c r="H7346" s="2"/>
    </row>
    <row r="7347" spans="2:8">
      <c r="B7347" s="2" t="s">
        <v>7794</v>
      </c>
      <c r="C7347" s="2">
        <v>36</v>
      </c>
      <c r="D7347" s="2" t="s">
        <v>457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24</v>
      </c>
      <c r="D7350" s="2" t="s">
        <v>457</v>
      </c>
      <c r="E7350" s="2"/>
      <c r="F7350" s="2"/>
      <c r="G7350" s="2"/>
      <c r="H7350" s="2"/>
    </row>
    <row r="7351" spans="2:8">
      <c r="B7351" s="2" t="s">
        <v>7798</v>
      </c>
      <c r="C7351" s="2">
        <v>28</v>
      </c>
      <c r="D7351" s="2" t="s">
        <v>457</v>
      </c>
      <c r="E7351" s="2"/>
      <c r="F7351" s="2"/>
      <c r="G7351" s="2"/>
      <c r="H7351" s="2"/>
    </row>
    <row r="7352" spans="2:8">
      <c r="B7352" s="2" t="s">
        <v>7799</v>
      </c>
      <c r="C7352" s="2">
        <v>29</v>
      </c>
      <c r="D7352" s="2" t="s">
        <v>457</v>
      </c>
      <c r="E7352" s="2"/>
      <c r="F7352" s="2"/>
      <c r="G7352" s="2"/>
      <c r="H7352" s="2"/>
    </row>
    <row r="7353" spans="2:8">
      <c r="B7353" s="2" t="s">
        <v>7800</v>
      </c>
      <c r="C7353" s="2">
        <v>28</v>
      </c>
      <c r="D7353" s="2" t="s">
        <v>457</v>
      </c>
      <c r="E7353" s="2"/>
      <c r="F7353" s="2"/>
      <c r="G7353" s="2"/>
      <c r="H7353" s="2"/>
    </row>
    <row r="7354" spans="2:8">
      <c r="B7354" s="2" t="s">
        <v>7801</v>
      </c>
      <c r="C7354" s="2">
        <v>38</v>
      </c>
      <c r="D7354" s="2" t="s">
        <v>457</v>
      </c>
      <c r="E7354" s="2"/>
      <c r="F7354" s="2"/>
      <c r="G7354" s="2"/>
      <c r="H7354" s="2"/>
    </row>
    <row r="7355" spans="2:8">
      <c r="B7355" s="2" t="s">
        <v>7802</v>
      </c>
      <c r="C7355" s="2">
        <v>41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39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40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43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43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47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48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39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44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17</v>
      </c>
      <c r="D7364" s="2" t="s">
        <v>457</v>
      </c>
      <c r="E7364" s="2"/>
      <c r="F7364" s="2"/>
      <c r="G7364" s="2"/>
      <c r="H7364" s="2"/>
    </row>
    <row r="7365" spans="2:8">
      <c r="B7365" s="2" t="s">
        <v>7812</v>
      </c>
      <c r="C7365" s="2">
        <v>20</v>
      </c>
      <c r="D7365" s="2" t="s">
        <v>457</v>
      </c>
      <c r="E7365" s="2"/>
      <c r="F7365" s="2"/>
      <c r="G7365" s="2"/>
      <c r="H7365" s="2"/>
    </row>
    <row r="7366" spans="2:8">
      <c r="B7366" s="2" t="s">
        <v>7813</v>
      </c>
      <c r="C7366" s="2">
        <v>19</v>
      </c>
      <c r="D7366" s="2" t="s">
        <v>457</v>
      </c>
      <c r="E7366" s="2"/>
      <c r="F7366" s="2"/>
      <c r="G7366" s="2"/>
      <c r="H7366" s="2"/>
    </row>
    <row r="7367" spans="2:8">
      <c r="B7367" s="2" t="s">
        <v>7814</v>
      </c>
      <c r="C7367" s="2">
        <v>19</v>
      </c>
      <c r="D7367" s="2" t="s">
        <v>457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457</v>
      </c>
      <c r="E7368" s="2"/>
      <c r="F7368" s="2"/>
      <c r="G7368" s="2"/>
      <c r="H7368" s="2"/>
    </row>
    <row r="7369" spans="2:8">
      <c r="B7369" s="2" t="s">
        <v>7816</v>
      </c>
      <c r="C7369" s="2">
        <v>27</v>
      </c>
      <c r="D7369" s="2" t="s">
        <v>457</v>
      </c>
      <c r="E7369" s="2"/>
      <c r="F7369" s="2"/>
      <c r="G7369" s="2"/>
      <c r="H7369" s="2"/>
    </row>
    <row r="7370" spans="2:8">
      <c r="B7370" s="2" t="s">
        <v>7817</v>
      </c>
      <c r="C7370" s="2">
        <v>36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41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40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41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42</v>
      </c>
      <c r="D7374" s="2" t="s">
        <v>457</v>
      </c>
      <c r="E7374" s="2"/>
      <c r="F7374" s="2"/>
      <c r="G7374" s="2"/>
      <c r="H7374" s="2"/>
    </row>
    <row r="7375" spans="2:8">
      <c r="B7375" s="2" t="s">
        <v>7822</v>
      </c>
      <c r="C7375" s="2">
        <v>39</v>
      </c>
      <c r="D7375" s="2" t="s">
        <v>457</v>
      </c>
      <c r="E7375" s="2"/>
      <c r="F7375" s="2"/>
      <c r="G7375" s="2"/>
      <c r="H7375" s="2"/>
    </row>
    <row r="7376" spans="2:8">
      <c r="B7376" s="2" t="s">
        <v>7823</v>
      </c>
      <c r="C7376" s="2">
        <v>37</v>
      </c>
      <c r="D7376" s="2" t="s">
        <v>457</v>
      </c>
      <c r="E7376" s="2"/>
      <c r="F7376" s="2"/>
      <c r="G7376" s="2"/>
      <c r="H7376" s="2"/>
    </row>
    <row r="7377" spans="2:8">
      <c r="B7377" s="2" t="s">
        <v>7824</v>
      </c>
      <c r="C7377" s="2">
        <v>31</v>
      </c>
      <c r="D7377" s="2" t="s">
        <v>457</v>
      </c>
      <c r="E7377" s="2"/>
      <c r="F7377" s="2"/>
      <c r="G7377" s="2"/>
      <c r="H7377" s="2"/>
    </row>
    <row r="7378" spans="2:8">
      <c r="B7378" s="2" t="s">
        <v>7825</v>
      </c>
      <c r="C7378" s="2">
        <v>34</v>
      </c>
      <c r="D7378" s="2" t="s">
        <v>457</v>
      </c>
      <c r="E7378" s="2"/>
      <c r="F7378" s="2"/>
      <c r="G7378" s="2"/>
      <c r="H7378" s="2"/>
    </row>
    <row r="7379" spans="2:8">
      <c r="B7379" s="2" t="s">
        <v>7826</v>
      </c>
      <c r="C7379" s="2">
        <v>30</v>
      </c>
      <c r="D7379" s="2" t="s">
        <v>457</v>
      </c>
      <c r="E7379" s="2"/>
      <c r="F7379" s="2"/>
      <c r="G7379" s="2"/>
      <c r="H7379" s="2"/>
    </row>
    <row r="7380" spans="2:8">
      <c r="B7380" s="2" t="s">
        <v>7827</v>
      </c>
      <c r="C7380" s="2">
        <v>27</v>
      </c>
      <c r="D7380" s="2" t="s">
        <v>457</v>
      </c>
      <c r="E7380" s="2"/>
      <c r="F7380" s="2"/>
      <c r="G7380" s="2"/>
      <c r="H7380" s="2"/>
    </row>
    <row r="7381" spans="2:8">
      <c r="B7381" s="2" t="s">
        <v>7828</v>
      </c>
      <c r="C7381" s="2">
        <v>25</v>
      </c>
      <c r="D7381" s="2" t="s">
        <v>457</v>
      </c>
      <c r="E7381" s="2"/>
      <c r="F7381" s="2"/>
      <c r="G7381" s="2"/>
      <c r="H7381" s="2"/>
    </row>
    <row r="7382" spans="2:8">
      <c r="B7382" s="2" t="s">
        <v>7829</v>
      </c>
      <c r="C7382" s="2">
        <v>22</v>
      </c>
      <c r="D7382" s="2" t="s">
        <v>457</v>
      </c>
      <c r="E7382" s="2"/>
      <c r="F7382" s="2"/>
      <c r="G7382" s="2"/>
      <c r="H7382" s="2"/>
    </row>
    <row r="7383" spans="2:8">
      <c r="B7383" s="2" t="s">
        <v>7830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34</v>
      </c>
      <c r="D7384" s="2" t="s">
        <v>457</v>
      </c>
      <c r="E7384" s="2"/>
      <c r="F7384" s="2"/>
      <c r="G7384" s="2"/>
      <c r="H7384" s="2"/>
    </row>
    <row r="7385" spans="2:8">
      <c r="B7385" s="2" t="s">
        <v>7832</v>
      </c>
      <c r="C7385" s="2">
        <v>34</v>
      </c>
      <c r="D7385" s="2" t="s">
        <v>457</v>
      </c>
      <c r="E7385" s="2"/>
      <c r="F7385" s="2"/>
      <c r="G7385" s="2"/>
      <c r="H7385" s="2"/>
    </row>
    <row r="7386" spans="2:8">
      <c r="B7386" s="2" t="s">
        <v>7833</v>
      </c>
      <c r="C7386" s="2">
        <v>36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37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38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29</v>
      </c>
      <c r="D7389" s="2" t="s">
        <v>457</v>
      </c>
      <c r="E7389" s="2"/>
      <c r="F7389" s="2"/>
      <c r="G7389" s="2"/>
      <c r="H7389" s="2"/>
    </row>
    <row r="7390" spans="2:8">
      <c r="B7390" s="2" t="s">
        <v>7837</v>
      </c>
      <c r="C7390" s="2">
        <v>29</v>
      </c>
      <c r="D7390" s="2" t="s">
        <v>457</v>
      </c>
      <c r="E7390" s="2"/>
      <c r="F7390" s="2"/>
      <c r="G7390" s="2"/>
      <c r="H7390" s="2"/>
    </row>
    <row r="7391" spans="2:8">
      <c r="B7391" s="2" t="s">
        <v>7838</v>
      </c>
      <c r="C7391" s="2">
        <v>20</v>
      </c>
      <c r="D7391" s="2" t="s">
        <v>457</v>
      </c>
      <c r="E7391" s="2"/>
      <c r="F7391" s="2"/>
      <c r="G7391" s="2"/>
      <c r="H7391" s="2"/>
    </row>
    <row r="7392" spans="2:8">
      <c r="B7392" s="2" t="s">
        <v>7839</v>
      </c>
      <c r="C7392" s="2">
        <v>25</v>
      </c>
      <c r="D7392" s="2" t="s">
        <v>457</v>
      </c>
      <c r="E7392" s="2"/>
      <c r="F7392" s="2"/>
      <c r="G7392" s="2"/>
      <c r="H7392" s="2"/>
    </row>
    <row r="7393" spans="2:8">
      <c r="B7393" s="2" t="s">
        <v>7840</v>
      </c>
      <c r="C7393" s="2">
        <v>29</v>
      </c>
      <c r="D7393" s="2" t="s">
        <v>457</v>
      </c>
      <c r="E7393" s="2"/>
      <c r="F7393" s="2"/>
      <c r="G7393" s="2"/>
      <c r="H7393" s="2"/>
    </row>
    <row r="7394" spans="2:8">
      <c r="B7394" s="2" t="s">
        <v>7841</v>
      </c>
      <c r="C7394" s="2">
        <v>26</v>
      </c>
      <c r="D7394" s="2" t="s">
        <v>457</v>
      </c>
      <c r="E7394" s="2"/>
      <c r="F7394" s="2"/>
      <c r="G7394" s="2"/>
      <c r="H7394" s="2"/>
    </row>
    <row r="7395" spans="2:8">
      <c r="B7395" s="2" t="s">
        <v>7842</v>
      </c>
      <c r="C7395" s="2">
        <v>28</v>
      </c>
      <c r="D7395" s="2" t="s">
        <v>457</v>
      </c>
      <c r="E7395" s="2"/>
      <c r="F7395" s="2"/>
      <c r="G7395" s="2"/>
      <c r="H7395" s="2"/>
    </row>
    <row r="7396" spans="2:8">
      <c r="B7396" s="2" t="s">
        <v>7843</v>
      </c>
      <c r="C7396" s="2">
        <v>31</v>
      </c>
      <c r="D7396" s="2" t="s">
        <v>457</v>
      </c>
      <c r="E7396" s="2"/>
      <c r="F7396" s="2"/>
      <c r="G7396" s="2"/>
      <c r="H7396" s="2"/>
    </row>
    <row r="7397" spans="2:8">
      <c r="B7397" s="2" t="s">
        <v>7844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34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25</v>
      </c>
      <c r="D7402" s="2" t="s">
        <v>457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457</v>
      </c>
      <c r="E7403" s="2"/>
      <c r="F7403" s="2"/>
      <c r="G7403" s="2"/>
      <c r="H7403" s="2"/>
    </row>
    <row r="7404" spans="2:8">
      <c r="B7404" s="2" t="s">
        <v>7851</v>
      </c>
      <c r="C7404" s="2">
        <v>38</v>
      </c>
      <c r="D7404" s="2" t="s">
        <v>457</v>
      </c>
      <c r="E7404" s="2"/>
      <c r="F7404" s="2"/>
      <c r="G7404" s="2"/>
      <c r="H7404" s="2"/>
    </row>
    <row r="7405" spans="2:8">
      <c r="B7405" s="2" t="s">
        <v>7852</v>
      </c>
      <c r="C7405" s="2">
        <v>38</v>
      </c>
      <c r="D7405" s="2" t="s">
        <v>457</v>
      </c>
      <c r="E7405" s="2"/>
      <c r="F7405" s="2"/>
      <c r="G7405" s="2"/>
      <c r="H7405" s="2"/>
    </row>
    <row r="7406" spans="2:8">
      <c r="B7406" s="2" t="s">
        <v>7853</v>
      </c>
      <c r="C7406" s="2">
        <v>17</v>
      </c>
      <c r="D7406" s="2" t="s">
        <v>457</v>
      </c>
      <c r="E7406" s="2"/>
      <c r="F7406" s="2"/>
      <c r="G7406" s="2"/>
      <c r="H7406" s="2"/>
    </row>
    <row r="7407" spans="2:8">
      <c r="B7407" s="2" t="s">
        <v>7854</v>
      </c>
      <c r="C7407" s="2">
        <v>37</v>
      </c>
      <c r="D7407" s="2" t="s">
        <v>457</v>
      </c>
      <c r="E7407" s="2"/>
      <c r="F7407" s="2"/>
      <c r="G7407" s="2"/>
      <c r="H7407" s="2"/>
    </row>
    <row r="7408" spans="2:8">
      <c r="B7408" s="2" t="s">
        <v>7855</v>
      </c>
      <c r="C7408" s="2">
        <v>42</v>
      </c>
      <c r="D7408" s="2" t="s">
        <v>457</v>
      </c>
      <c r="E7408" s="2"/>
      <c r="F7408" s="2"/>
      <c r="G7408" s="2"/>
      <c r="H7408" s="2"/>
    </row>
    <row r="7409" spans="2:8">
      <c r="B7409" s="2" t="s">
        <v>7856</v>
      </c>
      <c r="C7409" s="2">
        <v>39</v>
      </c>
      <c r="D7409" s="2" t="s">
        <v>457</v>
      </c>
      <c r="E7409" s="2"/>
      <c r="F7409" s="2"/>
      <c r="G7409" s="2"/>
      <c r="H7409" s="2"/>
    </row>
    <row r="7410" spans="2:8">
      <c r="B7410" s="2" t="s">
        <v>7857</v>
      </c>
      <c r="C7410" s="2">
        <v>29</v>
      </c>
      <c r="D7410" s="2" t="s">
        <v>457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457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457</v>
      </c>
      <c r="E7412" s="2"/>
      <c r="F7412" s="2"/>
      <c r="G7412" s="2"/>
      <c r="H7412" s="2"/>
    </row>
    <row r="7413" spans="2:8">
      <c r="B7413" s="2" t="s">
        <v>7860</v>
      </c>
      <c r="C7413" s="2">
        <v>41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42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31</v>
      </c>
      <c r="D7415" s="2" t="s">
        <v>457</v>
      </c>
      <c r="E7415" s="2"/>
      <c r="F7415" s="2"/>
      <c r="G7415" s="2"/>
      <c r="H7415" s="2"/>
    </row>
    <row r="7416" spans="2:8">
      <c r="B7416" s="2" t="s">
        <v>7863</v>
      </c>
      <c r="C7416" s="2">
        <v>29</v>
      </c>
      <c r="D7416" s="2" t="s">
        <v>457</v>
      </c>
      <c r="E7416" s="2"/>
      <c r="F7416" s="2"/>
      <c r="G7416" s="2"/>
      <c r="H7416" s="2"/>
    </row>
    <row r="7417" spans="2:8">
      <c r="B7417" s="2" t="s">
        <v>7864</v>
      </c>
      <c r="C7417" s="2">
        <v>24</v>
      </c>
      <c r="D7417" s="2" t="s">
        <v>457</v>
      </c>
      <c r="E7417" s="2"/>
      <c r="F7417" s="2"/>
      <c r="G7417" s="2"/>
      <c r="H7417" s="2"/>
    </row>
    <row r="7418" spans="2:8">
      <c r="B7418" s="2" t="s">
        <v>7865</v>
      </c>
      <c r="C7418" s="2">
        <v>24</v>
      </c>
      <c r="D7418" s="2" t="s">
        <v>457</v>
      </c>
      <c r="E7418" s="2"/>
      <c r="F7418" s="2"/>
      <c r="G7418" s="2"/>
      <c r="H7418" s="2"/>
    </row>
    <row r="7419" spans="2:8">
      <c r="B7419" s="2" t="s">
        <v>7866</v>
      </c>
      <c r="C7419" s="2">
        <v>37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36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44</v>
      </c>
      <c r="D7421" s="2" t="s">
        <v>457</v>
      </c>
      <c r="E7421" s="2"/>
      <c r="F7421" s="2"/>
      <c r="G7421" s="2"/>
      <c r="H7421" s="2"/>
    </row>
    <row r="7422" spans="2:8">
      <c r="B7422" s="2" t="s">
        <v>7869</v>
      </c>
      <c r="C7422" s="2">
        <v>54</v>
      </c>
      <c r="D7422" s="2" t="s">
        <v>457</v>
      </c>
      <c r="E7422" s="2"/>
      <c r="F7422" s="2"/>
      <c r="G7422" s="2"/>
      <c r="H7422" s="2"/>
    </row>
    <row r="7423" spans="2:8">
      <c r="B7423" s="2" t="s">
        <v>7870</v>
      </c>
      <c r="C7423" s="2">
        <v>43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42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38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37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47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34</v>
      </c>
      <c r="D7431" s="2" t="s">
        <v>457</v>
      </c>
      <c r="E7431" s="2"/>
      <c r="F7431" s="2"/>
      <c r="G7431" s="2"/>
      <c r="H7431" s="2"/>
    </row>
    <row r="7432" spans="2:8">
      <c r="B7432" s="2" t="s">
        <v>7879</v>
      </c>
      <c r="C7432" s="2">
        <v>34</v>
      </c>
      <c r="D7432" s="2" t="s">
        <v>457</v>
      </c>
      <c r="E7432" s="2"/>
      <c r="F7432" s="2"/>
      <c r="G7432" s="2"/>
      <c r="H7432" s="2"/>
    </row>
    <row r="7433" spans="2:8">
      <c r="B7433" s="2" t="s">
        <v>7880</v>
      </c>
      <c r="C7433" s="2">
        <v>36</v>
      </c>
      <c r="D7433" s="2" t="s">
        <v>457</v>
      </c>
      <c r="E7433" s="2"/>
      <c r="F7433" s="2"/>
      <c r="G7433" s="2"/>
      <c r="H7433" s="2"/>
    </row>
    <row r="7434" spans="2:8">
      <c r="B7434" s="2" t="s">
        <v>7881</v>
      </c>
      <c r="C7434" s="2">
        <v>37</v>
      </c>
      <c r="D7434" s="2" t="s">
        <v>457</v>
      </c>
      <c r="E7434" s="2"/>
      <c r="F7434" s="2"/>
      <c r="G7434" s="2"/>
      <c r="H7434" s="2"/>
    </row>
    <row r="7435" spans="2:8">
      <c r="B7435" s="2" t="s">
        <v>7882</v>
      </c>
      <c r="C7435" s="2">
        <v>46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44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37</v>
      </c>
      <c r="D7437" s="2" t="s">
        <v>457</v>
      </c>
      <c r="E7437" s="2"/>
      <c r="F7437" s="2"/>
      <c r="G7437" s="2"/>
      <c r="H7437" s="2"/>
    </row>
    <row r="7438" spans="2:8">
      <c r="B7438" s="2" t="s">
        <v>7885</v>
      </c>
      <c r="C7438" s="2">
        <v>40</v>
      </c>
      <c r="D7438" s="2" t="s">
        <v>457</v>
      </c>
      <c r="E7438" s="2"/>
      <c r="F7438" s="2"/>
      <c r="G7438" s="2"/>
      <c r="H7438" s="2"/>
    </row>
    <row r="7439" spans="2:8">
      <c r="B7439" s="2" t="s">
        <v>7886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37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33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35</v>
      </c>
      <c r="D7445" s="2" t="s">
        <v>457</v>
      </c>
      <c r="E7445" s="2"/>
      <c r="F7445" s="2"/>
      <c r="G7445" s="2"/>
      <c r="H7445" s="2"/>
    </row>
    <row r="7446" spans="2:8">
      <c r="B7446" s="2" t="s">
        <v>7893</v>
      </c>
      <c r="C7446" s="2">
        <v>33</v>
      </c>
      <c r="D7446" s="2" t="s">
        <v>457</v>
      </c>
      <c r="E7446" s="2"/>
      <c r="F7446" s="2"/>
      <c r="G7446" s="2"/>
      <c r="H7446" s="2"/>
    </row>
    <row r="7447" spans="2:8">
      <c r="B7447" s="2" t="s">
        <v>7894</v>
      </c>
      <c r="C7447" s="2">
        <v>32</v>
      </c>
      <c r="D7447" s="2" t="s">
        <v>457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457</v>
      </c>
      <c r="E7448" s="2"/>
      <c r="F7448" s="2"/>
      <c r="G7448" s="2"/>
      <c r="H7448" s="2"/>
    </row>
    <row r="7449" spans="2:8">
      <c r="B7449" s="2" t="s">
        <v>7896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26</v>
      </c>
      <c r="D7453" s="2" t="s">
        <v>457</v>
      </c>
      <c r="E7453" s="2"/>
      <c r="F7453" s="2"/>
      <c r="G7453" s="2"/>
      <c r="H7453" s="2"/>
    </row>
    <row r="7454" spans="2:8">
      <c r="B7454" s="2" t="s">
        <v>7901</v>
      </c>
      <c r="C7454" s="2">
        <v>34</v>
      </c>
      <c r="D7454" s="2" t="s">
        <v>457</v>
      </c>
      <c r="E7454" s="2"/>
      <c r="F7454" s="2"/>
      <c r="G7454" s="2"/>
      <c r="H7454" s="2"/>
    </row>
    <row r="7455" spans="2:8">
      <c r="B7455" s="2" t="s">
        <v>7902</v>
      </c>
      <c r="C7455" s="2">
        <v>36</v>
      </c>
      <c r="D7455" s="2" t="s">
        <v>457</v>
      </c>
      <c r="E7455" s="2"/>
      <c r="F7455" s="2"/>
      <c r="G7455" s="2"/>
      <c r="H7455" s="2"/>
    </row>
    <row r="7456" spans="2:8">
      <c r="B7456" s="2" t="s">
        <v>7903</v>
      </c>
      <c r="C7456" s="2">
        <v>36</v>
      </c>
      <c r="D7456" s="2" t="s">
        <v>457</v>
      </c>
      <c r="E7456" s="2"/>
      <c r="F7456" s="2"/>
      <c r="G7456" s="2"/>
      <c r="H7456" s="2"/>
    </row>
    <row r="7457" spans="2:8">
      <c r="B7457" s="2" t="s">
        <v>7904</v>
      </c>
      <c r="C7457" s="2">
        <v>40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45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37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41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20</v>
      </c>
      <c r="D7468" s="2" t="s">
        <v>457</v>
      </c>
      <c r="E7468" s="2"/>
      <c r="F7468" s="2"/>
      <c r="G7468" s="2"/>
      <c r="H7468" s="2"/>
    </row>
    <row r="7469" spans="2:8">
      <c r="B7469" s="2" t="s">
        <v>7916</v>
      </c>
      <c r="C7469" s="2">
        <v>22</v>
      </c>
      <c r="D7469" s="2" t="s">
        <v>457</v>
      </c>
      <c r="E7469" s="2"/>
      <c r="F7469" s="2"/>
      <c r="G7469" s="2"/>
      <c r="H7469" s="2"/>
    </row>
    <row r="7470" spans="2:8">
      <c r="B7470" s="2" t="s">
        <v>7917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36</v>
      </c>
      <c r="D7471" s="2" t="s">
        <v>457</v>
      </c>
      <c r="E7471" s="2"/>
      <c r="F7471" s="2"/>
      <c r="G7471" s="2"/>
      <c r="H7471" s="2"/>
    </row>
    <row r="7472" spans="2:8">
      <c r="B7472" s="2" t="s">
        <v>7919</v>
      </c>
      <c r="C7472" s="2">
        <v>34</v>
      </c>
      <c r="D7472" s="2" t="s">
        <v>457</v>
      </c>
      <c r="E7472" s="2"/>
      <c r="F7472" s="2"/>
      <c r="G7472" s="2"/>
      <c r="H7472" s="2"/>
    </row>
    <row r="7473" spans="2:8">
      <c r="B7473" s="2" t="s">
        <v>7920</v>
      </c>
      <c r="C7473" s="2">
        <v>34</v>
      </c>
      <c r="D7473" s="2" t="s">
        <v>457</v>
      </c>
      <c r="E7473" s="2"/>
      <c r="F7473" s="2"/>
      <c r="G7473" s="2"/>
      <c r="H7473" s="2"/>
    </row>
    <row r="7474" spans="2:8">
      <c r="B7474" s="2" t="s">
        <v>7921</v>
      </c>
      <c r="C7474" s="2">
        <v>36</v>
      </c>
      <c r="D7474" s="2" t="s">
        <v>457</v>
      </c>
      <c r="E7474" s="2"/>
      <c r="F7474" s="2"/>
      <c r="G7474" s="2"/>
      <c r="H7474" s="2"/>
    </row>
    <row r="7475" spans="2:8">
      <c r="B7475" s="2" t="s">
        <v>7922</v>
      </c>
      <c r="C7475" s="2">
        <v>12</v>
      </c>
      <c r="D7475" s="2" t="s">
        <v>457</v>
      </c>
      <c r="E7475" s="2"/>
      <c r="F7475" s="2"/>
      <c r="G7475" s="2"/>
      <c r="H7475" s="2"/>
    </row>
    <row r="7476" spans="2:8">
      <c r="B7476" s="2" t="s">
        <v>7923</v>
      </c>
      <c r="C7476" s="2">
        <v>40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41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23</v>
      </c>
      <c r="D7484" s="2" t="s">
        <v>457</v>
      </c>
      <c r="E7484" s="2"/>
      <c r="F7484" s="2"/>
      <c r="G7484" s="2"/>
      <c r="H7484" s="2"/>
    </row>
    <row r="7485" spans="2:8">
      <c r="B7485" s="2" t="s">
        <v>7932</v>
      </c>
      <c r="C7485" s="2">
        <v>25</v>
      </c>
      <c r="D7485" s="2" t="s">
        <v>457</v>
      </c>
      <c r="E7485" s="2"/>
      <c r="F7485" s="2"/>
      <c r="G7485" s="2"/>
      <c r="H7485" s="2"/>
    </row>
    <row r="7486" spans="2:8">
      <c r="B7486" s="2" t="s">
        <v>7933</v>
      </c>
      <c r="C7486" s="2">
        <v>26</v>
      </c>
      <c r="D7486" s="2" t="s">
        <v>457</v>
      </c>
      <c r="E7486" s="2"/>
      <c r="F7486" s="2"/>
      <c r="G7486" s="2"/>
      <c r="H7486" s="2"/>
    </row>
    <row r="7487" spans="2:8">
      <c r="B7487" s="2" t="s">
        <v>7934</v>
      </c>
      <c r="C7487" s="2">
        <v>26</v>
      </c>
      <c r="D7487" s="2" t="s">
        <v>457</v>
      </c>
      <c r="E7487" s="2"/>
      <c r="F7487" s="2"/>
      <c r="G7487" s="2"/>
      <c r="H7487" s="2"/>
    </row>
    <row r="7488" spans="2:8">
      <c r="B7488" s="2" t="s">
        <v>7935</v>
      </c>
      <c r="C7488" s="2">
        <v>40</v>
      </c>
      <c r="D7488" s="2" t="s">
        <v>457</v>
      </c>
      <c r="E7488" s="2"/>
      <c r="F7488" s="2"/>
      <c r="G7488" s="2"/>
      <c r="H7488" s="2"/>
    </row>
    <row r="7489" spans="2:8">
      <c r="B7489" s="2" t="s">
        <v>7936</v>
      </c>
      <c r="C7489" s="2">
        <v>39</v>
      </c>
      <c r="D7489" s="2" t="s">
        <v>457</v>
      </c>
      <c r="E7489" s="2"/>
      <c r="F7489" s="2"/>
      <c r="G7489" s="2"/>
      <c r="H7489" s="2"/>
    </row>
    <row r="7490" spans="2:8">
      <c r="B7490" s="2" t="s">
        <v>7937</v>
      </c>
      <c r="C7490" s="2">
        <v>38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43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34</v>
      </c>
      <c r="D7492" s="2" t="s">
        <v>457</v>
      </c>
      <c r="E7492" s="2"/>
      <c r="F7492" s="2"/>
      <c r="G7492" s="2"/>
      <c r="H7492" s="2"/>
    </row>
    <row r="7493" spans="2:8">
      <c r="B7493" s="2" t="s">
        <v>7940</v>
      </c>
      <c r="C7493" s="2">
        <v>33</v>
      </c>
      <c r="D7493" s="2" t="s">
        <v>457</v>
      </c>
      <c r="E7493" s="2"/>
      <c r="F7493" s="2"/>
      <c r="G7493" s="2"/>
      <c r="H7493" s="2"/>
    </row>
    <row r="7494" spans="2:8">
      <c r="B7494" s="2" t="s">
        <v>7941</v>
      </c>
      <c r="C7494" s="2">
        <v>36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36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40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42</v>
      </c>
      <c r="D7497" s="2" t="s">
        <v>457</v>
      </c>
      <c r="E7497" s="2"/>
      <c r="F7497" s="2"/>
      <c r="G7497" s="2"/>
      <c r="H7497" s="2"/>
    </row>
    <row r="7498" spans="2:8">
      <c r="B7498" s="2" t="s">
        <v>7945</v>
      </c>
      <c r="C7498" s="2">
        <v>44</v>
      </c>
      <c r="D7498" s="2" t="s">
        <v>457</v>
      </c>
      <c r="E7498" s="2"/>
      <c r="F7498" s="2"/>
      <c r="G7498" s="2"/>
      <c r="H7498" s="2"/>
    </row>
    <row r="7499" spans="2:8">
      <c r="B7499" s="2" t="s">
        <v>7946</v>
      </c>
      <c r="C7499" s="2">
        <v>37</v>
      </c>
      <c r="D7499" s="2" t="s">
        <v>457</v>
      </c>
      <c r="E7499" s="2"/>
      <c r="F7499" s="2"/>
      <c r="G7499" s="2"/>
      <c r="H7499" s="2"/>
    </row>
    <row r="7500" spans="2:8">
      <c r="B7500" s="2" t="s">
        <v>7947</v>
      </c>
      <c r="C7500" s="2">
        <v>34</v>
      </c>
      <c r="D7500" s="2" t="s">
        <v>457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457</v>
      </c>
      <c r="E7501" s="2"/>
      <c r="F7501" s="2"/>
      <c r="G7501" s="2"/>
      <c r="H7501" s="2"/>
    </row>
    <row r="7502" spans="2:8">
      <c r="B7502" s="2" t="s">
        <v>7949</v>
      </c>
      <c r="C7502" s="2">
        <v>27</v>
      </c>
      <c r="D7502" s="2" t="s">
        <v>457</v>
      </c>
      <c r="E7502" s="2"/>
      <c r="F7502" s="2"/>
      <c r="G7502" s="2"/>
      <c r="H7502" s="2"/>
    </row>
    <row r="7503" spans="2:8">
      <c r="B7503" s="2" t="s">
        <v>7950</v>
      </c>
      <c r="C7503" s="2">
        <v>23</v>
      </c>
      <c r="D7503" s="2" t="s">
        <v>457</v>
      </c>
      <c r="E7503" s="2"/>
      <c r="F7503" s="2"/>
      <c r="G7503" s="2"/>
      <c r="H7503" s="2"/>
    </row>
    <row r="7504" spans="2:8">
      <c r="B7504" s="2" t="s">
        <v>7951</v>
      </c>
      <c r="C7504" s="2">
        <v>36</v>
      </c>
      <c r="D7504" s="2" t="s">
        <v>457</v>
      </c>
      <c r="E7504" s="2"/>
      <c r="F7504" s="2"/>
      <c r="G7504" s="2"/>
      <c r="H7504" s="2"/>
    </row>
    <row r="7505" spans="2:8">
      <c r="B7505" s="2" t="s">
        <v>7952</v>
      </c>
      <c r="C7505" s="2">
        <v>35</v>
      </c>
      <c r="D7505" s="2" t="s">
        <v>457</v>
      </c>
      <c r="E7505" s="2"/>
      <c r="F7505" s="2"/>
      <c r="G7505" s="2"/>
      <c r="H7505" s="2"/>
    </row>
    <row r="7506" spans="2:8">
      <c r="B7506" s="2" t="s">
        <v>7953</v>
      </c>
      <c r="C7506" s="2">
        <v>32</v>
      </c>
      <c r="D7506" s="2" t="s">
        <v>457</v>
      </c>
      <c r="E7506" s="2"/>
      <c r="F7506" s="2"/>
      <c r="G7506" s="2"/>
      <c r="H7506" s="2"/>
    </row>
    <row r="7507" spans="2:8">
      <c r="B7507" s="2" t="s">
        <v>7954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32</v>
      </c>
      <c r="D7509" s="2" t="s">
        <v>457</v>
      </c>
      <c r="E7509" s="2"/>
      <c r="F7509" s="2"/>
      <c r="G7509" s="2"/>
      <c r="H7509" s="2"/>
    </row>
    <row r="7510" spans="2:8">
      <c r="B7510" s="2" t="s">
        <v>7957</v>
      </c>
      <c r="C7510" s="2">
        <v>31</v>
      </c>
      <c r="D7510" s="2" t="s">
        <v>457</v>
      </c>
      <c r="E7510" s="2"/>
      <c r="F7510" s="2"/>
      <c r="G7510" s="2"/>
      <c r="H7510" s="2"/>
    </row>
    <row r="7511" spans="2:8">
      <c r="B7511" s="2" t="s">
        <v>7958</v>
      </c>
      <c r="C7511" s="2">
        <v>31</v>
      </c>
      <c r="D7511" s="2" t="s">
        <v>457</v>
      </c>
      <c r="E7511" s="2"/>
      <c r="F7511" s="2"/>
      <c r="G7511" s="2"/>
      <c r="H7511" s="2"/>
    </row>
    <row r="7512" spans="2:8">
      <c r="B7512" s="2" t="s">
        <v>7959</v>
      </c>
      <c r="C7512" s="2">
        <v>28</v>
      </c>
      <c r="D7512" s="2" t="s">
        <v>457</v>
      </c>
      <c r="E7512" s="2"/>
      <c r="F7512" s="2"/>
      <c r="G7512" s="2"/>
      <c r="H7512" s="2"/>
    </row>
    <row r="7513" spans="2:8">
      <c r="B7513" s="2" t="s">
        <v>7960</v>
      </c>
      <c r="C7513" s="2">
        <v>23</v>
      </c>
      <c r="D7513" s="2" t="s">
        <v>457</v>
      </c>
      <c r="E7513" s="2"/>
      <c r="F7513" s="2"/>
      <c r="G7513" s="2"/>
      <c r="H7513" s="2"/>
    </row>
    <row r="7514" spans="2:8">
      <c r="B7514" s="2" t="s">
        <v>7961</v>
      </c>
      <c r="C7514" s="2">
        <v>23</v>
      </c>
      <c r="D7514" s="2" t="s">
        <v>457</v>
      </c>
      <c r="E7514" s="2"/>
      <c r="F7514" s="2"/>
      <c r="G7514" s="2"/>
      <c r="H7514" s="2"/>
    </row>
    <row r="7515" spans="2:8">
      <c r="B7515" s="2" t="s">
        <v>7962</v>
      </c>
      <c r="C7515" s="2">
        <v>19</v>
      </c>
      <c r="D7515" s="2" t="s">
        <v>457</v>
      </c>
      <c r="E7515" s="2"/>
      <c r="F7515" s="2"/>
      <c r="G7515" s="2"/>
      <c r="H7515" s="2"/>
    </row>
    <row r="7516" spans="2:8">
      <c r="B7516" s="2" t="s">
        <v>7963</v>
      </c>
      <c r="C7516" s="2">
        <v>8</v>
      </c>
      <c r="D7516" s="2" t="s">
        <v>457</v>
      </c>
      <c r="E7516" s="2"/>
      <c r="F7516" s="2"/>
      <c r="G7516" s="2"/>
      <c r="H7516" s="2"/>
    </row>
    <row r="7517" spans="2:8">
      <c r="B7517" s="2" t="s">
        <v>7964</v>
      </c>
      <c r="C7517" s="2">
        <v>15</v>
      </c>
      <c r="D7517" s="2" t="s">
        <v>457</v>
      </c>
      <c r="E7517" s="2"/>
      <c r="F7517" s="2"/>
      <c r="G7517" s="2"/>
      <c r="H7517" s="2"/>
    </row>
    <row r="7518" spans="2:8">
      <c r="B7518" s="2" t="s">
        <v>7965</v>
      </c>
      <c r="C7518" s="2">
        <v>22</v>
      </c>
      <c r="D7518" s="2" t="s">
        <v>457</v>
      </c>
      <c r="E7518" s="2"/>
      <c r="F7518" s="2"/>
      <c r="G7518" s="2"/>
      <c r="H7518" s="2"/>
    </row>
    <row r="7519" spans="2:8">
      <c r="B7519" s="2" t="s">
        <v>7966</v>
      </c>
      <c r="C7519" s="2">
        <v>20</v>
      </c>
      <c r="D7519" s="2" t="s">
        <v>457</v>
      </c>
      <c r="E7519" s="2"/>
      <c r="F7519" s="2"/>
      <c r="G7519" s="2"/>
      <c r="H7519" s="2"/>
    </row>
    <row r="7520" spans="2:8">
      <c r="B7520" s="2" t="s">
        <v>7967</v>
      </c>
      <c r="C7520" s="2">
        <v>18</v>
      </c>
      <c r="D7520" s="2" t="s">
        <v>457</v>
      </c>
      <c r="E7520" s="2"/>
      <c r="F7520" s="2"/>
      <c r="G7520" s="2"/>
      <c r="H7520" s="2"/>
    </row>
    <row r="7521" spans="2:8">
      <c r="B7521" s="2" t="s">
        <v>7968</v>
      </c>
      <c r="C7521" s="2">
        <v>13</v>
      </c>
      <c r="D7521" s="2" t="s">
        <v>457</v>
      </c>
      <c r="E7521" s="2"/>
      <c r="F7521" s="2"/>
      <c r="G7521" s="2"/>
      <c r="H7521" s="2"/>
    </row>
    <row r="7522" spans="2:8">
      <c r="B7522" s="2" t="s">
        <v>7969</v>
      </c>
      <c r="C7522" s="2">
        <v>27</v>
      </c>
      <c r="D7522" s="2" t="s">
        <v>457</v>
      </c>
      <c r="E7522" s="2"/>
      <c r="F7522" s="2"/>
      <c r="G7522" s="2"/>
      <c r="H7522" s="2"/>
    </row>
    <row r="7523" spans="2:8">
      <c r="B7523" s="2" t="s">
        <v>7970</v>
      </c>
      <c r="C7523" s="2">
        <v>17</v>
      </c>
      <c r="D7523" s="2" t="s">
        <v>457</v>
      </c>
      <c r="E7523" s="2"/>
      <c r="F7523" s="2"/>
      <c r="G7523" s="2"/>
      <c r="H7523" s="2"/>
    </row>
    <row r="7524" spans="2:8">
      <c r="B7524" s="2" t="s">
        <v>7971</v>
      </c>
      <c r="C7524" s="2">
        <v>6</v>
      </c>
      <c r="D7524" s="2" t="s">
        <v>457</v>
      </c>
      <c r="E7524" s="2"/>
      <c r="F7524" s="2"/>
      <c r="G7524" s="2"/>
      <c r="H7524" s="2"/>
    </row>
    <row r="7525" spans="2:8">
      <c r="B7525" s="2" t="s">
        <v>7972</v>
      </c>
      <c r="C7525" s="2">
        <v>15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16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24</v>
      </c>
      <c r="D7528" s="2" t="s">
        <v>457</v>
      </c>
      <c r="E7528" s="2"/>
      <c r="F7528" s="2"/>
      <c r="G7528" s="2"/>
      <c r="H7528" s="2"/>
    </row>
    <row r="7529" spans="2:8">
      <c r="B7529" s="2" t="s">
        <v>7976</v>
      </c>
      <c r="C7529" s="2">
        <v>22</v>
      </c>
      <c r="D7529" s="2" t="s">
        <v>457</v>
      </c>
      <c r="E7529" s="2"/>
      <c r="F7529" s="2"/>
      <c r="G7529" s="2"/>
      <c r="H7529" s="2"/>
    </row>
    <row r="7530" spans="2:8">
      <c r="B7530" s="2" t="s">
        <v>7977</v>
      </c>
      <c r="C7530" s="2">
        <v>40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38</v>
      </c>
      <c r="D7531" s="2" t="s">
        <v>457</v>
      </c>
      <c r="E7531" s="2"/>
      <c r="F7531" s="2"/>
      <c r="G7531" s="2"/>
      <c r="H7531" s="2"/>
    </row>
    <row r="7532" spans="2:8">
      <c r="B7532" s="2" t="s">
        <v>7979</v>
      </c>
      <c r="C7532" s="2">
        <v>30</v>
      </c>
      <c r="D7532" s="2" t="s">
        <v>457</v>
      </c>
      <c r="E7532" s="2"/>
      <c r="F7532" s="2"/>
      <c r="G7532" s="2"/>
      <c r="H7532" s="2"/>
    </row>
    <row r="7533" spans="2:8">
      <c r="B7533" s="2" t="s">
        <v>7980</v>
      </c>
      <c r="C7533" s="2">
        <v>41</v>
      </c>
      <c r="D7533" s="2" t="s">
        <v>457</v>
      </c>
      <c r="E7533" s="2"/>
      <c r="F7533" s="2"/>
      <c r="G7533" s="2"/>
      <c r="H7533" s="2"/>
    </row>
    <row r="7534" spans="2:8">
      <c r="B7534" s="2" t="s">
        <v>7981</v>
      </c>
      <c r="C7534" s="2">
        <v>37</v>
      </c>
      <c r="D7534" s="2" t="s">
        <v>457</v>
      </c>
      <c r="E7534" s="2"/>
      <c r="F7534" s="2"/>
      <c r="G7534" s="2"/>
      <c r="H7534" s="2"/>
    </row>
    <row r="7535" spans="2:8">
      <c r="B7535" s="2" t="s">
        <v>7982</v>
      </c>
      <c r="C7535" s="2">
        <v>34</v>
      </c>
      <c r="D7535" s="2" t="s">
        <v>457</v>
      </c>
      <c r="E7535" s="2"/>
      <c r="F7535" s="2"/>
      <c r="G7535" s="2"/>
      <c r="H7535" s="2"/>
    </row>
    <row r="7536" spans="2:8">
      <c r="B7536" s="2" t="s">
        <v>7983</v>
      </c>
      <c r="C7536" s="2">
        <v>32</v>
      </c>
      <c r="D7536" s="2" t="s">
        <v>457</v>
      </c>
      <c r="E7536" s="2"/>
      <c r="F7536" s="2"/>
      <c r="G7536" s="2"/>
      <c r="H7536" s="2"/>
    </row>
    <row r="7537" spans="2:8">
      <c r="B7537" s="2" t="s">
        <v>7984</v>
      </c>
      <c r="C7537" s="2">
        <v>29</v>
      </c>
      <c r="D7537" s="2" t="s">
        <v>457</v>
      </c>
      <c r="E7537" s="2"/>
      <c r="F7537" s="2"/>
      <c r="G7537" s="2"/>
      <c r="H7537" s="2"/>
    </row>
    <row r="7538" spans="2:8">
      <c r="B7538" s="2" t="s">
        <v>7985</v>
      </c>
      <c r="C7538" s="2">
        <v>25</v>
      </c>
      <c r="D7538" s="2" t="s">
        <v>457</v>
      </c>
      <c r="E7538" s="2"/>
      <c r="F7538" s="2"/>
      <c r="G7538" s="2"/>
      <c r="H7538" s="2"/>
    </row>
    <row r="7539" spans="2:8">
      <c r="B7539" s="2" t="s">
        <v>7986</v>
      </c>
      <c r="C7539" s="2">
        <v>40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34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37</v>
      </c>
      <c r="D7542" s="2" t="s">
        <v>457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457</v>
      </c>
      <c r="E7543" s="2"/>
      <c r="F7543" s="2"/>
      <c r="G7543" s="2"/>
      <c r="H7543" s="2"/>
    </row>
    <row r="7544" spans="2:8">
      <c r="B7544" s="2" t="s">
        <v>7991</v>
      </c>
      <c r="C7544" s="2">
        <v>36</v>
      </c>
      <c r="D7544" s="2" t="s">
        <v>457</v>
      </c>
      <c r="E7544" s="2"/>
      <c r="F7544" s="2"/>
      <c r="G7544" s="2"/>
      <c r="H7544" s="2"/>
    </row>
    <row r="7545" spans="2:8">
      <c r="B7545" s="2" t="s">
        <v>7992</v>
      </c>
      <c r="C7545" s="2">
        <v>28</v>
      </c>
      <c r="D7545" s="2" t="s">
        <v>457</v>
      </c>
      <c r="E7545" s="2"/>
      <c r="F7545" s="2"/>
      <c r="G7545" s="2"/>
      <c r="H7545" s="2"/>
    </row>
    <row r="7546" spans="2:8">
      <c r="B7546" s="2" t="s">
        <v>7993</v>
      </c>
      <c r="C7546" s="2">
        <v>39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43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40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45</v>
      </c>
      <c r="D7549" s="2" t="s">
        <v>457</v>
      </c>
      <c r="E7549" s="2"/>
      <c r="F7549" s="2"/>
      <c r="G7549" s="2"/>
      <c r="H7549" s="2"/>
    </row>
    <row r="7550" spans="2:8">
      <c r="B7550" s="2" t="s">
        <v>7997</v>
      </c>
      <c r="C7550" s="2">
        <v>42</v>
      </c>
      <c r="D7550" s="2" t="s">
        <v>457</v>
      </c>
      <c r="E7550" s="2"/>
      <c r="F7550" s="2"/>
      <c r="G7550" s="2"/>
      <c r="H7550" s="2"/>
    </row>
    <row r="7551" spans="2:8">
      <c r="B7551" s="2" t="s">
        <v>7998</v>
      </c>
      <c r="C7551" s="2">
        <v>47</v>
      </c>
      <c r="D7551" s="2" t="s">
        <v>457</v>
      </c>
      <c r="E7551" s="2"/>
      <c r="F7551" s="2"/>
      <c r="G7551" s="2"/>
      <c r="H7551" s="2"/>
    </row>
    <row r="7552" spans="2:8">
      <c r="B7552" s="2" t="s">
        <v>7999</v>
      </c>
      <c r="C7552" s="2">
        <v>44</v>
      </c>
      <c r="D7552" s="2" t="s">
        <v>457</v>
      </c>
      <c r="E7552" s="2"/>
      <c r="F7552" s="2"/>
      <c r="G7552" s="2"/>
      <c r="H7552" s="2"/>
    </row>
    <row r="7553" spans="2:8">
      <c r="B7553" s="2" t="s">
        <v>8000</v>
      </c>
      <c r="C7553" s="2">
        <v>40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33</v>
      </c>
      <c r="D7554" s="2" t="s">
        <v>457</v>
      </c>
      <c r="E7554" s="2"/>
      <c r="F7554" s="2"/>
      <c r="G7554" s="2"/>
      <c r="H7554" s="2"/>
    </row>
    <row r="7555" spans="2:8">
      <c r="B7555" s="2" t="s">
        <v>8002</v>
      </c>
      <c r="C7555" s="2">
        <v>36</v>
      </c>
      <c r="D7555" s="2" t="s">
        <v>457</v>
      </c>
      <c r="E7555" s="2"/>
      <c r="F7555" s="2"/>
      <c r="G7555" s="2"/>
      <c r="H7555" s="2"/>
    </row>
    <row r="7556" spans="2:8">
      <c r="B7556" s="2" t="s">
        <v>8003</v>
      </c>
      <c r="C7556" s="2">
        <v>47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28</v>
      </c>
      <c r="D7557" s="2" t="s">
        <v>457</v>
      </c>
      <c r="E7557" s="2"/>
      <c r="F7557" s="2"/>
      <c r="G7557" s="2"/>
      <c r="H7557" s="2"/>
    </row>
    <row r="7558" spans="2:8">
      <c r="B7558" s="2" t="s">
        <v>8005</v>
      </c>
      <c r="C7558" s="2">
        <v>29</v>
      </c>
      <c r="D7558" s="2" t="s">
        <v>457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457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457</v>
      </c>
      <c r="E7560" s="2"/>
      <c r="F7560" s="2"/>
      <c r="G7560" s="2"/>
      <c r="H7560" s="2"/>
    </row>
    <row r="7561" spans="2:8">
      <c r="B7561" s="2" t="s">
        <v>8008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37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34</v>
      </c>
      <c r="D7566" s="2" t="s">
        <v>457</v>
      </c>
      <c r="E7566" s="2"/>
      <c r="F7566" s="2"/>
      <c r="G7566" s="2"/>
      <c r="H7566" s="2"/>
    </row>
    <row r="7567" spans="2:8">
      <c r="B7567" s="2" t="s">
        <v>8014</v>
      </c>
      <c r="C7567" s="2">
        <v>36</v>
      </c>
      <c r="D7567" s="2" t="s">
        <v>457</v>
      </c>
      <c r="E7567" s="2"/>
      <c r="F7567" s="2"/>
      <c r="G7567" s="2"/>
      <c r="H7567" s="2"/>
    </row>
    <row r="7568" spans="2:8">
      <c r="B7568" s="2" t="s">
        <v>8015</v>
      </c>
      <c r="C7568" s="2">
        <v>36</v>
      </c>
      <c r="D7568" s="2" t="s">
        <v>457</v>
      </c>
      <c r="E7568" s="2"/>
      <c r="F7568" s="2"/>
      <c r="G7568" s="2"/>
      <c r="H7568" s="2"/>
    </row>
    <row r="7569" spans="2:8">
      <c r="B7569" s="2" t="s">
        <v>8016</v>
      </c>
      <c r="C7569" s="2">
        <v>40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38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37</v>
      </c>
      <c r="D7572" s="2" t="s">
        <v>457</v>
      </c>
      <c r="E7572" s="2"/>
      <c r="F7572" s="2"/>
      <c r="G7572" s="2"/>
      <c r="H7572" s="2"/>
    </row>
    <row r="7573" spans="2:8">
      <c r="B7573" s="2" t="s">
        <v>8020</v>
      </c>
      <c r="C7573" s="2">
        <v>36</v>
      </c>
      <c r="D7573" s="2" t="s">
        <v>457</v>
      </c>
      <c r="E7573" s="2"/>
      <c r="F7573" s="2"/>
      <c r="G7573" s="2"/>
      <c r="H7573" s="2"/>
    </row>
    <row r="7574" spans="2:8">
      <c r="B7574" s="2" t="s">
        <v>8021</v>
      </c>
      <c r="C7574" s="2">
        <v>24</v>
      </c>
      <c r="D7574" s="2" t="s">
        <v>457</v>
      </c>
      <c r="E7574" s="2"/>
      <c r="F7574" s="2"/>
      <c r="G7574" s="2"/>
      <c r="H7574" s="2"/>
    </row>
    <row r="7575" spans="2:8">
      <c r="B7575" s="2" t="s">
        <v>8022</v>
      </c>
      <c r="C7575" s="2">
        <v>26</v>
      </c>
      <c r="D7575" s="2" t="s">
        <v>457</v>
      </c>
      <c r="E7575" s="2"/>
      <c r="F7575" s="2"/>
      <c r="G7575" s="2"/>
      <c r="H7575" s="2"/>
    </row>
    <row r="7576" spans="2:8">
      <c r="B7576" s="2" t="s">
        <v>8023</v>
      </c>
      <c r="C7576" s="2">
        <v>25</v>
      </c>
      <c r="D7576" s="2" t="s">
        <v>457</v>
      </c>
      <c r="E7576" s="2"/>
      <c r="F7576" s="2"/>
      <c r="G7576" s="2"/>
      <c r="H7576" s="2"/>
    </row>
    <row r="7577" spans="2:8">
      <c r="B7577" s="2" t="s">
        <v>8024</v>
      </c>
      <c r="C7577" s="2">
        <v>21</v>
      </c>
      <c r="D7577" s="2" t="s">
        <v>457</v>
      </c>
      <c r="E7577" s="2"/>
      <c r="F7577" s="2"/>
      <c r="G7577" s="2"/>
      <c r="H7577" s="2"/>
    </row>
    <row r="7578" spans="2:8">
      <c r="B7578" s="2" t="s">
        <v>8025</v>
      </c>
      <c r="C7578" s="2">
        <v>23</v>
      </c>
      <c r="D7578" s="2" t="s">
        <v>457</v>
      </c>
      <c r="E7578" s="2"/>
      <c r="F7578" s="2"/>
      <c r="G7578" s="2"/>
      <c r="H7578" s="2"/>
    </row>
    <row r="7579" spans="2:8">
      <c r="B7579" s="2" t="s">
        <v>8026</v>
      </c>
      <c r="C7579" s="2">
        <v>21</v>
      </c>
      <c r="D7579" s="2" t="s">
        <v>457</v>
      </c>
      <c r="E7579" s="2"/>
      <c r="F7579" s="2"/>
      <c r="G7579" s="2"/>
      <c r="H7579" s="2"/>
    </row>
    <row r="7580" spans="2:8">
      <c r="B7580" s="2" t="s">
        <v>8027</v>
      </c>
      <c r="C7580" s="2">
        <v>21</v>
      </c>
      <c r="D7580" s="2" t="s">
        <v>457</v>
      </c>
      <c r="E7580" s="2"/>
      <c r="F7580" s="2"/>
      <c r="G7580" s="2"/>
      <c r="H7580" s="2"/>
    </row>
    <row r="7581" spans="2:8">
      <c r="B7581" s="2" t="s">
        <v>8028</v>
      </c>
      <c r="C7581" s="2">
        <v>8</v>
      </c>
      <c r="D7581" s="2" t="s">
        <v>457</v>
      </c>
      <c r="E7581" s="2"/>
      <c r="F7581" s="2"/>
      <c r="G7581" s="2"/>
      <c r="H7581" s="2"/>
    </row>
    <row r="7582" spans="2:8">
      <c r="B7582" s="2" t="s">
        <v>8029</v>
      </c>
      <c r="C7582" s="2">
        <v>12</v>
      </c>
      <c r="D7582" s="2" t="s">
        <v>457</v>
      </c>
      <c r="E7582" s="2"/>
      <c r="F7582" s="2"/>
      <c r="G7582" s="2"/>
      <c r="H7582" s="2"/>
    </row>
    <row r="7583" spans="2:8">
      <c r="B7583" s="2" t="s">
        <v>8030</v>
      </c>
      <c r="C7583" s="2">
        <v>23</v>
      </c>
      <c r="D7583" s="2" t="s">
        <v>457</v>
      </c>
      <c r="E7583" s="2"/>
      <c r="F7583" s="2"/>
      <c r="G7583" s="2"/>
      <c r="H7583" s="2"/>
    </row>
    <row r="7584" spans="2:8">
      <c r="B7584" s="2" t="s">
        <v>8031</v>
      </c>
      <c r="C7584" s="2">
        <v>24</v>
      </c>
      <c r="D7584" s="2" t="s">
        <v>457</v>
      </c>
      <c r="E7584" s="2"/>
      <c r="F7584" s="2"/>
      <c r="G7584" s="2"/>
      <c r="H7584" s="2"/>
    </row>
    <row r="7585" spans="2:8">
      <c r="B7585" s="2" t="s">
        <v>8032</v>
      </c>
      <c r="C7585" s="2">
        <v>23</v>
      </c>
      <c r="D7585" s="2" t="s">
        <v>457</v>
      </c>
      <c r="E7585" s="2"/>
      <c r="F7585" s="2"/>
      <c r="G7585" s="2"/>
      <c r="H7585" s="2"/>
    </row>
    <row r="7586" spans="2:8">
      <c r="B7586" s="2" t="s">
        <v>8033</v>
      </c>
      <c r="C7586" s="2">
        <v>22</v>
      </c>
      <c r="D7586" s="2" t="s">
        <v>457</v>
      </c>
      <c r="E7586" s="2"/>
      <c r="F7586" s="2"/>
      <c r="G7586" s="2"/>
      <c r="H7586" s="2"/>
    </row>
    <row r="7587" spans="2:8">
      <c r="B7587" s="2" t="s">
        <v>8034</v>
      </c>
      <c r="C7587" s="2">
        <v>18</v>
      </c>
      <c r="D7587" s="2" t="s">
        <v>457</v>
      </c>
      <c r="E7587" s="2"/>
      <c r="F7587" s="2"/>
      <c r="G7587" s="2"/>
      <c r="H7587" s="2"/>
    </row>
    <row r="7588" spans="2:8">
      <c r="B7588" s="2" t="s">
        <v>8035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47</v>
      </c>
      <c r="D7595" s="2" t="s">
        <v>457</v>
      </c>
      <c r="E7595" s="2"/>
      <c r="F7595" s="2"/>
      <c r="G7595" s="2"/>
      <c r="H7595" s="2"/>
    </row>
    <row r="7596" spans="2:8">
      <c r="B7596" s="2" t="s">
        <v>8043</v>
      </c>
      <c r="C7596" s="2">
        <v>49</v>
      </c>
      <c r="D7596" s="2" t="s">
        <v>457</v>
      </c>
      <c r="E7596" s="2"/>
      <c r="F7596" s="2"/>
      <c r="G7596" s="2"/>
      <c r="H7596" s="2"/>
    </row>
    <row r="7597" spans="2:8">
      <c r="B7597" s="2" t="s">
        <v>8044</v>
      </c>
      <c r="C7597" s="2">
        <v>44</v>
      </c>
      <c r="D7597" s="2" t="s">
        <v>457</v>
      </c>
      <c r="E7597" s="2"/>
      <c r="F7597" s="2"/>
      <c r="G7597" s="2"/>
      <c r="H7597" s="2"/>
    </row>
    <row r="7598" spans="2:8">
      <c r="B7598" s="2" t="s">
        <v>8045</v>
      </c>
      <c r="C7598" s="2">
        <v>36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37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33</v>
      </c>
      <c r="D7603" s="2" t="s">
        <v>457</v>
      </c>
      <c r="E7603" s="2"/>
      <c r="F7603" s="2"/>
      <c r="G7603" s="2"/>
      <c r="H7603" s="2"/>
    </row>
    <row r="7604" spans="2:8">
      <c r="B7604" s="2" t="s">
        <v>8051</v>
      </c>
      <c r="C7604" s="2">
        <v>32</v>
      </c>
      <c r="D7604" s="2" t="s">
        <v>457</v>
      </c>
      <c r="E7604" s="2"/>
      <c r="F7604" s="2"/>
      <c r="G7604" s="2"/>
      <c r="H7604" s="2"/>
    </row>
    <row r="7605" spans="2:8">
      <c r="B7605" s="2" t="s">
        <v>8052</v>
      </c>
      <c r="C7605" s="2">
        <v>27</v>
      </c>
      <c r="D7605" s="2" t="s">
        <v>457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5</v>
      </c>
      <c r="D7610" s="2" t="s">
        <v>457</v>
      </c>
      <c r="E7610" s="2"/>
      <c r="F7610" s="2"/>
      <c r="G7610" s="2"/>
      <c r="H7610" s="2"/>
    </row>
    <row r="7611" spans="2:8">
      <c r="B7611" s="2" t="s">
        <v>8058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37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15</v>
      </c>
      <c r="D7615" s="2" t="s">
        <v>457</v>
      </c>
      <c r="E7615" s="2"/>
      <c r="F7615" s="2"/>
      <c r="G7615" s="2"/>
      <c r="H7615" s="2"/>
    </row>
    <row r="7616" spans="2:8">
      <c r="B7616" s="2" t="s">
        <v>8063</v>
      </c>
      <c r="C7616" s="2">
        <v>26</v>
      </c>
      <c r="D7616" s="2" t="s">
        <v>457</v>
      </c>
      <c r="E7616" s="2"/>
      <c r="F7616" s="2"/>
      <c r="G7616" s="2"/>
      <c r="H7616" s="2"/>
    </row>
    <row r="7617" spans="2:8">
      <c r="B7617" s="2" t="s">
        <v>8064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17</v>
      </c>
      <c r="D7618" s="2" t="s">
        <v>457</v>
      </c>
      <c r="E7618" s="2"/>
      <c r="F7618" s="2"/>
      <c r="G7618" s="2"/>
      <c r="H7618" s="2"/>
    </row>
    <row r="7619" spans="2:8">
      <c r="B7619" s="2" t="s">
        <v>8066</v>
      </c>
      <c r="C7619" s="2">
        <v>27</v>
      </c>
      <c r="D7619" s="2" t="s">
        <v>457</v>
      </c>
      <c r="E7619" s="2"/>
      <c r="F7619" s="2"/>
      <c r="G7619" s="2"/>
      <c r="H7619" s="2"/>
    </row>
    <row r="7620" spans="2:8">
      <c r="B7620" s="2" t="s">
        <v>8067</v>
      </c>
      <c r="C7620" s="2">
        <v>38</v>
      </c>
      <c r="D7620" s="2" t="s">
        <v>457</v>
      </c>
      <c r="E7620" s="2"/>
      <c r="F7620" s="2"/>
      <c r="G7620" s="2"/>
      <c r="H7620" s="2"/>
    </row>
    <row r="7621" spans="2:8">
      <c r="B7621" s="2" t="s">
        <v>8068</v>
      </c>
      <c r="C7621" s="2">
        <v>42</v>
      </c>
      <c r="D7621" s="2" t="s">
        <v>457</v>
      </c>
      <c r="E7621" s="2"/>
      <c r="F7621" s="2"/>
      <c r="G7621" s="2"/>
      <c r="H7621" s="2"/>
    </row>
    <row r="7622" spans="2:8">
      <c r="B7622" s="2" t="s">
        <v>8069</v>
      </c>
      <c r="C7622" s="2">
        <v>25</v>
      </c>
      <c r="D7622" s="2" t="s">
        <v>457</v>
      </c>
      <c r="E7622" s="2"/>
      <c r="F7622" s="2"/>
      <c r="G7622" s="2"/>
      <c r="H7622" s="2"/>
    </row>
    <row r="7623" spans="2:8">
      <c r="B7623" s="2" t="s">
        <v>8070</v>
      </c>
      <c r="C7623" s="2">
        <v>23</v>
      </c>
      <c r="D7623" s="2" t="s">
        <v>457</v>
      </c>
      <c r="E7623" s="2"/>
      <c r="F7623" s="2"/>
      <c r="G7623" s="2"/>
      <c r="H7623" s="2"/>
    </row>
    <row r="7624" spans="2:8">
      <c r="B7624" s="2" t="s">
        <v>8071</v>
      </c>
      <c r="C7624" s="2">
        <v>22</v>
      </c>
      <c r="D7624" s="2" t="s">
        <v>457</v>
      </c>
      <c r="E7624" s="2"/>
      <c r="F7624" s="2"/>
      <c r="G7624" s="2"/>
      <c r="H7624" s="2"/>
    </row>
    <row r="7625" spans="2:8">
      <c r="B7625" s="2" t="s">
        <v>8072</v>
      </c>
      <c r="C7625" s="2">
        <v>38</v>
      </c>
      <c r="D7625" s="2" t="s">
        <v>457</v>
      </c>
      <c r="E7625" s="2"/>
      <c r="F7625" s="2"/>
      <c r="G7625" s="2"/>
      <c r="H7625" s="2"/>
    </row>
    <row r="7626" spans="2:8">
      <c r="B7626" s="2" t="s">
        <v>8073</v>
      </c>
      <c r="C7626" s="2">
        <v>33</v>
      </c>
      <c r="D7626" s="2" t="s">
        <v>457</v>
      </c>
      <c r="E7626" s="2"/>
      <c r="F7626" s="2"/>
      <c r="G7626" s="2"/>
      <c r="H7626" s="2"/>
    </row>
    <row r="7627" spans="2:8">
      <c r="B7627" s="2" t="s">
        <v>8074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39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22</v>
      </c>
      <c r="D7631" s="2" t="s">
        <v>457</v>
      </c>
      <c r="E7631" s="2"/>
      <c r="F7631" s="2"/>
      <c r="G7631" s="2"/>
      <c r="H7631" s="2"/>
    </row>
    <row r="7632" spans="2:8">
      <c r="B7632" s="2" t="s">
        <v>8079</v>
      </c>
      <c r="C7632" s="2">
        <v>26</v>
      </c>
      <c r="D7632" s="2" t="s">
        <v>457</v>
      </c>
      <c r="E7632" s="2"/>
      <c r="F7632" s="2"/>
      <c r="G7632" s="2"/>
      <c r="H7632" s="2"/>
    </row>
    <row r="7633" spans="2:8">
      <c r="B7633" s="2" t="s">
        <v>8080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36</v>
      </c>
      <c r="D7634" s="2" t="s">
        <v>457</v>
      </c>
      <c r="E7634" s="2"/>
      <c r="F7634" s="2"/>
      <c r="G7634" s="2"/>
      <c r="H7634" s="2"/>
    </row>
    <row r="7635" spans="2:8">
      <c r="B7635" s="2" t="s">
        <v>8082</v>
      </c>
      <c r="C7635" s="2">
        <v>36</v>
      </c>
      <c r="D7635" s="2" t="s">
        <v>457</v>
      </c>
      <c r="E7635" s="2"/>
      <c r="F7635" s="2"/>
      <c r="G7635" s="2"/>
      <c r="H7635" s="2"/>
    </row>
    <row r="7636" spans="2:8">
      <c r="B7636" s="2" t="s">
        <v>8083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52</v>
      </c>
      <c r="D7647" s="2" t="s">
        <v>457</v>
      </c>
      <c r="E7647" s="2"/>
      <c r="F7647" s="2"/>
      <c r="G7647" s="2"/>
      <c r="H7647" s="2"/>
    </row>
    <row r="7648" spans="2:8">
      <c r="B7648" s="2" t="s">
        <v>8095</v>
      </c>
      <c r="C7648" s="2">
        <v>56</v>
      </c>
      <c r="D7648" s="2" t="s">
        <v>457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39</v>
      </c>
      <c r="D7650" s="2" t="s">
        <v>457</v>
      </c>
      <c r="E7650" s="2"/>
      <c r="F7650" s="2"/>
      <c r="G7650" s="2"/>
      <c r="H7650" s="2"/>
    </row>
    <row r="7651" spans="2:8">
      <c r="B7651" s="2" t="s">
        <v>8098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32</v>
      </c>
      <c r="D7652" s="2" t="s">
        <v>457</v>
      </c>
      <c r="E7652" s="2"/>
      <c r="F7652" s="2"/>
      <c r="G7652" s="2"/>
      <c r="H7652" s="2"/>
    </row>
    <row r="7653" spans="2:8">
      <c r="B7653" s="2" t="s">
        <v>8100</v>
      </c>
      <c r="C7653" s="2">
        <v>38</v>
      </c>
      <c r="D7653" s="2" t="s">
        <v>457</v>
      </c>
      <c r="E7653" s="2"/>
      <c r="F7653" s="2"/>
      <c r="G7653" s="2"/>
      <c r="H7653" s="2"/>
    </row>
    <row r="7654" spans="2:8">
      <c r="B7654" s="2" t="s">
        <v>8101</v>
      </c>
      <c r="C7654" s="2">
        <v>37</v>
      </c>
      <c r="D7654" s="2" t="s">
        <v>457</v>
      </c>
      <c r="E7654" s="2"/>
      <c r="F7654" s="2"/>
      <c r="G7654" s="2"/>
      <c r="H7654" s="2"/>
    </row>
    <row r="7655" spans="2:8">
      <c r="B7655" s="2" t="s">
        <v>8102</v>
      </c>
      <c r="C7655" s="2">
        <v>40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33</v>
      </c>
      <c r="D7659" s="2" t="s">
        <v>457</v>
      </c>
      <c r="E7659" s="2"/>
      <c r="F7659" s="2"/>
      <c r="G7659" s="2"/>
      <c r="H7659" s="2"/>
    </row>
    <row r="7660" spans="2:8">
      <c r="B7660" s="2" t="s">
        <v>8107</v>
      </c>
      <c r="C7660" s="2">
        <v>33</v>
      </c>
      <c r="D7660" s="2" t="s">
        <v>457</v>
      </c>
      <c r="E7660" s="2"/>
      <c r="F7660" s="2"/>
      <c r="G7660" s="2"/>
      <c r="H7660" s="2"/>
    </row>
    <row r="7661" spans="2:8">
      <c r="B7661" s="2" t="s">
        <v>8108</v>
      </c>
      <c r="C7661" s="2">
        <v>33</v>
      </c>
      <c r="D7661" s="2" t="s">
        <v>457</v>
      </c>
      <c r="E7661" s="2"/>
      <c r="F7661" s="2"/>
      <c r="G7661" s="2"/>
      <c r="H7661" s="2"/>
    </row>
    <row r="7662" spans="2:8">
      <c r="B7662" s="2" t="s">
        <v>8109</v>
      </c>
      <c r="C7662" s="2">
        <v>47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41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37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35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48</v>
      </c>
      <c r="D7667" s="2" t="s">
        <v>457</v>
      </c>
      <c r="E7667" s="2"/>
      <c r="F7667" s="2"/>
      <c r="G7667" s="2"/>
      <c r="H7667" s="2"/>
    </row>
    <row r="7668" spans="2:8">
      <c r="B7668" s="2" t="s">
        <v>8115</v>
      </c>
      <c r="C7668" s="2">
        <v>49</v>
      </c>
      <c r="D7668" s="2" t="s">
        <v>457</v>
      </c>
      <c r="E7668" s="2"/>
      <c r="F7668" s="2"/>
      <c r="G7668" s="2"/>
      <c r="H7668" s="2"/>
    </row>
    <row r="7669" spans="2:8">
      <c r="B7669" s="2" t="s">
        <v>8116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39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38</v>
      </c>
      <c r="D7676" s="2" t="s">
        <v>457</v>
      </c>
      <c r="E7676" s="2"/>
      <c r="F7676" s="2"/>
      <c r="G7676" s="2"/>
      <c r="H7676" s="2"/>
    </row>
    <row r="7677" spans="2:8">
      <c r="B7677" s="2" t="s">
        <v>8124</v>
      </c>
      <c r="C7677" s="2">
        <v>37</v>
      </c>
      <c r="D7677" s="2" t="s">
        <v>457</v>
      </c>
      <c r="E7677" s="2"/>
      <c r="F7677" s="2"/>
      <c r="G7677" s="2"/>
      <c r="H7677" s="2"/>
    </row>
    <row r="7678" spans="2:8">
      <c r="B7678" s="2" t="s">
        <v>8125</v>
      </c>
      <c r="C7678" s="2">
        <v>35</v>
      </c>
      <c r="D7678" s="2" t="s">
        <v>457</v>
      </c>
      <c r="E7678" s="2"/>
      <c r="F7678" s="2"/>
      <c r="G7678" s="2"/>
      <c r="H7678" s="2"/>
    </row>
    <row r="7679" spans="2:8">
      <c r="B7679" s="2" t="s">
        <v>8126</v>
      </c>
      <c r="C7679" s="2">
        <v>33</v>
      </c>
      <c r="D7679" s="2" t="s">
        <v>457</v>
      </c>
      <c r="E7679" s="2"/>
      <c r="F7679" s="2"/>
      <c r="G7679" s="2"/>
      <c r="H7679" s="2"/>
    </row>
    <row r="7680" spans="2:8">
      <c r="B7680" s="2" t="s">
        <v>8127</v>
      </c>
      <c r="C7680" s="2">
        <v>33</v>
      </c>
      <c r="D7680" s="2" t="s">
        <v>457</v>
      </c>
      <c r="E7680" s="2"/>
      <c r="F7680" s="2"/>
      <c r="G7680" s="2"/>
      <c r="H7680" s="2"/>
    </row>
    <row r="7681" spans="2:8">
      <c r="B7681" s="2" t="s">
        <v>8128</v>
      </c>
      <c r="C7681" s="2">
        <v>36</v>
      </c>
      <c r="D7681" s="2" t="s">
        <v>457</v>
      </c>
      <c r="E7681" s="2"/>
      <c r="F7681" s="2"/>
      <c r="G7681" s="2"/>
      <c r="H7681" s="2"/>
    </row>
    <row r="7682" spans="2:8">
      <c r="B7682" s="2" t="s">
        <v>8129</v>
      </c>
      <c r="C7682" s="2">
        <v>35</v>
      </c>
      <c r="D7682" s="2" t="s">
        <v>457</v>
      </c>
      <c r="E7682" s="2"/>
      <c r="F7682" s="2"/>
      <c r="G7682" s="2"/>
      <c r="H7682" s="2"/>
    </row>
    <row r="7683" spans="2:8">
      <c r="B7683" s="2" t="s">
        <v>8130</v>
      </c>
      <c r="C7683" s="2">
        <v>40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43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36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37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42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29</v>
      </c>
      <c r="D7692" s="2" t="s">
        <v>457</v>
      </c>
      <c r="E7692" s="2"/>
      <c r="F7692" s="2"/>
      <c r="G7692" s="2"/>
      <c r="H7692" s="2"/>
    </row>
    <row r="7693" spans="2:8">
      <c r="B7693" s="2" t="s">
        <v>8140</v>
      </c>
      <c r="C7693" s="2">
        <v>33</v>
      </c>
      <c r="D7693" s="2" t="s">
        <v>457</v>
      </c>
      <c r="E7693" s="2"/>
      <c r="F7693" s="2"/>
      <c r="G7693" s="2"/>
      <c r="H7693" s="2"/>
    </row>
    <row r="7694" spans="2:8">
      <c r="B7694" s="2" t="s">
        <v>8141</v>
      </c>
      <c r="C7694" s="2">
        <v>33</v>
      </c>
      <c r="D7694" s="2" t="s">
        <v>457</v>
      </c>
      <c r="E7694" s="2"/>
      <c r="F7694" s="2"/>
      <c r="G7694" s="2"/>
      <c r="H7694" s="2"/>
    </row>
    <row r="7695" spans="2:8">
      <c r="B7695" s="2" t="s">
        <v>8142</v>
      </c>
      <c r="C7695" s="2">
        <v>33</v>
      </c>
      <c r="D7695" s="2" t="s">
        <v>457</v>
      </c>
      <c r="E7695" s="2"/>
      <c r="F7695" s="2"/>
      <c r="G7695" s="2"/>
      <c r="H7695" s="2"/>
    </row>
    <row r="7696" spans="2:8">
      <c r="B7696" s="2" t="s">
        <v>8143</v>
      </c>
      <c r="C7696" s="2">
        <v>33</v>
      </c>
      <c r="D7696" s="2" t="s">
        <v>457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45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46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26</v>
      </c>
      <c r="D7704" s="2" t="s">
        <v>457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457</v>
      </c>
      <c r="E7705" s="2"/>
      <c r="F7705" s="2"/>
      <c r="G7705" s="2"/>
      <c r="H7705" s="2"/>
    </row>
    <row r="7706" spans="2:8">
      <c r="B7706" s="2" t="s">
        <v>8153</v>
      </c>
      <c r="C7706" s="2">
        <v>32</v>
      </c>
      <c r="D7706" s="2" t="s">
        <v>457</v>
      </c>
      <c r="E7706" s="2"/>
      <c r="F7706" s="2"/>
      <c r="G7706" s="2"/>
      <c r="H7706" s="2"/>
    </row>
    <row r="7707" spans="2:8">
      <c r="B7707" s="2" t="s">
        <v>8154</v>
      </c>
      <c r="C7707" s="2">
        <v>45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45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36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457</v>
      </c>
      <c r="E7729" s="2"/>
      <c r="F7729" s="2"/>
      <c r="G7729" s="2"/>
      <c r="H7729" s="2"/>
    </row>
    <row r="7730" spans="2:8">
      <c r="B7730" s="2" t="s">
        <v>8177</v>
      </c>
      <c r="C7730" s="2">
        <v>36</v>
      </c>
      <c r="D7730" s="2" t="s">
        <v>457</v>
      </c>
      <c r="E7730" s="2"/>
      <c r="F7730" s="2"/>
      <c r="G7730" s="2"/>
      <c r="H7730" s="2"/>
    </row>
    <row r="7731" spans="2:8">
      <c r="B7731" s="2" t="s">
        <v>8178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24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21</v>
      </c>
      <c r="D7733" s="2" t="s">
        <v>457</v>
      </c>
      <c r="E7733" s="2"/>
      <c r="F7733" s="2"/>
      <c r="G7733" s="2"/>
      <c r="H7733" s="2"/>
    </row>
    <row r="7734" spans="2:8">
      <c r="B7734" s="2" t="s">
        <v>8181</v>
      </c>
      <c r="C7734" s="2">
        <v>27</v>
      </c>
      <c r="D7734" s="2" t="s">
        <v>457</v>
      </c>
      <c r="E7734" s="2"/>
      <c r="F7734" s="2"/>
      <c r="G7734" s="2"/>
      <c r="H7734" s="2"/>
    </row>
    <row r="7735" spans="2:8">
      <c r="B7735" s="2" t="s">
        <v>8182</v>
      </c>
      <c r="C7735" s="2">
        <v>31</v>
      </c>
      <c r="D7735" s="2" t="s">
        <v>457</v>
      </c>
      <c r="E7735" s="2"/>
      <c r="F7735" s="2"/>
      <c r="G7735" s="2"/>
      <c r="H7735" s="2"/>
    </row>
    <row r="7736" spans="2:8">
      <c r="B7736" s="2" t="s">
        <v>8183</v>
      </c>
      <c r="C7736" s="2">
        <v>28</v>
      </c>
      <c r="D7736" s="2" t="s">
        <v>457</v>
      </c>
      <c r="E7736" s="2"/>
      <c r="F7736" s="2"/>
      <c r="G7736" s="2"/>
      <c r="H7736" s="2"/>
    </row>
    <row r="7737" spans="2:8">
      <c r="B7737" s="2" t="s">
        <v>8184</v>
      </c>
      <c r="C7737" s="2">
        <v>27</v>
      </c>
      <c r="D7737" s="2" t="s">
        <v>457</v>
      </c>
      <c r="E7737" s="2"/>
      <c r="F7737" s="2"/>
      <c r="G7737" s="2"/>
      <c r="H7737" s="2"/>
    </row>
    <row r="7738" spans="2:8">
      <c r="B7738" s="2" t="s">
        <v>8185</v>
      </c>
      <c r="C7738" s="2">
        <v>27</v>
      </c>
      <c r="D7738" s="2" t="s">
        <v>457</v>
      </c>
      <c r="E7738" s="2"/>
      <c r="F7738" s="2"/>
      <c r="G7738" s="2"/>
      <c r="H7738" s="2"/>
    </row>
    <row r="7739" spans="2:8">
      <c r="B7739" s="2" t="s">
        <v>8186</v>
      </c>
      <c r="C7739" s="2">
        <v>21</v>
      </c>
      <c r="D7739" s="2" t="s">
        <v>457</v>
      </c>
      <c r="E7739" s="2"/>
      <c r="F7739" s="2"/>
      <c r="G7739" s="2"/>
      <c r="H7739" s="2"/>
    </row>
    <row r="7740" spans="2:8">
      <c r="B7740" s="2" t="s">
        <v>8187</v>
      </c>
      <c r="C7740" s="2">
        <v>20</v>
      </c>
      <c r="D7740" s="2" t="s">
        <v>457</v>
      </c>
      <c r="E7740" s="2"/>
      <c r="F7740" s="2"/>
      <c r="G7740" s="2"/>
      <c r="H7740" s="2"/>
    </row>
    <row r="7741" spans="2:8">
      <c r="B7741" s="2" t="s">
        <v>8188</v>
      </c>
      <c r="C7741" s="2">
        <v>25</v>
      </c>
      <c r="D7741" s="2" t="s">
        <v>457</v>
      </c>
      <c r="E7741" s="2"/>
      <c r="F7741" s="2"/>
      <c r="G7741" s="2"/>
      <c r="H7741" s="2"/>
    </row>
    <row r="7742" spans="2:8">
      <c r="B7742" s="2" t="s">
        <v>8189</v>
      </c>
      <c r="C7742" s="2">
        <v>26</v>
      </c>
      <c r="D7742" s="2" t="s">
        <v>457</v>
      </c>
      <c r="E7742" s="2"/>
      <c r="F7742" s="2"/>
      <c r="G7742" s="2"/>
      <c r="H7742" s="2"/>
    </row>
    <row r="7743" spans="2:8">
      <c r="B7743" s="2" t="s">
        <v>8190</v>
      </c>
      <c r="C7743" s="2">
        <v>10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16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12</v>
      </c>
      <c r="D7750" s="2" t="s">
        <v>457</v>
      </c>
      <c r="E7750" s="2"/>
      <c r="F7750" s="2"/>
      <c r="G7750" s="2"/>
      <c r="H7750" s="2"/>
    </row>
    <row r="7751" spans="2:8">
      <c r="B7751" s="2" t="s">
        <v>8198</v>
      </c>
      <c r="C7751" s="2">
        <v>14</v>
      </c>
      <c r="D7751" s="2" t="s">
        <v>457</v>
      </c>
      <c r="E7751" s="2"/>
      <c r="F7751" s="2"/>
      <c r="G7751" s="2"/>
      <c r="H7751" s="2"/>
    </row>
    <row r="7752" spans="2:8">
      <c r="B7752" s="2" t="s">
        <v>8199</v>
      </c>
      <c r="C7752" s="2">
        <v>19</v>
      </c>
      <c r="D7752" s="2" t="s">
        <v>457</v>
      </c>
      <c r="E7752" s="2"/>
      <c r="F7752" s="2"/>
      <c r="G7752" s="2"/>
      <c r="H7752" s="2"/>
    </row>
    <row r="7753" spans="2:8">
      <c r="B7753" s="2" t="s">
        <v>8200</v>
      </c>
      <c r="C7753" s="2">
        <v>25</v>
      </c>
      <c r="D7753" s="2" t="s">
        <v>457</v>
      </c>
      <c r="E7753" s="2"/>
      <c r="F7753" s="2"/>
      <c r="G7753" s="2"/>
      <c r="H7753" s="2"/>
    </row>
    <row r="7754" spans="2:8">
      <c r="B7754" s="2" t="s">
        <v>8201</v>
      </c>
      <c r="C7754" s="2">
        <v>26</v>
      </c>
      <c r="D7754" s="2" t="s">
        <v>457</v>
      </c>
      <c r="E7754" s="2"/>
      <c r="F7754" s="2"/>
      <c r="G7754" s="2"/>
      <c r="H7754" s="2"/>
    </row>
    <row r="7755" spans="2:8">
      <c r="B7755" s="2" t="s">
        <v>8202</v>
      </c>
      <c r="C7755" s="2">
        <v>26</v>
      </c>
      <c r="D7755" s="2" t="s">
        <v>457</v>
      </c>
      <c r="E7755" s="2"/>
      <c r="F7755" s="2"/>
      <c r="G7755" s="2"/>
      <c r="H7755" s="2"/>
    </row>
    <row r="7756" spans="2:8">
      <c r="B7756" s="2" t="s">
        <v>8203</v>
      </c>
      <c r="C7756" s="2">
        <v>36</v>
      </c>
      <c r="D7756" s="2" t="s">
        <v>457</v>
      </c>
      <c r="E7756" s="2"/>
      <c r="F7756" s="2"/>
      <c r="G7756" s="2"/>
      <c r="H7756" s="2"/>
    </row>
    <row r="7757" spans="2:8">
      <c r="B7757" s="2" t="s">
        <v>8204</v>
      </c>
      <c r="C7757" s="2">
        <v>29</v>
      </c>
      <c r="D7757" s="2" t="s">
        <v>457</v>
      </c>
      <c r="E7757" s="2"/>
      <c r="F7757" s="2"/>
      <c r="G7757" s="2"/>
      <c r="H7757" s="2"/>
    </row>
    <row r="7758" spans="2:8">
      <c r="B7758" s="2" t="s">
        <v>8205</v>
      </c>
      <c r="C7758" s="2">
        <v>56</v>
      </c>
      <c r="D7758" s="2" t="s">
        <v>457</v>
      </c>
      <c r="E7758" s="2"/>
      <c r="F7758" s="2"/>
      <c r="G7758" s="2"/>
      <c r="H7758" s="2"/>
    </row>
    <row r="7759" spans="2:8">
      <c r="B7759" s="2" t="s">
        <v>8206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40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37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37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43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46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39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38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28</v>
      </c>
      <c r="D7770" s="2" t="s">
        <v>457</v>
      </c>
      <c r="E7770" s="2"/>
      <c r="F7770" s="2"/>
      <c r="G7770" s="2"/>
      <c r="H7770" s="2"/>
    </row>
    <row r="7771" spans="2:8">
      <c r="B7771" s="2" t="s">
        <v>8218</v>
      </c>
      <c r="C7771" s="2">
        <v>29</v>
      </c>
      <c r="D7771" s="2" t="s">
        <v>457</v>
      </c>
      <c r="E7771" s="2"/>
      <c r="F7771" s="2"/>
      <c r="G7771" s="2"/>
      <c r="H7771" s="2"/>
    </row>
    <row r="7772" spans="2:8">
      <c r="B7772" s="2" t="s">
        <v>8219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24</v>
      </c>
      <c r="D7773" s="2" t="s">
        <v>457</v>
      </c>
      <c r="E7773" s="2"/>
      <c r="F7773" s="2"/>
      <c r="G7773" s="2"/>
      <c r="H7773" s="2"/>
    </row>
    <row r="7774" spans="2:8">
      <c r="B7774" s="2" t="s">
        <v>8221</v>
      </c>
      <c r="C7774" s="2">
        <v>24</v>
      </c>
      <c r="D7774" s="2" t="s">
        <v>457</v>
      </c>
      <c r="E7774" s="2"/>
      <c r="F7774" s="2"/>
      <c r="G7774" s="2"/>
      <c r="H7774" s="2"/>
    </row>
    <row r="7775" spans="2:8">
      <c r="B7775" s="2" t="s">
        <v>8222</v>
      </c>
      <c r="C7775" s="2">
        <v>25</v>
      </c>
      <c r="D7775" s="2" t="s">
        <v>457</v>
      </c>
      <c r="E7775" s="2"/>
      <c r="F7775" s="2"/>
      <c r="G7775" s="2"/>
      <c r="H7775" s="2"/>
    </row>
    <row r="7776" spans="2:8">
      <c r="B7776" s="2" t="s">
        <v>8223</v>
      </c>
      <c r="C7776" s="2">
        <v>39</v>
      </c>
      <c r="D7776" s="2" t="s">
        <v>457</v>
      </c>
      <c r="E7776" s="2"/>
      <c r="F7776" s="2"/>
      <c r="G7776" s="2"/>
      <c r="H7776" s="2"/>
    </row>
    <row r="7777" spans="2:8">
      <c r="B7777" s="2" t="s">
        <v>8224</v>
      </c>
      <c r="C7777" s="2">
        <v>35</v>
      </c>
      <c r="D7777" s="2" t="s">
        <v>457</v>
      </c>
      <c r="E7777" s="2"/>
      <c r="F7777" s="2"/>
      <c r="G7777" s="2"/>
      <c r="H7777" s="2"/>
    </row>
    <row r="7778" spans="2:8">
      <c r="B7778" s="2" t="s">
        <v>8225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21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21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13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6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36</v>
      </c>
      <c r="D7786" s="2" t="s">
        <v>457</v>
      </c>
      <c r="E7786" s="2"/>
      <c r="F7786" s="2"/>
      <c r="G7786" s="2"/>
      <c r="H7786" s="2"/>
    </row>
    <row r="7787" spans="2:8">
      <c r="B7787" s="2" t="s">
        <v>8234</v>
      </c>
      <c r="C7787" s="2">
        <v>37</v>
      </c>
      <c r="D7787" s="2" t="s">
        <v>457</v>
      </c>
      <c r="E7787" s="2"/>
      <c r="F7787" s="2"/>
      <c r="G7787" s="2"/>
      <c r="H7787" s="2"/>
    </row>
    <row r="7788" spans="2:8">
      <c r="B7788" s="2" t="s">
        <v>8235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36</v>
      </c>
      <c r="D7791" s="2" t="s">
        <v>457</v>
      </c>
      <c r="E7791" s="2"/>
      <c r="F7791" s="2"/>
      <c r="G7791" s="2"/>
      <c r="H7791" s="2"/>
    </row>
    <row r="7792" spans="2:8">
      <c r="B7792" s="2" t="s">
        <v>8239</v>
      </c>
      <c r="C7792" s="2">
        <v>35</v>
      </c>
      <c r="D7792" s="2" t="s">
        <v>457</v>
      </c>
      <c r="E7792" s="2"/>
      <c r="F7792" s="2"/>
      <c r="G7792" s="2"/>
      <c r="H7792" s="2"/>
    </row>
    <row r="7793" spans="2:8">
      <c r="B7793" s="2" t="s">
        <v>8240</v>
      </c>
      <c r="C7793" s="2">
        <v>13</v>
      </c>
      <c r="D7793" s="2" t="s">
        <v>457</v>
      </c>
      <c r="E7793" s="2"/>
      <c r="F7793" s="2"/>
      <c r="G7793" s="2"/>
      <c r="H7793" s="2"/>
    </row>
    <row r="7794" spans="2:8">
      <c r="B7794" s="2" t="s">
        <v>8241</v>
      </c>
      <c r="C7794" s="2">
        <v>16</v>
      </c>
      <c r="D7794" s="2" t="s">
        <v>457</v>
      </c>
      <c r="E7794" s="2"/>
      <c r="F7794" s="2"/>
      <c r="G7794" s="2"/>
      <c r="H7794" s="2"/>
    </row>
    <row r="7795" spans="2:8">
      <c r="B7795" s="2" t="s">
        <v>8242</v>
      </c>
      <c r="C7795" s="2">
        <v>19</v>
      </c>
      <c r="D7795" s="2" t="s">
        <v>457</v>
      </c>
      <c r="E7795" s="2"/>
      <c r="F7795" s="2"/>
      <c r="G7795" s="2"/>
      <c r="H7795" s="2"/>
    </row>
    <row r="7796" spans="2:8">
      <c r="B7796" s="2" t="s">
        <v>8243</v>
      </c>
      <c r="C7796" s="2">
        <v>18</v>
      </c>
      <c r="D7796" s="2" t="s">
        <v>457</v>
      </c>
      <c r="E7796" s="2"/>
      <c r="F7796" s="2"/>
      <c r="G7796" s="2"/>
      <c r="H7796" s="2"/>
    </row>
    <row r="7797" spans="2:8">
      <c r="B7797" s="2" t="s">
        <v>8244</v>
      </c>
      <c r="C7797" s="2">
        <v>20</v>
      </c>
      <c r="D7797" s="2" t="s">
        <v>457</v>
      </c>
      <c r="E7797" s="2"/>
      <c r="F7797" s="2"/>
      <c r="G7797" s="2"/>
      <c r="H7797" s="2"/>
    </row>
    <row r="7798" spans="2:8">
      <c r="B7798" s="2" t="s">
        <v>8245</v>
      </c>
      <c r="C7798" s="2">
        <v>22</v>
      </c>
      <c r="D7798" s="2" t="s">
        <v>457</v>
      </c>
      <c r="E7798" s="2"/>
      <c r="F7798" s="2"/>
      <c r="G7798" s="2"/>
      <c r="H7798" s="2"/>
    </row>
    <row r="7799" spans="2:8">
      <c r="B7799" s="2" t="s">
        <v>8246</v>
      </c>
      <c r="C7799" s="2">
        <v>24</v>
      </c>
      <c r="D7799" s="2" t="s">
        <v>457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23</v>
      </c>
      <c r="D7801" s="2" t="s">
        <v>457</v>
      </c>
      <c r="E7801" s="2"/>
      <c r="F7801" s="2"/>
      <c r="G7801" s="2"/>
      <c r="H7801" s="2"/>
    </row>
    <row r="7802" spans="2:8">
      <c r="B7802" s="2" t="s">
        <v>8249</v>
      </c>
      <c r="C7802" s="2">
        <v>25</v>
      </c>
      <c r="D7802" s="2" t="s">
        <v>457</v>
      </c>
      <c r="E7802" s="2"/>
      <c r="F7802" s="2"/>
      <c r="G7802" s="2"/>
      <c r="H7802" s="2"/>
    </row>
    <row r="7803" spans="2:8">
      <c r="B7803" s="2" t="s">
        <v>8250</v>
      </c>
      <c r="C7803" s="2">
        <v>24</v>
      </c>
      <c r="D7803" s="2" t="s">
        <v>457</v>
      </c>
      <c r="E7803" s="2"/>
      <c r="F7803" s="2"/>
      <c r="G7803" s="2"/>
      <c r="H7803" s="2"/>
    </row>
    <row r="7804" spans="2:8">
      <c r="B7804" s="2" t="s">
        <v>8251</v>
      </c>
      <c r="C7804" s="2">
        <v>38</v>
      </c>
      <c r="D7804" s="2" t="s">
        <v>457</v>
      </c>
      <c r="E7804" s="2"/>
      <c r="F7804" s="2"/>
      <c r="G7804" s="2"/>
      <c r="H7804" s="2"/>
    </row>
    <row r="7805" spans="2:8">
      <c r="B7805" s="2" t="s">
        <v>8252</v>
      </c>
      <c r="C7805" s="2">
        <v>43</v>
      </c>
      <c r="D7805" s="2" t="s">
        <v>457</v>
      </c>
      <c r="E7805" s="2"/>
      <c r="F7805" s="2"/>
      <c r="G7805" s="2"/>
      <c r="H7805" s="2"/>
    </row>
    <row r="7806" spans="2:8">
      <c r="B7806" s="2" t="s">
        <v>8253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12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32</v>
      </c>
      <c r="D7808" s="2" t="s">
        <v>457</v>
      </c>
      <c r="E7808" s="2"/>
      <c r="F7808" s="2"/>
      <c r="G7808" s="2"/>
      <c r="H7808" s="2"/>
    </row>
    <row r="7809" spans="2:8">
      <c r="B7809" s="2" t="s">
        <v>8256</v>
      </c>
      <c r="C7809" s="2">
        <v>39</v>
      </c>
      <c r="D7809" s="2" t="s">
        <v>457</v>
      </c>
      <c r="E7809" s="2"/>
      <c r="F7809" s="2"/>
      <c r="G7809" s="2"/>
      <c r="H7809" s="2"/>
    </row>
    <row r="7810" spans="2:8">
      <c r="B7810" s="2" t="s">
        <v>8257</v>
      </c>
      <c r="C7810" s="2">
        <v>39</v>
      </c>
      <c r="D7810" s="2" t="s">
        <v>457</v>
      </c>
      <c r="E7810" s="2"/>
      <c r="F7810" s="2"/>
      <c r="G7810" s="2"/>
      <c r="H7810" s="2"/>
    </row>
    <row r="7811" spans="2:8">
      <c r="B7811" s="2" t="s">
        <v>8258</v>
      </c>
      <c r="C7811" s="2">
        <v>44</v>
      </c>
      <c r="D7811" s="2" t="s">
        <v>457</v>
      </c>
      <c r="E7811" s="2"/>
      <c r="F7811" s="2"/>
      <c r="G7811" s="2"/>
      <c r="H7811" s="2"/>
    </row>
    <row r="7812" spans="2:8">
      <c r="B7812" s="2" t="s">
        <v>8259</v>
      </c>
      <c r="C7812" s="2">
        <v>32</v>
      </c>
      <c r="D7812" s="2" t="s">
        <v>457</v>
      </c>
      <c r="E7812" s="2"/>
      <c r="F7812" s="2"/>
      <c r="G7812" s="2"/>
      <c r="H7812" s="2"/>
    </row>
    <row r="7813" spans="2:8">
      <c r="B7813" s="2" t="s">
        <v>8260</v>
      </c>
      <c r="C7813" s="2">
        <v>35</v>
      </c>
      <c r="D7813" s="2" t="s">
        <v>457</v>
      </c>
      <c r="E7813" s="2"/>
      <c r="F7813" s="2"/>
      <c r="G7813" s="2"/>
      <c r="H7813" s="2"/>
    </row>
    <row r="7814" spans="2:8">
      <c r="B7814" s="2" t="s">
        <v>8261</v>
      </c>
      <c r="C7814" s="2">
        <v>33</v>
      </c>
      <c r="D7814" s="2" t="s">
        <v>457</v>
      </c>
      <c r="E7814" s="2"/>
      <c r="F7814" s="2"/>
      <c r="G7814" s="2"/>
      <c r="H7814" s="2"/>
    </row>
    <row r="7815" spans="2:8">
      <c r="B7815" s="2" t="s">
        <v>8262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27</v>
      </c>
      <c r="D7816" s="2" t="s">
        <v>457</v>
      </c>
      <c r="E7816" s="2"/>
      <c r="F7816" s="2"/>
      <c r="G7816" s="2"/>
      <c r="H7816" s="2"/>
    </row>
    <row r="7817" spans="2:8">
      <c r="B7817" s="2" t="s">
        <v>8264</v>
      </c>
      <c r="C7817" s="2">
        <v>30</v>
      </c>
      <c r="D7817" s="2" t="s">
        <v>457</v>
      </c>
      <c r="E7817" s="2"/>
      <c r="F7817" s="2"/>
      <c r="G7817" s="2"/>
      <c r="H7817" s="2"/>
    </row>
    <row r="7818" spans="2:8">
      <c r="B7818" s="2" t="s">
        <v>8265</v>
      </c>
      <c r="C7818" s="2">
        <v>30</v>
      </c>
      <c r="D7818" s="2" t="s">
        <v>457</v>
      </c>
      <c r="E7818" s="2"/>
      <c r="F7818" s="2"/>
      <c r="G7818" s="2"/>
      <c r="H7818" s="2"/>
    </row>
    <row r="7819" spans="2:8">
      <c r="B7819" s="2" t="s">
        <v>8266</v>
      </c>
      <c r="C7819" s="2">
        <v>28</v>
      </c>
      <c r="D7819" s="2" t="s">
        <v>457</v>
      </c>
      <c r="E7819" s="2"/>
      <c r="F7819" s="2"/>
      <c r="G7819" s="2"/>
      <c r="H7819" s="2"/>
    </row>
    <row r="7820" spans="2:8">
      <c r="B7820" s="2" t="s">
        <v>8267</v>
      </c>
      <c r="C7820" s="2">
        <v>38</v>
      </c>
      <c r="D7820" s="2" t="s">
        <v>457</v>
      </c>
      <c r="E7820" s="2"/>
      <c r="F7820" s="2"/>
      <c r="G7820" s="2"/>
      <c r="H7820" s="2"/>
    </row>
    <row r="7821" spans="2:8">
      <c r="B7821" s="2" t="s">
        <v>8268</v>
      </c>
      <c r="C7821" s="2">
        <v>37</v>
      </c>
      <c r="D7821" s="2" t="s">
        <v>457</v>
      </c>
      <c r="E7821" s="2"/>
      <c r="F7821" s="2"/>
      <c r="G7821" s="2"/>
      <c r="H7821" s="2"/>
    </row>
    <row r="7822" spans="2:8">
      <c r="B7822" s="2" t="s">
        <v>8269</v>
      </c>
      <c r="C7822" s="2">
        <v>39</v>
      </c>
      <c r="D7822" s="2" t="s">
        <v>457</v>
      </c>
      <c r="E7822" s="2"/>
      <c r="F7822" s="2"/>
      <c r="G7822" s="2"/>
      <c r="H7822" s="2"/>
    </row>
    <row r="7823" spans="2:8">
      <c r="B7823" s="2" t="s">
        <v>8270</v>
      </c>
      <c r="C7823" s="2">
        <v>40</v>
      </c>
      <c r="D7823" s="2" t="s">
        <v>457</v>
      </c>
      <c r="E7823" s="2"/>
      <c r="F7823" s="2"/>
      <c r="G7823" s="2"/>
      <c r="H7823" s="2"/>
    </row>
    <row r="7824" spans="2:8">
      <c r="B7824" s="2" t="s">
        <v>8271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43</v>
      </c>
      <c r="D7827" s="2" t="s">
        <v>457</v>
      </c>
      <c r="E7827" s="2"/>
      <c r="F7827" s="2"/>
      <c r="G7827" s="2"/>
      <c r="H7827" s="2"/>
    </row>
    <row r="7828" spans="2:8">
      <c r="B7828" s="2" t="s">
        <v>8275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35</v>
      </c>
      <c r="D7837" s="2" t="s">
        <v>457</v>
      </c>
      <c r="E7837" s="2"/>
      <c r="F7837" s="2"/>
      <c r="G7837" s="2"/>
      <c r="H7837" s="2"/>
    </row>
    <row r="7838" spans="2:8">
      <c r="B7838" s="2" t="s">
        <v>8285</v>
      </c>
      <c r="C7838" s="2">
        <v>46</v>
      </c>
      <c r="D7838" s="2" t="s">
        <v>457</v>
      </c>
      <c r="E7838" s="2"/>
      <c r="F7838" s="2"/>
      <c r="G7838" s="2"/>
      <c r="H7838" s="2"/>
    </row>
    <row r="7839" spans="2:8">
      <c r="B7839" s="2" t="s">
        <v>8286</v>
      </c>
      <c r="C7839" s="2">
        <v>38</v>
      </c>
      <c r="D7839" s="2" t="s">
        <v>457</v>
      </c>
      <c r="E7839" s="2"/>
      <c r="F7839" s="2"/>
      <c r="G7839" s="2"/>
      <c r="H7839" s="2"/>
    </row>
    <row r="7840" spans="2:8">
      <c r="B7840" s="2" t="s">
        <v>8287</v>
      </c>
      <c r="C7840" s="2">
        <v>34</v>
      </c>
      <c r="D7840" s="2" t="s">
        <v>457</v>
      </c>
      <c r="E7840" s="2"/>
      <c r="F7840" s="2"/>
      <c r="G7840" s="2"/>
      <c r="H7840" s="2"/>
    </row>
    <row r="7841" spans="2:8">
      <c r="B7841" s="2" t="s">
        <v>8288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21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26</v>
      </c>
      <c r="D7845" s="2" t="s">
        <v>457</v>
      </c>
      <c r="E7845" s="2"/>
      <c r="F7845" s="2"/>
      <c r="G7845" s="2"/>
      <c r="H7845" s="2"/>
    </row>
    <row r="7846" spans="2:8">
      <c r="B7846" s="2" t="s">
        <v>8293</v>
      </c>
      <c r="C7846" s="2">
        <v>27</v>
      </c>
      <c r="D7846" s="2" t="s">
        <v>457</v>
      </c>
      <c r="E7846" s="2"/>
      <c r="F7846" s="2"/>
      <c r="G7846" s="2"/>
      <c r="H7846" s="2"/>
    </row>
    <row r="7847" spans="2:8">
      <c r="B7847" s="2" t="s">
        <v>8294</v>
      </c>
      <c r="C7847" s="2">
        <v>36</v>
      </c>
      <c r="D7847" s="2" t="s">
        <v>457</v>
      </c>
      <c r="E7847" s="2"/>
      <c r="F7847" s="2"/>
      <c r="G7847" s="2"/>
      <c r="H7847" s="2"/>
    </row>
    <row r="7848" spans="2:8">
      <c r="B7848" s="2" t="s">
        <v>8295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10</v>
      </c>
      <c r="D7851" s="2" t="s">
        <v>457</v>
      </c>
      <c r="E7851" s="2"/>
      <c r="F7851" s="2"/>
      <c r="G7851" s="2"/>
      <c r="H7851" s="2"/>
    </row>
    <row r="7852" spans="2:8">
      <c r="B7852" s="2" t="s">
        <v>8299</v>
      </c>
      <c r="C7852" s="2">
        <v>21</v>
      </c>
      <c r="D7852" s="2" t="s">
        <v>457</v>
      </c>
      <c r="E7852" s="2"/>
      <c r="F7852" s="2"/>
      <c r="G7852" s="2"/>
      <c r="H7852" s="2"/>
    </row>
    <row r="7853" spans="2:8">
      <c r="B7853" s="2" t="s">
        <v>8300</v>
      </c>
      <c r="C7853" s="2">
        <v>34</v>
      </c>
      <c r="D7853" s="2" t="s">
        <v>457</v>
      </c>
      <c r="E7853" s="2"/>
      <c r="F7853" s="2"/>
      <c r="G7853" s="2"/>
      <c r="H7853" s="2"/>
    </row>
    <row r="7854" spans="2:8">
      <c r="B7854" s="2" t="s">
        <v>8301</v>
      </c>
      <c r="C7854" s="2">
        <v>8</v>
      </c>
      <c r="D7854" s="2" t="s">
        <v>457</v>
      </c>
      <c r="E7854" s="2"/>
      <c r="F7854" s="2"/>
      <c r="G7854" s="2"/>
      <c r="H7854" s="2"/>
    </row>
    <row r="7855" spans="2:8">
      <c r="B7855" s="2" t="s">
        <v>8302</v>
      </c>
      <c r="C7855" s="2">
        <v>9</v>
      </c>
      <c r="D7855" s="2" t="s">
        <v>457</v>
      </c>
      <c r="E7855" s="2"/>
      <c r="F7855" s="2"/>
      <c r="G7855" s="2"/>
      <c r="H7855" s="2"/>
    </row>
    <row r="7856" spans="2:8">
      <c r="B7856" s="2" t="s">
        <v>8303</v>
      </c>
      <c r="C7856" s="2">
        <v>10</v>
      </c>
      <c r="D7856" s="2" t="s">
        <v>457</v>
      </c>
      <c r="E7856" s="2"/>
      <c r="F7856" s="2"/>
      <c r="G7856" s="2"/>
      <c r="H7856" s="2"/>
    </row>
    <row r="7857" spans="2:8">
      <c r="B7857" s="2" t="s">
        <v>8304</v>
      </c>
      <c r="C7857" s="2">
        <v>9</v>
      </c>
      <c r="D7857" s="2" t="s">
        <v>457</v>
      </c>
      <c r="E7857" s="2"/>
      <c r="F7857" s="2"/>
      <c r="G7857" s="2"/>
      <c r="H7857" s="2"/>
    </row>
    <row r="7858" spans="2:8">
      <c r="B7858" s="2" t="s">
        <v>8305</v>
      </c>
      <c r="C7858" s="2">
        <v>10</v>
      </c>
      <c r="D7858" s="2" t="s">
        <v>457</v>
      </c>
      <c r="E7858" s="2"/>
      <c r="F7858" s="2"/>
      <c r="G7858" s="2"/>
      <c r="H7858" s="2"/>
    </row>
    <row r="7859" spans="2:8">
      <c r="B7859" s="2" t="s">
        <v>8306</v>
      </c>
      <c r="C7859" s="2">
        <v>9</v>
      </c>
      <c r="D7859" s="2" t="s">
        <v>457</v>
      </c>
      <c r="E7859" s="2"/>
      <c r="F7859" s="2"/>
      <c r="G7859" s="2"/>
      <c r="H7859" s="2"/>
    </row>
    <row r="7860" spans="2:8">
      <c r="B7860" s="2" t="s">
        <v>8307</v>
      </c>
      <c r="C7860" s="2">
        <v>9</v>
      </c>
      <c r="D7860" s="2" t="s">
        <v>457</v>
      </c>
      <c r="E7860" s="2"/>
      <c r="F7860" s="2"/>
      <c r="G7860" s="2"/>
      <c r="H7860" s="2"/>
    </row>
    <row r="7861" spans="2:8">
      <c r="B7861" s="2" t="s">
        <v>8308</v>
      </c>
      <c r="C7861" s="2">
        <v>9</v>
      </c>
      <c r="D7861" s="2" t="s">
        <v>457</v>
      </c>
      <c r="E7861" s="2"/>
      <c r="F7861" s="2"/>
      <c r="G7861" s="2"/>
      <c r="H7861" s="2"/>
    </row>
    <row r="7862" spans="2:8">
      <c r="B7862" s="2" t="s">
        <v>8309</v>
      </c>
      <c r="C7862" s="2">
        <v>9</v>
      </c>
      <c r="D7862" s="2" t="s">
        <v>457</v>
      </c>
      <c r="E7862" s="2"/>
      <c r="F7862" s="2"/>
      <c r="G7862" s="2"/>
      <c r="H7862" s="2"/>
    </row>
    <row r="7863" spans="2:8">
      <c r="B7863" s="2" t="s">
        <v>8310</v>
      </c>
      <c r="C7863" s="2">
        <v>9</v>
      </c>
      <c r="D7863" s="2" t="s">
        <v>457</v>
      </c>
      <c r="E7863" s="2"/>
      <c r="F7863" s="2"/>
      <c r="G7863" s="2"/>
      <c r="H7863" s="2"/>
    </row>
    <row r="7864" spans="2:8">
      <c r="B7864" s="2" t="s">
        <v>8311</v>
      </c>
      <c r="C7864" s="2">
        <v>9</v>
      </c>
      <c r="D7864" s="2" t="s">
        <v>457</v>
      </c>
      <c r="E7864" s="2"/>
      <c r="F7864" s="2"/>
      <c r="G7864" s="2"/>
      <c r="H7864" s="2"/>
    </row>
    <row r="7865" spans="2:8">
      <c r="B7865" s="2" t="s">
        <v>8312</v>
      </c>
      <c r="C7865" s="2">
        <v>9</v>
      </c>
      <c r="D7865" s="2" t="s">
        <v>457</v>
      </c>
      <c r="E7865" s="2"/>
      <c r="F7865" s="2"/>
      <c r="G7865" s="2"/>
      <c r="H7865" s="2"/>
    </row>
    <row r="7866" spans="2:8">
      <c r="B7866" s="2" t="s">
        <v>8313</v>
      </c>
      <c r="C7866" s="2">
        <v>9</v>
      </c>
      <c r="D7866" s="2" t="s">
        <v>457</v>
      </c>
      <c r="E7866" s="2"/>
      <c r="F7866" s="2"/>
      <c r="G7866" s="2"/>
      <c r="H7866" s="2"/>
    </row>
    <row r="7867" spans="2:8">
      <c r="B7867" s="2" t="s">
        <v>8314</v>
      </c>
      <c r="C7867" s="2">
        <v>9</v>
      </c>
      <c r="D7867" s="2" t="s">
        <v>457</v>
      </c>
      <c r="E7867" s="2"/>
      <c r="F7867" s="2"/>
      <c r="G7867" s="2"/>
      <c r="H7867" s="2"/>
    </row>
    <row r="7868" spans="2:8">
      <c r="B7868" s="2" t="s">
        <v>8315</v>
      </c>
      <c r="C7868" s="2">
        <v>38</v>
      </c>
      <c r="D7868" s="2" t="s">
        <v>457</v>
      </c>
      <c r="E7868" s="2"/>
      <c r="F7868" s="2"/>
      <c r="G7868" s="2"/>
      <c r="H7868" s="2"/>
    </row>
    <row r="7869" spans="2:8">
      <c r="B7869" s="2" t="s">
        <v>8316</v>
      </c>
      <c r="C7869" s="2">
        <v>37</v>
      </c>
      <c r="D7869" s="2" t="s">
        <v>457</v>
      </c>
      <c r="E7869" s="2"/>
      <c r="F7869" s="2"/>
      <c r="G7869" s="2"/>
      <c r="H7869" s="2"/>
    </row>
    <row r="7870" spans="2:8">
      <c r="B7870" s="2" t="s">
        <v>8317</v>
      </c>
      <c r="C7870" s="2">
        <v>33</v>
      </c>
      <c r="D7870" s="2" t="s">
        <v>457</v>
      </c>
      <c r="E7870" s="2"/>
      <c r="F7870" s="2"/>
      <c r="G7870" s="2"/>
      <c r="H7870" s="2"/>
    </row>
    <row r="7871" spans="2:8">
      <c r="B7871" s="2" t="s">
        <v>8318</v>
      </c>
      <c r="C7871" s="2">
        <v>28</v>
      </c>
      <c r="D7871" s="2" t="s">
        <v>457</v>
      </c>
      <c r="E7871" s="2"/>
      <c r="F7871" s="2"/>
      <c r="G7871" s="2"/>
      <c r="H7871" s="2"/>
    </row>
    <row r="7872" spans="2:8">
      <c r="B7872" s="2" t="s">
        <v>8319</v>
      </c>
      <c r="C7872" s="2">
        <v>22</v>
      </c>
      <c r="D7872" s="2" t="s">
        <v>457</v>
      </c>
      <c r="E7872" s="2"/>
      <c r="F7872" s="2"/>
      <c r="G7872" s="2"/>
      <c r="H7872" s="2"/>
    </row>
    <row r="7873" spans="2:8">
      <c r="B7873" s="2" t="s">
        <v>8320</v>
      </c>
      <c r="C7873" s="2">
        <v>38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34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23</v>
      </c>
      <c r="D7875" s="2" t="s">
        <v>457</v>
      </c>
      <c r="E7875" s="2"/>
      <c r="F7875" s="2"/>
      <c r="G7875" s="2"/>
      <c r="H7875" s="2"/>
    </row>
    <row r="7876" spans="2:8">
      <c r="B7876" s="2" t="s">
        <v>8323</v>
      </c>
      <c r="C7876" s="2">
        <v>23</v>
      </c>
      <c r="D7876" s="2" t="s">
        <v>457</v>
      </c>
      <c r="E7876" s="2"/>
      <c r="F7876" s="2"/>
      <c r="G7876" s="2"/>
      <c r="H7876" s="2"/>
    </row>
    <row r="7877" spans="2:8">
      <c r="B7877" s="2" t="s">
        <v>8324</v>
      </c>
      <c r="C7877" s="2">
        <v>20</v>
      </c>
      <c r="D7877" s="2" t="s">
        <v>457</v>
      </c>
      <c r="E7877" s="2"/>
      <c r="F7877" s="2"/>
      <c r="G7877" s="2"/>
      <c r="H7877" s="2"/>
    </row>
    <row r="7878" spans="2:8">
      <c r="B7878" s="2" t="s">
        <v>8325</v>
      </c>
      <c r="C7878" s="2">
        <v>21</v>
      </c>
      <c r="D7878" s="2" t="s">
        <v>457</v>
      </c>
      <c r="E7878" s="2"/>
      <c r="F7878" s="2"/>
      <c r="G7878" s="2"/>
      <c r="H7878" s="2"/>
    </row>
    <row r="7879" spans="2:8">
      <c r="B7879" s="2" t="s">
        <v>8326</v>
      </c>
      <c r="C7879" s="2">
        <v>12</v>
      </c>
      <c r="D7879" s="2" t="s">
        <v>457</v>
      </c>
      <c r="E7879" s="2"/>
      <c r="F7879" s="2"/>
      <c r="G7879" s="2"/>
      <c r="H7879" s="2"/>
    </row>
    <row r="7880" spans="2:8">
      <c r="B7880" s="2" t="s">
        <v>8327</v>
      </c>
      <c r="C7880" s="2">
        <v>46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47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43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21</v>
      </c>
      <c r="D7884" s="2" t="s">
        <v>457</v>
      </c>
      <c r="E7884" s="2"/>
      <c r="F7884" s="2"/>
      <c r="G7884" s="2"/>
      <c r="H7884" s="2"/>
    </row>
    <row r="7885" spans="2:8">
      <c r="B7885" s="2" t="s">
        <v>8332</v>
      </c>
      <c r="C7885" s="2">
        <v>21</v>
      </c>
      <c r="D7885" s="2" t="s">
        <v>457</v>
      </c>
      <c r="E7885" s="2"/>
      <c r="F7885" s="2"/>
      <c r="G7885" s="2"/>
      <c r="H7885" s="2"/>
    </row>
    <row r="7886" spans="2:8">
      <c r="B7886" s="2" t="s">
        <v>8333</v>
      </c>
      <c r="C7886" s="2">
        <v>21</v>
      </c>
      <c r="D7886" s="2" t="s">
        <v>457</v>
      </c>
      <c r="E7886" s="2"/>
      <c r="F7886" s="2"/>
      <c r="G7886" s="2"/>
      <c r="H7886" s="2"/>
    </row>
    <row r="7887" spans="2:8">
      <c r="B7887" s="2" t="s">
        <v>8334</v>
      </c>
      <c r="C7887" s="2">
        <v>20</v>
      </c>
      <c r="D7887" s="2" t="s">
        <v>457</v>
      </c>
      <c r="E7887" s="2"/>
      <c r="F7887" s="2"/>
      <c r="G7887" s="2"/>
      <c r="H7887" s="2"/>
    </row>
    <row r="7888" spans="2:8">
      <c r="B7888" s="2" t="s">
        <v>8335</v>
      </c>
      <c r="C7888" s="2">
        <v>15</v>
      </c>
      <c r="D7888" s="2" t="s">
        <v>457</v>
      </c>
      <c r="E7888" s="2"/>
      <c r="F7888" s="2"/>
      <c r="G7888" s="2"/>
      <c r="H7888" s="2"/>
    </row>
    <row r="7889" spans="2:8">
      <c r="B7889" s="2" t="s">
        <v>8336</v>
      </c>
      <c r="C7889" s="2">
        <v>12</v>
      </c>
      <c r="D7889" s="2" t="s">
        <v>457</v>
      </c>
      <c r="E7889" s="2"/>
      <c r="F7889" s="2"/>
      <c r="G7889" s="2"/>
      <c r="H7889" s="2"/>
    </row>
    <row r="7890" spans="2:8">
      <c r="B7890" s="2" t="s">
        <v>8337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30</v>
      </c>
      <c r="D7893" s="2" t="s">
        <v>457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457</v>
      </c>
      <c r="E7894" s="2"/>
      <c r="F7894" s="2"/>
      <c r="G7894" s="2"/>
      <c r="H7894" s="2"/>
    </row>
    <row r="7895" spans="2:8">
      <c r="B7895" s="2" t="s">
        <v>8342</v>
      </c>
      <c r="C7895" s="2">
        <v>30</v>
      </c>
      <c r="D7895" s="2" t="s">
        <v>457</v>
      </c>
      <c r="E7895" s="2"/>
      <c r="F7895" s="2"/>
      <c r="G7895" s="2"/>
      <c r="H7895" s="2"/>
    </row>
    <row r="7896" spans="2:8">
      <c r="B7896" s="2" t="s">
        <v>8343</v>
      </c>
      <c r="C7896" s="2">
        <v>29</v>
      </c>
      <c r="D7896" s="2" t="s">
        <v>457</v>
      </c>
      <c r="E7896" s="2"/>
      <c r="F7896" s="2"/>
      <c r="G7896" s="2"/>
      <c r="H7896" s="2"/>
    </row>
    <row r="7897" spans="2:8">
      <c r="B7897" s="2" t="s">
        <v>8344</v>
      </c>
      <c r="C7897" s="2">
        <v>40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45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12</v>
      </c>
      <c r="D7899" s="2" t="s">
        <v>457</v>
      </c>
      <c r="E7899" s="2"/>
      <c r="F7899" s="2"/>
      <c r="G7899" s="2"/>
      <c r="H7899" s="2"/>
    </row>
    <row r="7900" spans="2:8">
      <c r="B7900" s="2" t="s">
        <v>8347</v>
      </c>
      <c r="C7900" s="2">
        <v>36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10</v>
      </c>
      <c r="D7901" s="2" t="s">
        <v>457</v>
      </c>
      <c r="E7901" s="2"/>
      <c r="F7901" s="2"/>
      <c r="G7901" s="2"/>
      <c r="H7901" s="2"/>
    </row>
    <row r="7902" spans="2:8">
      <c r="B7902" s="2" t="s">
        <v>8349</v>
      </c>
      <c r="C7902" s="2">
        <v>14</v>
      </c>
      <c r="D7902" s="2" t="s">
        <v>457</v>
      </c>
      <c r="E7902" s="2"/>
      <c r="F7902" s="2"/>
      <c r="G7902" s="2"/>
      <c r="H7902" s="2"/>
    </row>
    <row r="7903" spans="2:8">
      <c r="B7903" s="2" t="s">
        <v>8350</v>
      </c>
      <c r="C7903" s="2">
        <v>27</v>
      </c>
      <c r="D7903" s="2" t="s">
        <v>457</v>
      </c>
      <c r="E7903" s="2"/>
      <c r="F7903" s="2"/>
      <c r="G7903" s="2"/>
      <c r="H7903" s="2"/>
    </row>
    <row r="7904" spans="2:8">
      <c r="B7904" s="2" t="s">
        <v>8351</v>
      </c>
      <c r="C7904" s="2">
        <v>29</v>
      </c>
      <c r="D7904" s="2" t="s">
        <v>457</v>
      </c>
      <c r="E7904" s="2"/>
      <c r="F7904" s="2"/>
      <c r="G7904" s="2"/>
      <c r="H7904" s="2"/>
    </row>
    <row r="7905" spans="2:8">
      <c r="B7905" s="2" t="s">
        <v>8352</v>
      </c>
      <c r="C7905" s="2">
        <v>31</v>
      </c>
      <c r="D7905" s="2" t="s">
        <v>457</v>
      </c>
      <c r="E7905" s="2"/>
      <c r="F7905" s="2"/>
      <c r="G7905" s="2"/>
      <c r="H7905" s="2"/>
    </row>
    <row r="7906" spans="2:8">
      <c r="B7906" s="2" t="s">
        <v>8353</v>
      </c>
      <c r="C7906" s="2">
        <v>19</v>
      </c>
      <c r="D7906" s="2" t="s">
        <v>457</v>
      </c>
      <c r="E7906" s="2"/>
      <c r="F7906" s="2"/>
      <c r="G7906" s="2"/>
      <c r="H7906" s="2"/>
    </row>
    <row r="7907" spans="2:8">
      <c r="B7907" s="2" t="s">
        <v>8354</v>
      </c>
      <c r="C7907" s="2">
        <v>26</v>
      </c>
      <c r="D7907" s="2" t="s">
        <v>457</v>
      </c>
      <c r="E7907" s="2"/>
      <c r="F7907" s="2"/>
      <c r="G7907" s="2"/>
      <c r="H7907" s="2"/>
    </row>
    <row r="7908" spans="2:8">
      <c r="B7908" s="2" t="s">
        <v>8355</v>
      </c>
      <c r="C7908" s="2">
        <v>32</v>
      </c>
      <c r="D7908" s="2" t="s">
        <v>457</v>
      </c>
      <c r="E7908" s="2"/>
      <c r="F7908" s="2"/>
      <c r="G7908" s="2"/>
      <c r="H7908" s="2"/>
    </row>
    <row r="7909" spans="2:8">
      <c r="B7909" s="2" t="s">
        <v>8356</v>
      </c>
      <c r="C7909" s="2">
        <v>35</v>
      </c>
      <c r="D7909" s="2" t="s">
        <v>457</v>
      </c>
      <c r="E7909" s="2"/>
      <c r="F7909" s="2"/>
      <c r="G7909" s="2"/>
      <c r="H7909" s="2"/>
    </row>
    <row r="7910" spans="2:8">
      <c r="B7910" s="2" t="s">
        <v>8357</v>
      </c>
      <c r="C7910" s="2">
        <v>33</v>
      </c>
      <c r="D7910" s="2" t="s">
        <v>457</v>
      </c>
      <c r="E7910" s="2"/>
      <c r="F7910" s="2"/>
      <c r="G7910" s="2"/>
      <c r="H7910" s="2"/>
    </row>
    <row r="7911" spans="2:8">
      <c r="B7911" s="2" t="s">
        <v>8358</v>
      </c>
      <c r="C7911" s="2">
        <v>33</v>
      </c>
      <c r="D7911" s="2" t="s">
        <v>457</v>
      </c>
      <c r="E7911" s="2"/>
      <c r="F7911" s="2"/>
      <c r="G7911" s="2"/>
      <c r="H7911" s="2"/>
    </row>
    <row r="7912" spans="2:8">
      <c r="B7912" s="2" t="s">
        <v>8359</v>
      </c>
      <c r="C7912" s="2">
        <v>28</v>
      </c>
      <c r="D7912" s="2" t="s">
        <v>457</v>
      </c>
      <c r="E7912" s="2"/>
      <c r="F7912" s="2"/>
      <c r="G7912" s="2"/>
      <c r="H7912" s="2"/>
    </row>
    <row r="7913" spans="2:8">
      <c r="B7913" s="2" t="s">
        <v>8360</v>
      </c>
      <c r="C7913" s="2">
        <v>23</v>
      </c>
      <c r="D7913" s="2" t="s">
        <v>457</v>
      </c>
      <c r="E7913" s="2"/>
      <c r="F7913" s="2"/>
      <c r="G7913" s="2"/>
      <c r="H7913" s="2"/>
    </row>
    <row r="7914" spans="2:8">
      <c r="B7914" s="2" t="s">
        <v>8361</v>
      </c>
      <c r="C7914" s="2">
        <v>32</v>
      </c>
      <c r="D7914" s="2" t="s">
        <v>457</v>
      </c>
      <c r="E7914" s="2"/>
      <c r="F7914" s="2"/>
      <c r="G7914" s="2"/>
      <c r="H7914" s="2"/>
    </row>
    <row r="7915" spans="2:8">
      <c r="B7915" s="2" t="s">
        <v>8362</v>
      </c>
      <c r="C7915" s="2">
        <v>27</v>
      </c>
      <c r="D7915" s="2" t="s">
        <v>457</v>
      </c>
      <c r="E7915" s="2"/>
      <c r="F7915" s="2"/>
      <c r="G7915" s="2"/>
      <c r="H7915" s="2"/>
    </row>
    <row r="7916" spans="2:8">
      <c r="B7916" s="2" t="s">
        <v>8363</v>
      </c>
      <c r="C7916" s="2">
        <v>24</v>
      </c>
      <c r="D7916" s="2" t="s">
        <v>457</v>
      </c>
      <c r="E7916" s="2"/>
      <c r="F7916" s="2"/>
      <c r="G7916" s="2"/>
      <c r="H7916" s="2"/>
    </row>
    <row r="7917" spans="2:8">
      <c r="B7917" s="2" t="s">
        <v>8364</v>
      </c>
      <c r="C7917" s="2">
        <v>17</v>
      </c>
      <c r="D7917" s="2" t="s">
        <v>457</v>
      </c>
      <c r="E7917" s="2"/>
      <c r="F7917" s="2"/>
      <c r="G7917" s="2"/>
      <c r="H7917" s="2"/>
    </row>
    <row r="7918" spans="2:8">
      <c r="B7918" s="2" t="s">
        <v>8365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30</v>
      </c>
      <c r="D7919" s="2" t="s">
        <v>457</v>
      </c>
      <c r="E7919" s="2"/>
      <c r="F7919" s="2"/>
      <c r="G7919" s="2"/>
      <c r="H7919" s="2"/>
    </row>
    <row r="7920" spans="2:8">
      <c r="B7920" s="2" t="s">
        <v>8367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38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42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9</v>
      </c>
      <c r="D7923" s="2" t="s">
        <v>457</v>
      </c>
      <c r="E7923" s="2"/>
      <c r="F7923" s="2"/>
      <c r="G7923" s="2"/>
      <c r="H7923" s="2"/>
    </row>
    <row r="7924" spans="2:8">
      <c r="B7924" s="2" t="s">
        <v>8371</v>
      </c>
      <c r="C7924" s="2">
        <v>13</v>
      </c>
      <c r="D7924" s="2" t="s">
        <v>457</v>
      </c>
      <c r="E7924" s="2"/>
      <c r="F7924" s="2"/>
      <c r="G7924" s="2"/>
      <c r="H7924" s="2"/>
    </row>
    <row r="7925" spans="2:8">
      <c r="B7925" s="2" t="s">
        <v>8372</v>
      </c>
      <c r="C7925" s="2">
        <v>17</v>
      </c>
      <c r="D7925" s="2" t="s">
        <v>457</v>
      </c>
      <c r="E7925" s="2"/>
      <c r="F7925" s="2"/>
      <c r="G7925" s="2"/>
      <c r="H7925" s="2"/>
    </row>
    <row r="7926" spans="2:8">
      <c r="B7926" s="2" t="s">
        <v>8373</v>
      </c>
      <c r="C7926" s="2">
        <v>11</v>
      </c>
      <c r="D7926" s="2" t="s">
        <v>457</v>
      </c>
      <c r="E7926" s="2"/>
      <c r="F7926" s="2"/>
      <c r="G7926" s="2"/>
      <c r="H7926" s="2"/>
    </row>
    <row r="7927" spans="2:8">
      <c r="B7927" s="2" t="s">
        <v>8374</v>
      </c>
      <c r="C7927" s="2">
        <v>23</v>
      </c>
      <c r="D7927" s="2" t="s">
        <v>457</v>
      </c>
      <c r="E7927" s="2"/>
      <c r="F7927" s="2"/>
      <c r="G7927" s="2"/>
      <c r="H7927" s="2"/>
    </row>
    <row r="7928" spans="2:8">
      <c r="B7928" s="2" t="s">
        <v>8375</v>
      </c>
      <c r="C7928" s="2">
        <v>23</v>
      </c>
      <c r="D7928" s="2" t="s">
        <v>457</v>
      </c>
      <c r="E7928" s="2"/>
      <c r="F7928" s="2"/>
      <c r="G7928" s="2"/>
      <c r="H7928" s="2"/>
    </row>
    <row r="7929" spans="2:8">
      <c r="B7929" s="2" t="s">
        <v>8376</v>
      </c>
      <c r="C7929" s="2">
        <v>23</v>
      </c>
      <c r="D7929" s="2" t="s">
        <v>457</v>
      </c>
      <c r="E7929" s="2"/>
      <c r="F7929" s="2"/>
      <c r="G7929" s="2"/>
      <c r="H7929" s="2"/>
    </row>
    <row r="7930" spans="2:8">
      <c r="B7930" s="2" t="s">
        <v>8377</v>
      </c>
      <c r="C7930" s="2">
        <v>32</v>
      </c>
      <c r="D7930" s="2" t="s">
        <v>457</v>
      </c>
      <c r="E7930" s="2"/>
      <c r="F7930" s="2"/>
      <c r="G7930" s="2"/>
      <c r="H7930" s="2"/>
    </row>
    <row r="7931" spans="2:8">
      <c r="B7931" s="2" t="s">
        <v>8378</v>
      </c>
      <c r="C7931" s="2">
        <v>32</v>
      </c>
      <c r="D7931" s="2" t="s">
        <v>457</v>
      </c>
      <c r="E7931" s="2"/>
      <c r="F7931" s="2"/>
      <c r="G7931" s="2"/>
      <c r="H7931" s="2"/>
    </row>
    <row r="7932" spans="2:8">
      <c r="B7932" s="2" t="s">
        <v>8379</v>
      </c>
      <c r="C7932" s="2">
        <v>26</v>
      </c>
      <c r="D7932" s="2" t="s">
        <v>457</v>
      </c>
      <c r="E7932" s="2"/>
      <c r="F7932" s="2"/>
      <c r="G7932" s="2"/>
      <c r="H7932" s="2"/>
    </row>
    <row r="7933" spans="2:8">
      <c r="B7933" s="2" t="s">
        <v>8380</v>
      </c>
      <c r="C7933" s="2">
        <v>39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37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44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43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33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37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7</v>
      </c>
      <c r="D7940" s="2" t="s">
        <v>457</v>
      </c>
      <c r="E7940" s="2"/>
      <c r="F7940" s="2"/>
      <c r="G7940" s="2"/>
      <c r="H7940" s="2"/>
    </row>
    <row r="7941" spans="2:8">
      <c r="B7941" s="2" t="s">
        <v>8388</v>
      </c>
      <c r="C7941" s="2">
        <v>12</v>
      </c>
      <c r="D7941" s="2" t="s">
        <v>457</v>
      </c>
      <c r="E7941" s="2"/>
      <c r="F7941" s="2"/>
      <c r="G7941" s="2"/>
      <c r="H7941" s="2"/>
    </row>
    <row r="7942" spans="2:8">
      <c r="B7942" s="2" t="s">
        <v>8389</v>
      </c>
      <c r="C7942" s="2">
        <v>13</v>
      </c>
      <c r="D7942" s="2" t="s">
        <v>457</v>
      </c>
      <c r="E7942" s="2"/>
      <c r="F7942" s="2"/>
      <c r="G7942" s="2"/>
      <c r="H7942" s="2"/>
    </row>
    <row r="7943" spans="2:8">
      <c r="B7943" s="2" t="s">
        <v>8390</v>
      </c>
      <c r="C7943" s="2">
        <v>14</v>
      </c>
      <c r="D7943" s="2" t="s">
        <v>457</v>
      </c>
      <c r="E7943" s="2"/>
      <c r="F7943" s="2"/>
      <c r="G7943" s="2"/>
      <c r="H7943" s="2"/>
    </row>
    <row r="7944" spans="2:8">
      <c r="B7944" s="2" t="s">
        <v>8391</v>
      </c>
      <c r="C7944" s="2">
        <v>15</v>
      </c>
      <c r="D7944" s="2" t="s">
        <v>457</v>
      </c>
      <c r="E7944" s="2"/>
      <c r="F7944" s="2"/>
      <c r="G7944" s="2"/>
      <c r="H7944" s="2"/>
    </row>
    <row r="7945" spans="2:8">
      <c r="B7945" s="2" t="s">
        <v>8392</v>
      </c>
      <c r="C7945" s="2">
        <v>16</v>
      </c>
      <c r="D7945" s="2" t="s">
        <v>457</v>
      </c>
      <c r="E7945" s="2"/>
      <c r="F7945" s="2"/>
      <c r="G7945" s="2"/>
      <c r="H7945" s="2"/>
    </row>
    <row r="7946" spans="2:8">
      <c r="B7946" s="2" t="s">
        <v>8393</v>
      </c>
      <c r="C7946" s="2">
        <v>13</v>
      </c>
      <c r="D7946" s="2" t="s">
        <v>457</v>
      </c>
      <c r="E7946" s="2"/>
      <c r="F7946" s="2"/>
      <c r="G7946" s="2"/>
      <c r="H7946" s="2"/>
    </row>
    <row r="7947" spans="2:8">
      <c r="B7947" s="2" t="s">
        <v>8394</v>
      </c>
      <c r="C7947" s="2">
        <v>35</v>
      </c>
      <c r="D7947" s="2" t="s">
        <v>457</v>
      </c>
      <c r="E7947" s="2"/>
      <c r="F7947" s="2"/>
      <c r="G7947" s="2"/>
      <c r="H7947" s="2"/>
    </row>
    <row r="7948" spans="2:8">
      <c r="B7948" s="2" t="s">
        <v>8395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34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457</v>
      </c>
      <c r="E7952" s="2"/>
      <c r="F7952" s="2"/>
      <c r="G7952" s="2"/>
      <c r="H7952" s="2"/>
    </row>
    <row r="7953" spans="2:8">
      <c r="B7953" s="2" t="s">
        <v>8400</v>
      </c>
      <c r="C7953" s="2">
        <v>33</v>
      </c>
      <c r="D7953" s="2" t="s">
        <v>457</v>
      </c>
      <c r="E7953" s="2"/>
      <c r="F7953" s="2"/>
      <c r="G7953" s="2"/>
      <c r="H7953" s="2"/>
    </row>
    <row r="7954" spans="2:8">
      <c r="B7954" s="2" t="s">
        <v>8401</v>
      </c>
      <c r="C7954" s="2">
        <v>32</v>
      </c>
      <c r="D7954" s="2" t="s">
        <v>457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457</v>
      </c>
      <c r="E7955" s="2"/>
      <c r="F7955" s="2"/>
      <c r="G7955" s="2"/>
      <c r="H7955" s="2"/>
    </row>
    <row r="7956" spans="2:8">
      <c r="B7956" s="2" t="s">
        <v>8403</v>
      </c>
      <c r="C7956" s="2">
        <v>26</v>
      </c>
      <c r="D7956" s="2" t="s">
        <v>457</v>
      </c>
      <c r="E7956" s="2"/>
      <c r="F7956" s="2"/>
      <c r="G7956" s="2"/>
      <c r="H7956" s="2"/>
    </row>
    <row r="7957" spans="2:8">
      <c r="B7957" s="2" t="s">
        <v>8404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36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40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36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28</v>
      </c>
      <c r="D7963" s="2" t="s">
        <v>457</v>
      </c>
      <c r="E7963" s="2"/>
      <c r="F7963" s="2"/>
      <c r="G7963" s="2"/>
      <c r="H7963" s="2"/>
    </row>
    <row r="7964" spans="2:8">
      <c r="B7964" s="2" t="s">
        <v>8411</v>
      </c>
      <c r="C7964" s="2">
        <v>32</v>
      </c>
      <c r="D7964" s="2" t="s">
        <v>457</v>
      </c>
      <c r="E7964" s="2"/>
      <c r="F7964" s="2"/>
      <c r="G7964" s="2"/>
      <c r="H7964" s="2"/>
    </row>
    <row r="7965" spans="2:8">
      <c r="B7965" s="2" t="s">
        <v>8412</v>
      </c>
      <c r="C7965" s="2">
        <v>33</v>
      </c>
      <c r="D7965" s="2" t="s">
        <v>457</v>
      </c>
      <c r="E7965" s="2"/>
      <c r="F7965" s="2"/>
      <c r="G7965" s="2"/>
      <c r="H7965" s="2"/>
    </row>
    <row r="7966" spans="2:8">
      <c r="B7966" s="2" t="s">
        <v>8413</v>
      </c>
      <c r="C7966" s="2">
        <v>36</v>
      </c>
      <c r="D7966" s="2" t="s">
        <v>457</v>
      </c>
      <c r="E7966" s="2"/>
      <c r="F7966" s="2"/>
      <c r="G7966" s="2"/>
      <c r="H7966" s="2"/>
    </row>
    <row r="7967" spans="2:8">
      <c r="B7967" s="2" t="s">
        <v>8414</v>
      </c>
      <c r="C7967" s="2">
        <v>44</v>
      </c>
      <c r="D7967" s="2" t="s">
        <v>457</v>
      </c>
      <c r="E7967" s="2"/>
      <c r="F7967" s="2"/>
      <c r="G7967" s="2"/>
      <c r="H7967" s="2"/>
    </row>
    <row r="7968" spans="2:8">
      <c r="B7968" s="2" t="s">
        <v>8415</v>
      </c>
      <c r="C7968" s="2">
        <v>38</v>
      </c>
      <c r="D7968" s="2" t="s">
        <v>457</v>
      </c>
      <c r="E7968" s="2"/>
      <c r="F7968" s="2"/>
      <c r="G7968" s="2"/>
      <c r="H7968" s="2"/>
    </row>
    <row r="7969" spans="2:8">
      <c r="B7969" s="2" t="s">
        <v>8416</v>
      </c>
      <c r="C7969" s="2">
        <v>38</v>
      </c>
      <c r="D7969" s="2" t="s">
        <v>457</v>
      </c>
      <c r="E7969" s="2"/>
      <c r="F7969" s="2"/>
      <c r="G7969" s="2"/>
      <c r="H7969" s="2"/>
    </row>
    <row r="7970" spans="2:8">
      <c r="B7970" s="2" t="s">
        <v>8417</v>
      </c>
      <c r="C7970" s="2">
        <v>34</v>
      </c>
      <c r="D7970" s="2" t="s">
        <v>457</v>
      </c>
      <c r="E7970" s="2"/>
      <c r="F7970" s="2"/>
      <c r="G7970" s="2"/>
      <c r="H7970" s="2"/>
    </row>
    <row r="7971" spans="2:8">
      <c r="B7971" s="2" t="s">
        <v>8418</v>
      </c>
      <c r="C7971" s="2">
        <v>33</v>
      </c>
      <c r="D7971" s="2" t="s">
        <v>457</v>
      </c>
      <c r="E7971" s="2"/>
      <c r="F7971" s="2"/>
      <c r="G7971" s="2"/>
      <c r="H7971" s="2"/>
    </row>
    <row r="7972" spans="2:8">
      <c r="B7972" s="2" t="s">
        <v>8419</v>
      </c>
      <c r="C7972" s="2">
        <v>32</v>
      </c>
      <c r="D7972" s="2" t="s">
        <v>457</v>
      </c>
      <c r="E7972" s="2"/>
      <c r="F7972" s="2"/>
      <c r="G7972" s="2"/>
      <c r="H7972" s="2"/>
    </row>
    <row r="7973" spans="2:8">
      <c r="B7973" s="2" t="s">
        <v>8420</v>
      </c>
      <c r="C7973" s="2">
        <v>32</v>
      </c>
      <c r="D7973" s="2" t="s">
        <v>457</v>
      </c>
      <c r="E7973" s="2"/>
      <c r="F7973" s="2"/>
      <c r="G7973" s="2"/>
      <c r="H7973" s="2"/>
    </row>
    <row r="7974" spans="2:8">
      <c r="B7974" s="2" t="s">
        <v>8421</v>
      </c>
      <c r="C7974" s="2">
        <v>33</v>
      </c>
      <c r="D7974" s="2" t="s">
        <v>457</v>
      </c>
      <c r="E7974" s="2"/>
      <c r="F7974" s="2"/>
      <c r="G7974" s="2"/>
      <c r="H7974" s="2"/>
    </row>
    <row r="7975" spans="2:8">
      <c r="B7975" s="2" t="s">
        <v>8422</v>
      </c>
      <c r="C7975" s="2">
        <v>39</v>
      </c>
      <c r="D7975" s="2" t="s">
        <v>457</v>
      </c>
      <c r="E7975" s="2"/>
      <c r="F7975" s="2"/>
      <c r="G7975" s="2"/>
      <c r="H7975" s="2"/>
    </row>
    <row r="7976" spans="2:8">
      <c r="B7976" s="2" t="s">
        <v>8423</v>
      </c>
      <c r="C7976" s="2">
        <v>37</v>
      </c>
      <c r="D7976" s="2" t="s">
        <v>457</v>
      </c>
      <c r="E7976" s="2"/>
      <c r="F7976" s="2"/>
      <c r="G7976" s="2"/>
      <c r="H7976" s="2"/>
    </row>
    <row r="7977" spans="2:8">
      <c r="B7977" s="2" t="s">
        <v>8424</v>
      </c>
      <c r="C7977" s="2">
        <v>47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37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457</v>
      </c>
      <c r="E7983" s="2"/>
      <c r="F7983" s="2"/>
      <c r="G7983" s="2"/>
      <c r="H7983" s="2"/>
    </row>
    <row r="7984" spans="2:8">
      <c r="B7984" s="2" t="s">
        <v>8431</v>
      </c>
      <c r="C7984" s="2">
        <v>36</v>
      </c>
      <c r="D7984" s="2" t="s">
        <v>457</v>
      </c>
      <c r="E7984" s="2"/>
      <c r="F7984" s="2"/>
      <c r="G7984" s="2"/>
      <c r="H7984" s="2"/>
    </row>
    <row r="7985" spans="2:8">
      <c r="B7985" s="2" t="s">
        <v>8432</v>
      </c>
      <c r="C7985" s="2">
        <v>35</v>
      </c>
      <c r="D7985" s="2" t="s">
        <v>457</v>
      </c>
      <c r="E7985" s="2"/>
      <c r="F7985" s="2"/>
      <c r="G7985" s="2"/>
      <c r="H7985" s="2"/>
    </row>
    <row r="7986" spans="2:8">
      <c r="B7986" s="2" t="s">
        <v>8433</v>
      </c>
      <c r="C7986" s="2">
        <v>38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28</v>
      </c>
      <c r="D7987" s="2" t="s">
        <v>457</v>
      </c>
      <c r="E7987" s="2"/>
      <c r="F7987" s="2"/>
      <c r="G7987" s="2"/>
      <c r="H7987" s="2"/>
    </row>
    <row r="7988" spans="2:8">
      <c r="B7988" s="2" t="s">
        <v>8435</v>
      </c>
      <c r="C7988" s="2">
        <v>26</v>
      </c>
      <c r="D7988" s="2" t="s">
        <v>457</v>
      </c>
      <c r="E7988" s="2"/>
      <c r="F7988" s="2"/>
      <c r="G7988" s="2"/>
      <c r="H7988" s="2"/>
    </row>
    <row r="7989" spans="2:8">
      <c r="B7989" s="2" t="s">
        <v>8436</v>
      </c>
      <c r="C7989" s="2">
        <v>41</v>
      </c>
      <c r="D7989" s="2" t="s">
        <v>457</v>
      </c>
      <c r="E7989" s="2"/>
      <c r="F7989" s="2"/>
      <c r="G7989" s="2"/>
      <c r="H7989" s="2"/>
    </row>
    <row r="7990" spans="2:8">
      <c r="B7990" s="2" t="s">
        <v>8437</v>
      </c>
      <c r="C7990" s="2">
        <v>38</v>
      </c>
      <c r="D7990" s="2" t="s">
        <v>457</v>
      </c>
      <c r="E7990" s="2"/>
      <c r="F7990" s="2"/>
      <c r="G7990" s="2"/>
      <c r="H7990" s="2"/>
    </row>
    <row r="7991" spans="2:8">
      <c r="B7991" s="2" t="s">
        <v>8438</v>
      </c>
      <c r="C7991" s="2">
        <v>46</v>
      </c>
      <c r="D7991" s="2" t="s">
        <v>457</v>
      </c>
      <c r="E7991" s="2"/>
      <c r="F7991" s="2"/>
      <c r="G7991" s="2"/>
      <c r="H7991" s="2"/>
    </row>
    <row r="7992" spans="2:8">
      <c r="B7992" s="2" t="s">
        <v>8439</v>
      </c>
      <c r="C7992" s="2">
        <v>42</v>
      </c>
      <c r="D7992" s="2" t="s">
        <v>457</v>
      </c>
      <c r="E7992" s="2"/>
      <c r="F7992" s="2"/>
      <c r="G7992" s="2"/>
      <c r="H7992" s="2"/>
    </row>
    <row r="7993" spans="2:8">
      <c r="B7993" s="2" t="s">
        <v>8440</v>
      </c>
      <c r="C7993" s="2">
        <v>40</v>
      </c>
      <c r="D7993" s="2" t="s">
        <v>457</v>
      </c>
      <c r="E7993" s="2"/>
      <c r="F7993" s="2"/>
      <c r="G7993" s="2"/>
      <c r="H7993" s="2"/>
    </row>
    <row r="7994" spans="2:8">
      <c r="B7994" s="2" t="s">
        <v>8441</v>
      </c>
      <c r="C7994" s="2">
        <v>44</v>
      </c>
      <c r="D7994" s="2" t="s">
        <v>457</v>
      </c>
      <c r="E7994" s="2"/>
      <c r="F7994" s="2"/>
      <c r="G7994" s="2"/>
      <c r="H7994" s="2"/>
    </row>
    <row r="7995" spans="2:8">
      <c r="B7995" s="2" t="s">
        <v>8442</v>
      </c>
      <c r="C7995" s="2">
        <v>38</v>
      </c>
      <c r="D7995" s="2" t="s">
        <v>457</v>
      </c>
      <c r="E7995" s="2"/>
      <c r="F7995" s="2"/>
      <c r="G7995" s="2"/>
      <c r="H7995" s="2"/>
    </row>
    <row r="7996" spans="2:8">
      <c r="B7996" s="2" t="s">
        <v>8443</v>
      </c>
      <c r="C7996" s="2">
        <v>35</v>
      </c>
      <c r="D7996" s="2" t="s">
        <v>457</v>
      </c>
      <c r="E7996" s="2"/>
      <c r="F7996" s="2"/>
      <c r="G7996" s="2"/>
      <c r="H7996" s="2"/>
    </row>
    <row r="7997" spans="2:8">
      <c r="B7997" s="2" t="s">
        <v>8444</v>
      </c>
      <c r="C7997" s="2">
        <v>42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46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11</v>
      </c>
      <c r="D7999" s="2" t="s">
        <v>457</v>
      </c>
      <c r="E7999" s="2"/>
      <c r="F7999" s="2"/>
      <c r="G7999" s="2"/>
      <c r="H7999" s="2"/>
    </row>
    <row r="8000" spans="2:8">
      <c r="B8000" s="2" t="s">
        <v>8447</v>
      </c>
      <c r="C8000" s="2">
        <v>35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38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36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39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32</v>
      </c>
      <c r="D8006" s="2" t="s">
        <v>457</v>
      </c>
      <c r="E8006" s="2"/>
      <c r="F8006" s="2"/>
      <c r="G8006" s="2"/>
      <c r="H8006" s="2"/>
    </row>
    <row r="8007" spans="2:8">
      <c r="B8007" s="2" t="s">
        <v>8454</v>
      </c>
      <c r="C8007" s="2">
        <v>33</v>
      </c>
      <c r="D8007" s="2" t="s">
        <v>457</v>
      </c>
      <c r="E8007" s="2"/>
      <c r="F8007" s="2"/>
      <c r="G8007" s="2"/>
      <c r="H8007" s="2"/>
    </row>
    <row r="8008" spans="2:8">
      <c r="B8008" s="2" t="s">
        <v>8455</v>
      </c>
      <c r="C8008" s="2">
        <v>32</v>
      </c>
      <c r="D8008" s="2" t="s">
        <v>457</v>
      </c>
      <c r="E8008" s="2"/>
      <c r="F8008" s="2"/>
      <c r="G8008" s="2"/>
      <c r="H8008" s="2"/>
    </row>
    <row r="8009" spans="2:8">
      <c r="B8009" s="2" t="s">
        <v>8456</v>
      </c>
      <c r="C8009" s="2">
        <v>30</v>
      </c>
      <c r="D8009" s="2" t="s">
        <v>457</v>
      </c>
      <c r="E8009" s="2"/>
      <c r="F8009" s="2"/>
      <c r="G8009" s="2"/>
      <c r="H8009" s="2"/>
    </row>
    <row r="8010" spans="2:8">
      <c r="B8010" s="2" t="s">
        <v>8457</v>
      </c>
      <c r="C8010" s="2">
        <v>40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41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36</v>
      </c>
      <c r="D8012" s="2" t="s">
        <v>457</v>
      </c>
      <c r="E8012" s="2"/>
      <c r="F8012" s="2"/>
      <c r="G8012" s="2"/>
      <c r="H8012" s="2"/>
    </row>
    <row r="8013" spans="2:8">
      <c r="B8013" s="2" t="s">
        <v>8460</v>
      </c>
      <c r="C8013" s="2">
        <v>35</v>
      </c>
      <c r="D8013" s="2" t="s">
        <v>457</v>
      </c>
      <c r="E8013" s="2"/>
      <c r="F8013" s="2"/>
      <c r="G8013" s="2"/>
      <c r="H8013" s="2"/>
    </row>
    <row r="8014" spans="2:8">
      <c r="B8014" s="2" t="s">
        <v>8461</v>
      </c>
      <c r="C8014" s="2">
        <v>36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39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41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27</v>
      </c>
      <c r="D8017" s="2" t="s">
        <v>457</v>
      </c>
      <c r="E8017" s="2"/>
      <c r="F8017" s="2"/>
      <c r="G8017" s="2"/>
      <c r="H8017" s="2"/>
    </row>
    <row r="8018" spans="2:8">
      <c r="B8018" s="2" t="s">
        <v>8465</v>
      </c>
      <c r="C8018" s="2">
        <v>28</v>
      </c>
      <c r="D8018" s="2" t="s">
        <v>457</v>
      </c>
      <c r="E8018" s="2"/>
      <c r="F8018" s="2"/>
      <c r="G8018" s="2"/>
      <c r="H8018" s="2"/>
    </row>
    <row r="8019" spans="2:8">
      <c r="B8019" s="2" t="s">
        <v>8466</v>
      </c>
      <c r="C8019" s="2">
        <v>24</v>
      </c>
      <c r="D8019" s="2" t="s">
        <v>457</v>
      </c>
      <c r="E8019" s="2"/>
      <c r="F8019" s="2"/>
      <c r="G8019" s="2"/>
      <c r="H8019" s="2"/>
    </row>
    <row r="8020" spans="2:8">
      <c r="B8020" s="2" t="s">
        <v>8467</v>
      </c>
      <c r="C8020" s="2">
        <v>23</v>
      </c>
      <c r="D8020" s="2" t="s">
        <v>457</v>
      </c>
      <c r="E8020" s="2"/>
      <c r="F8020" s="2"/>
      <c r="G8020" s="2"/>
      <c r="H8020" s="2"/>
    </row>
    <row r="8021" spans="2:8">
      <c r="B8021" s="2" t="s">
        <v>8468</v>
      </c>
      <c r="C8021" s="2">
        <v>27</v>
      </c>
      <c r="D8021" s="2" t="s">
        <v>457</v>
      </c>
      <c r="E8021" s="2"/>
      <c r="F8021" s="2"/>
      <c r="G8021" s="2"/>
      <c r="H8021" s="2"/>
    </row>
    <row r="8022" spans="2:8">
      <c r="B8022" s="2" t="s">
        <v>8469</v>
      </c>
      <c r="C8022" s="2">
        <v>27</v>
      </c>
      <c r="D8022" s="2" t="s">
        <v>457</v>
      </c>
      <c r="E8022" s="2"/>
      <c r="F8022" s="2"/>
      <c r="G8022" s="2"/>
      <c r="H8022" s="2"/>
    </row>
    <row r="8023" spans="2:8">
      <c r="B8023" s="2" t="s">
        <v>8470</v>
      </c>
      <c r="C8023" s="2">
        <v>23</v>
      </c>
      <c r="D8023" s="2" t="s">
        <v>457</v>
      </c>
      <c r="E8023" s="2"/>
      <c r="F8023" s="2"/>
      <c r="G8023" s="2"/>
      <c r="H8023" s="2"/>
    </row>
    <row r="8024" spans="2:8">
      <c r="B8024" s="2" t="s">
        <v>8471</v>
      </c>
      <c r="C8024" s="2">
        <v>23</v>
      </c>
      <c r="D8024" s="2" t="s">
        <v>457</v>
      </c>
      <c r="E8024" s="2"/>
      <c r="F8024" s="2"/>
      <c r="G8024" s="2"/>
      <c r="H8024" s="2"/>
    </row>
    <row r="8025" spans="2:8">
      <c r="B8025" s="2" t="s">
        <v>8472</v>
      </c>
      <c r="C8025" s="2">
        <v>22</v>
      </c>
      <c r="D8025" s="2" t="s">
        <v>457</v>
      </c>
      <c r="E8025" s="2"/>
      <c r="F8025" s="2"/>
      <c r="G8025" s="2"/>
      <c r="H8025" s="2"/>
    </row>
    <row r="8026" spans="2:8">
      <c r="B8026" s="2" t="s">
        <v>8473</v>
      </c>
      <c r="C8026" s="2">
        <v>15</v>
      </c>
      <c r="D8026" s="2" t="s">
        <v>457</v>
      </c>
      <c r="E8026" s="2"/>
      <c r="F8026" s="2"/>
      <c r="G8026" s="2"/>
      <c r="H8026" s="2"/>
    </row>
    <row r="8027" spans="2:8">
      <c r="B8027" s="2" t="s">
        <v>8474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19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19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25</v>
      </c>
      <c r="D8034" s="2" t="s">
        <v>457</v>
      </c>
      <c r="E8034" s="2"/>
      <c r="F8034" s="2"/>
      <c r="G8034" s="2"/>
      <c r="H8034" s="2"/>
    </row>
    <row r="8035" spans="2:8">
      <c r="B8035" s="2" t="s">
        <v>8482</v>
      </c>
      <c r="C8035" s="2">
        <v>32</v>
      </c>
      <c r="D8035" s="2" t="s">
        <v>457</v>
      </c>
      <c r="E8035" s="2"/>
      <c r="F8035" s="2"/>
      <c r="G8035" s="2"/>
      <c r="H8035" s="2"/>
    </row>
    <row r="8036" spans="2:8">
      <c r="B8036" s="2" t="s">
        <v>8483</v>
      </c>
      <c r="C8036" s="2">
        <v>41</v>
      </c>
      <c r="D8036" s="2" t="s">
        <v>457</v>
      </c>
      <c r="E8036" s="2"/>
      <c r="F8036" s="2"/>
      <c r="G8036" s="2"/>
      <c r="H8036" s="2"/>
    </row>
    <row r="8037" spans="2:8">
      <c r="B8037" s="2" t="s">
        <v>8484</v>
      </c>
      <c r="C8037" s="2">
        <v>37</v>
      </c>
      <c r="D8037" s="2" t="s">
        <v>457</v>
      </c>
      <c r="E8037" s="2"/>
      <c r="F8037" s="2"/>
      <c r="G8037" s="2"/>
      <c r="H8037" s="2"/>
    </row>
    <row r="8038" spans="2:8">
      <c r="B8038" s="2" t="s">
        <v>8485</v>
      </c>
      <c r="C8038" s="2">
        <v>38</v>
      </c>
      <c r="D8038" s="2" t="s">
        <v>457</v>
      </c>
      <c r="E8038" s="2"/>
      <c r="F8038" s="2"/>
      <c r="G8038" s="2"/>
      <c r="H8038" s="2"/>
    </row>
    <row r="8039" spans="2:8">
      <c r="B8039" s="2" t="s">
        <v>8486</v>
      </c>
      <c r="C8039" s="2">
        <v>36</v>
      </c>
      <c r="D8039" s="2" t="s">
        <v>457</v>
      </c>
      <c r="E8039" s="2"/>
      <c r="F8039" s="2"/>
      <c r="G8039" s="2"/>
      <c r="H8039" s="2"/>
    </row>
    <row r="8040" spans="2:8">
      <c r="B8040" s="2" t="s">
        <v>8487</v>
      </c>
      <c r="C8040" s="2">
        <v>32</v>
      </c>
      <c r="D8040" s="2" t="s">
        <v>457</v>
      </c>
      <c r="E8040" s="2"/>
      <c r="F8040" s="2"/>
      <c r="G8040" s="2"/>
      <c r="H8040" s="2"/>
    </row>
    <row r="8041" spans="2:8">
      <c r="B8041" s="2" t="s">
        <v>8488</v>
      </c>
      <c r="C8041" s="2">
        <v>35</v>
      </c>
      <c r="D8041" s="2" t="s">
        <v>457</v>
      </c>
      <c r="E8041" s="2"/>
      <c r="F8041" s="2"/>
      <c r="G8041" s="2"/>
      <c r="H8041" s="2"/>
    </row>
    <row r="8042" spans="2:8">
      <c r="B8042" s="2" t="s">
        <v>8489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38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18</v>
      </c>
      <c r="D8046" s="2" t="s">
        <v>457</v>
      </c>
      <c r="E8046" s="2"/>
      <c r="F8046" s="2"/>
      <c r="G8046" s="2"/>
      <c r="H8046" s="2"/>
    </row>
    <row r="8047" spans="2:8">
      <c r="B8047" s="2" t="s">
        <v>8494</v>
      </c>
      <c r="C8047" s="2">
        <v>24</v>
      </c>
      <c r="D8047" s="2" t="s">
        <v>457</v>
      </c>
      <c r="E8047" s="2"/>
      <c r="F8047" s="2"/>
      <c r="G8047" s="2"/>
      <c r="H8047" s="2"/>
    </row>
    <row r="8048" spans="2:8">
      <c r="B8048" s="2" t="s">
        <v>8495</v>
      </c>
      <c r="C8048" s="2">
        <v>32</v>
      </c>
      <c r="D8048" s="2" t="s">
        <v>457</v>
      </c>
      <c r="E8048" s="2"/>
      <c r="F8048" s="2"/>
      <c r="G8048" s="2"/>
      <c r="H8048" s="2"/>
    </row>
    <row r="8049" spans="2:8">
      <c r="B8049" s="2" t="s">
        <v>8496</v>
      </c>
      <c r="C8049" s="2">
        <v>39</v>
      </c>
      <c r="D8049" s="2" t="s">
        <v>457</v>
      </c>
      <c r="E8049" s="2"/>
      <c r="F8049" s="2"/>
      <c r="G8049" s="2"/>
      <c r="H8049" s="2"/>
    </row>
    <row r="8050" spans="2:8">
      <c r="B8050" s="2" t="s">
        <v>8497</v>
      </c>
      <c r="C8050" s="2">
        <v>34</v>
      </c>
      <c r="D8050" s="2" t="s">
        <v>457</v>
      </c>
      <c r="E8050" s="2"/>
      <c r="F8050" s="2"/>
      <c r="G8050" s="2"/>
      <c r="H8050" s="2"/>
    </row>
    <row r="8051" spans="2:8">
      <c r="B8051" s="2" t="s">
        <v>8498</v>
      </c>
      <c r="C8051" s="2">
        <v>21</v>
      </c>
      <c r="D8051" s="2" t="s">
        <v>457</v>
      </c>
      <c r="E8051" s="2"/>
      <c r="F8051" s="2"/>
      <c r="G8051" s="2"/>
      <c r="H8051" s="2"/>
    </row>
    <row r="8052" spans="2:8">
      <c r="B8052" s="2" t="s">
        <v>8499</v>
      </c>
      <c r="C8052" s="2">
        <v>11</v>
      </c>
      <c r="D8052" s="2" t="s">
        <v>457</v>
      </c>
      <c r="E8052" s="2"/>
      <c r="F8052" s="2"/>
      <c r="G8052" s="2"/>
      <c r="H8052" s="2"/>
    </row>
    <row r="8053" spans="2:8">
      <c r="B8053" s="2" t="s">
        <v>8500</v>
      </c>
      <c r="C8053" s="2">
        <v>9</v>
      </c>
      <c r="D8053" s="2" t="s">
        <v>457</v>
      </c>
      <c r="E8053" s="2"/>
      <c r="F8053" s="2"/>
      <c r="G8053" s="2"/>
      <c r="H8053" s="2"/>
    </row>
    <row r="8054" spans="2:8">
      <c r="B8054" s="2" t="s">
        <v>8501</v>
      </c>
      <c r="C8054" s="2">
        <v>18</v>
      </c>
      <c r="D8054" s="2" t="s">
        <v>457</v>
      </c>
      <c r="E8054" s="2"/>
      <c r="F8054" s="2"/>
      <c r="G8054" s="2"/>
      <c r="H8054" s="2"/>
    </row>
    <row r="8055" spans="2:8">
      <c r="B8055" s="2" t="s">
        <v>8502</v>
      </c>
      <c r="C8055" s="2">
        <v>18</v>
      </c>
      <c r="D8055" s="2" t="s">
        <v>457</v>
      </c>
      <c r="E8055" s="2"/>
      <c r="F8055" s="2"/>
      <c r="G8055" s="2"/>
      <c r="H8055" s="2"/>
    </row>
    <row r="8056" spans="2:8">
      <c r="B8056" s="2" t="s">
        <v>8503</v>
      </c>
      <c r="C8056" s="2">
        <v>21</v>
      </c>
      <c r="D8056" s="2" t="s">
        <v>457</v>
      </c>
      <c r="E8056" s="2"/>
      <c r="F8056" s="2"/>
      <c r="G8056" s="2"/>
      <c r="H8056" s="2"/>
    </row>
    <row r="8057" spans="2:8">
      <c r="B8057" s="2" t="s">
        <v>8504</v>
      </c>
      <c r="C8057" s="2">
        <v>21</v>
      </c>
      <c r="D8057" s="2" t="s">
        <v>457</v>
      </c>
      <c r="E8057" s="2"/>
      <c r="F8057" s="2"/>
      <c r="G8057" s="2"/>
      <c r="H8057" s="2"/>
    </row>
    <row r="8058" spans="2:8">
      <c r="B8058" s="2" t="s">
        <v>8505</v>
      </c>
      <c r="C8058" s="2">
        <v>19</v>
      </c>
      <c r="D8058" s="2" t="s">
        <v>457</v>
      </c>
      <c r="E8058" s="2"/>
      <c r="F8058" s="2"/>
      <c r="G8058" s="2"/>
      <c r="H8058" s="2"/>
    </row>
    <row r="8059" spans="2:8">
      <c r="B8059" s="2" t="s">
        <v>8506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36</v>
      </c>
      <c r="D8061" s="2" t="s">
        <v>457</v>
      </c>
      <c r="E8061" s="2"/>
      <c r="F8061" s="2"/>
      <c r="G8061" s="2"/>
      <c r="H8061" s="2"/>
    </row>
    <row r="8062" spans="2:8">
      <c r="B8062" s="2" t="s">
        <v>8509</v>
      </c>
      <c r="C8062" s="2">
        <v>37</v>
      </c>
      <c r="D8062" s="2" t="s">
        <v>457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457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457</v>
      </c>
      <c r="E8064" s="2"/>
      <c r="F8064" s="2"/>
      <c r="G8064" s="2"/>
      <c r="H8064" s="2"/>
    </row>
    <row r="8065" spans="2:8">
      <c r="B8065" s="2" t="s">
        <v>8512</v>
      </c>
      <c r="C8065" s="2">
        <v>21</v>
      </c>
      <c r="D8065" s="2" t="s">
        <v>457</v>
      </c>
      <c r="E8065" s="2"/>
      <c r="F8065" s="2"/>
      <c r="G8065" s="2"/>
      <c r="H8065" s="2"/>
    </row>
    <row r="8066" spans="2:8">
      <c r="B8066" s="2" t="s">
        <v>8513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38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36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41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39</v>
      </c>
      <c r="D8074" s="2" t="s">
        <v>457</v>
      </c>
      <c r="E8074" s="2"/>
      <c r="F8074" s="2"/>
      <c r="G8074" s="2"/>
      <c r="H8074" s="2"/>
    </row>
    <row r="8075" spans="2:8">
      <c r="B8075" s="2" t="s">
        <v>8522</v>
      </c>
      <c r="C8075" s="2">
        <v>37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39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23</v>
      </c>
      <c r="D8078" s="2" t="s">
        <v>457</v>
      </c>
      <c r="E8078" s="2"/>
      <c r="F8078" s="2"/>
      <c r="G8078" s="2"/>
      <c r="H8078" s="2"/>
    </row>
    <row r="8079" spans="2:8">
      <c r="B8079" s="2" t="s">
        <v>8526</v>
      </c>
      <c r="C8079" s="2">
        <v>20</v>
      </c>
      <c r="D8079" s="2" t="s">
        <v>457</v>
      </c>
      <c r="E8079" s="2"/>
      <c r="F8079" s="2"/>
      <c r="G8079" s="2"/>
      <c r="H8079" s="2"/>
    </row>
    <row r="8080" spans="2:8">
      <c r="B8080" s="2" t="s">
        <v>8527</v>
      </c>
      <c r="C8080" s="2">
        <v>46</v>
      </c>
      <c r="D8080" s="2" t="s">
        <v>457</v>
      </c>
      <c r="E8080" s="2"/>
      <c r="F8080" s="2"/>
      <c r="G8080" s="2"/>
      <c r="H8080" s="2"/>
    </row>
    <row r="8081" spans="2:8">
      <c r="B8081" s="2" t="s">
        <v>8528</v>
      </c>
      <c r="C8081" s="2">
        <v>44</v>
      </c>
      <c r="D8081" s="2" t="s">
        <v>457</v>
      </c>
      <c r="E8081" s="2"/>
      <c r="F8081" s="2"/>
      <c r="G8081" s="2"/>
      <c r="H8081" s="2"/>
    </row>
    <row r="8082" spans="2:8">
      <c r="B8082" s="2" t="s">
        <v>8529</v>
      </c>
      <c r="C8082" s="2">
        <v>38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40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43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40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42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44</v>
      </c>
      <c r="D8087" s="2" t="s">
        <v>457</v>
      </c>
      <c r="E8087" s="2"/>
      <c r="F8087" s="2"/>
      <c r="G8087" s="2"/>
      <c r="H8087" s="2"/>
    </row>
    <row r="8088" spans="2:8">
      <c r="B8088" s="2" t="s">
        <v>8535</v>
      </c>
      <c r="C8088" s="2">
        <v>38</v>
      </c>
      <c r="D8088" s="2" t="s">
        <v>457</v>
      </c>
      <c r="E8088" s="2"/>
      <c r="F8088" s="2"/>
      <c r="G8088" s="2"/>
      <c r="H8088" s="2"/>
    </row>
    <row r="8089" spans="2:8">
      <c r="B8089" s="2" t="s">
        <v>8536</v>
      </c>
      <c r="C8089" s="2">
        <v>45</v>
      </c>
      <c r="D8089" s="2" t="s">
        <v>457</v>
      </c>
      <c r="E8089" s="2"/>
      <c r="F8089" s="2"/>
      <c r="G8089" s="2"/>
      <c r="H8089" s="2"/>
    </row>
    <row r="8090" spans="2:8">
      <c r="B8090" s="2" t="s">
        <v>8537</v>
      </c>
      <c r="C8090" s="2">
        <v>40</v>
      </c>
      <c r="D8090" s="2" t="s">
        <v>457</v>
      </c>
      <c r="E8090" s="2"/>
      <c r="F8090" s="2"/>
      <c r="G8090" s="2"/>
      <c r="H8090" s="2"/>
    </row>
    <row r="8091" spans="2:8">
      <c r="B8091" s="2" t="s">
        <v>8538</v>
      </c>
      <c r="C8091" s="2">
        <v>38</v>
      </c>
      <c r="D8091" s="2" t="s">
        <v>457</v>
      </c>
      <c r="E8091" s="2"/>
      <c r="F8091" s="2"/>
      <c r="G8091" s="2"/>
      <c r="H8091" s="2"/>
    </row>
    <row r="8092" spans="2:8">
      <c r="B8092" s="2" t="s">
        <v>8539</v>
      </c>
      <c r="C8092" s="2">
        <v>45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48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35</v>
      </c>
      <c r="D8094" s="2" t="s">
        <v>457</v>
      </c>
      <c r="E8094" s="2"/>
      <c r="F8094" s="2"/>
      <c r="G8094" s="2"/>
      <c r="H8094" s="2"/>
    </row>
    <row r="8095" spans="2:8">
      <c r="B8095" s="2" t="s">
        <v>8542</v>
      </c>
      <c r="C8095" s="2">
        <v>37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42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43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47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39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40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22</v>
      </c>
      <c r="D8106" s="2" t="s">
        <v>457</v>
      </c>
      <c r="E8106" s="2"/>
      <c r="F8106" s="2"/>
      <c r="G8106" s="2"/>
      <c r="H8106" s="2"/>
    </row>
    <row r="8107" spans="2:8">
      <c r="B8107" s="2" t="s">
        <v>8554</v>
      </c>
      <c r="C8107" s="2">
        <v>23</v>
      </c>
      <c r="D8107" s="2" t="s">
        <v>457</v>
      </c>
      <c r="E8107" s="2"/>
      <c r="F8107" s="2"/>
      <c r="G8107" s="2"/>
      <c r="H8107" s="2"/>
    </row>
    <row r="8108" spans="2:8">
      <c r="B8108" s="2" t="s">
        <v>8555</v>
      </c>
      <c r="C8108" s="2">
        <v>26</v>
      </c>
      <c r="D8108" s="2" t="s">
        <v>457</v>
      </c>
      <c r="E8108" s="2"/>
      <c r="F8108" s="2"/>
      <c r="G8108" s="2"/>
      <c r="H8108" s="2"/>
    </row>
    <row r="8109" spans="2:8">
      <c r="B8109" s="2" t="s">
        <v>8556</v>
      </c>
      <c r="C8109" s="2">
        <v>30</v>
      </c>
      <c r="D8109" s="2" t="s">
        <v>457</v>
      </c>
      <c r="E8109" s="2"/>
      <c r="F8109" s="2"/>
      <c r="G8109" s="2"/>
      <c r="H8109" s="2"/>
    </row>
    <row r="8110" spans="2:8">
      <c r="B8110" s="2" t="s">
        <v>8557</v>
      </c>
      <c r="C8110" s="2">
        <v>29</v>
      </c>
      <c r="D8110" s="2" t="s">
        <v>457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457</v>
      </c>
      <c r="E8111" s="2"/>
      <c r="F8111" s="2"/>
      <c r="G8111" s="2"/>
      <c r="H8111" s="2"/>
    </row>
    <row r="8112" spans="2:8">
      <c r="B8112" s="2" t="s">
        <v>8559</v>
      </c>
      <c r="C8112" s="2">
        <v>38</v>
      </c>
      <c r="D8112" s="2" t="s">
        <v>457</v>
      </c>
      <c r="E8112" s="2"/>
      <c r="F8112" s="2"/>
      <c r="G8112" s="2"/>
      <c r="H8112" s="2"/>
    </row>
    <row r="8113" spans="2:8">
      <c r="B8113" s="2" t="s">
        <v>8560</v>
      </c>
      <c r="C8113" s="2">
        <v>35</v>
      </c>
      <c r="D8113" s="2" t="s">
        <v>457</v>
      </c>
      <c r="E8113" s="2"/>
      <c r="F8113" s="2"/>
      <c r="G8113" s="2"/>
      <c r="H8113" s="2"/>
    </row>
    <row r="8114" spans="2:8">
      <c r="B8114" s="2" t="s">
        <v>8561</v>
      </c>
      <c r="C8114" s="2">
        <v>32</v>
      </c>
      <c r="D8114" s="2" t="s">
        <v>457</v>
      </c>
      <c r="E8114" s="2"/>
      <c r="F8114" s="2"/>
      <c r="G8114" s="2"/>
      <c r="H8114" s="2"/>
    </row>
    <row r="8115" spans="2:8">
      <c r="B8115" s="2" t="s">
        <v>8562</v>
      </c>
      <c r="C8115" s="2">
        <v>43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46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48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22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22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41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39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42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40</v>
      </c>
      <c r="D8131" s="2" t="s">
        <v>457</v>
      </c>
      <c r="E8131" s="2"/>
      <c r="F8131" s="2"/>
      <c r="G8131" s="2"/>
      <c r="H8131" s="2"/>
    </row>
    <row r="8132" spans="2:8">
      <c r="B8132" s="2" t="s">
        <v>8579</v>
      </c>
      <c r="C8132" s="2">
        <v>39</v>
      </c>
      <c r="D8132" s="2" t="s">
        <v>457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457</v>
      </c>
      <c r="E8133" s="2"/>
      <c r="F8133" s="2"/>
      <c r="G8133" s="2"/>
      <c r="H8133" s="2"/>
    </row>
    <row r="8134" spans="2:8">
      <c r="B8134" s="2" t="s">
        <v>8581</v>
      </c>
      <c r="C8134" s="2">
        <v>30</v>
      </c>
      <c r="D8134" s="2" t="s">
        <v>457</v>
      </c>
      <c r="E8134" s="2"/>
      <c r="F8134" s="2"/>
      <c r="G8134" s="2"/>
      <c r="H8134" s="2"/>
    </row>
    <row r="8135" spans="2:8">
      <c r="B8135" s="2" t="s">
        <v>8582</v>
      </c>
      <c r="C8135" s="2">
        <v>32</v>
      </c>
      <c r="D8135" s="2" t="s">
        <v>457</v>
      </c>
      <c r="E8135" s="2"/>
      <c r="F8135" s="2"/>
      <c r="G8135" s="2"/>
      <c r="H8135" s="2"/>
    </row>
    <row r="8136" spans="2:8">
      <c r="B8136" s="2" t="s">
        <v>8583</v>
      </c>
      <c r="C8136" s="2">
        <v>31</v>
      </c>
      <c r="D8136" s="2" t="s">
        <v>457</v>
      </c>
      <c r="E8136" s="2"/>
      <c r="F8136" s="2"/>
      <c r="G8136" s="2"/>
      <c r="H8136" s="2"/>
    </row>
    <row r="8137" spans="2:8">
      <c r="B8137" s="2" t="s">
        <v>8584</v>
      </c>
      <c r="C8137" s="2">
        <v>24</v>
      </c>
      <c r="D8137" s="2" t="s">
        <v>457</v>
      </c>
      <c r="E8137" s="2"/>
      <c r="F8137" s="2"/>
      <c r="G8137" s="2"/>
      <c r="H8137" s="2"/>
    </row>
    <row r="8138" spans="2:8">
      <c r="B8138" s="2" t="s">
        <v>8585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39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48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42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9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17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17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43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50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41</v>
      </c>
      <c r="D8148" s="2" t="s">
        <v>457</v>
      </c>
      <c r="E8148" s="2"/>
      <c r="F8148" s="2"/>
      <c r="G8148" s="2"/>
      <c r="H8148" s="2"/>
    </row>
    <row r="8149" spans="2:8">
      <c r="B8149" s="2" t="s">
        <v>8596</v>
      </c>
      <c r="C8149" s="2">
        <v>37</v>
      </c>
      <c r="D8149" s="2" t="s">
        <v>457</v>
      </c>
      <c r="E8149" s="2"/>
      <c r="F8149" s="2"/>
      <c r="G8149" s="2"/>
      <c r="H8149" s="2"/>
    </row>
    <row r="8150" spans="2:8">
      <c r="B8150" s="2" t="s">
        <v>8597</v>
      </c>
      <c r="C8150" s="2">
        <v>37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47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50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38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457</v>
      </c>
      <c r="E8158" s="2"/>
      <c r="F8158" s="2"/>
      <c r="G8158" s="2"/>
      <c r="H8158" s="2"/>
    </row>
    <row r="8159" spans="2:8">
      <c r="B8159" s="2" t="s">
        <v>8606</v>
      </c>
      <c r="C8159" s="2">
        <v>29</v>
      </c>
      <c r="D8159" s="2" t="s">
        <v>457</v>
      </c>
      <c r="E8159" s="2"/>
      <c r="F8159" s="2"/>
      <c r="G8159" s="2"/>
      <c r="H8159" s="2"/>
    </row>
    <row r="8160" spans="2:8">
      <c r="B8160" s="2" t="s">
        <v>8607</v>
      </c>
      <c r="C8160" s="2">
        <v>27</v>
      </c>
      <c r="D8160" s="2" t="s">
        <v>457</v>
      </c>
      <c r="E8160" s="2"/>
      <c r="F8160" s="2"/>
      <c r="G8160" s="2"/>
      <c r="H8160" s="2"/>
    </row>
    <row r="8161" spans="2:8">
      <c r="B8161" s="2" t="s">
        <v>8608</v>
      </c>
      <c r="C8161" s="2">
        <v>41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40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39</v>
      </c>
      <c r="D8163" s="2" t="s">
        <v>457</v>
      </c>
      <c r="E8163" s="2"/>
      <c r="F8163" s="2"/>
      <c r="G8163" s="2"/>
      <c r="H8163" s="2"/>
    </row>
    <row r="8164" spans="2:8">
      <c r="B8164" s="2" t="s">
        <v>8611</v>
      </c>
      <c r="C8164" s="2">
        <v>36</v>
      </c>
      <c r="D8164" s="2" t="s">
        <v>457</v>
      </c>
      <c r="E8164" s="2"/>
      <c r="F8164" s="2"/>
      <c r="G8164" s="2"/>
      <c r="H8164" s="2"/>
    </row>
    <row r="8165" spans="2:8">
      <c r="B8165" s="2" t="s">
        <v>8612</v>
      </c>
      <c r="C8165" s="2">
        <v>32</v>
      </c>
      <c r="D8165" s="2" t="s">
        <v>457</v>
      </c>
      <c r="E8165" s="2"/>
      <c r="F8165" s="2"/>
      <c r="G8165" s="2"/>
      <c r="H8165" s="2"/>
    </row>
    <row r="8166" spans="2:8">
      <c r="B8166" s="2" t="s">
        <v>8613</v>
      </c>
      <c r="C8166" s="2">
        <v>23</v>
      </c>
      <c r="D8166" s="2" t="s">
        <v>457</v>
      </c>
      <c r="E8166" s="2"/>
      <c r="F8166" s="2"/>
      <c r="G8166" s="2"/>
      <c r="H8166" s="2"/>
    </row>
    <row r="8167" spans="2:8">
      <c r="B8167" s="2" t="s">
        <v>8614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38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35</v>
      </c>
      <c r="D8169" s="2" t="s">
        <v>457</v>
      </c>
      <c r="E8169" s="2"/>
      <c r="F8169" s="2"/>
      <c r="G8169" s="2"/>
      <c r="H8169" s="2"/>
    </row>
    <row r="8170" spans="2:8">
      <c r="B8170" s="2" t="s">
        <v>8617</v>
      </c>
      <c r="C8170" s="2">
        <v>34</v>
      </c>
      <c r="D8170" s="2" t="s">
        <v>457</v>
      </c>
      <c r="E8170" s="2"/>
      <c r="F8170" s="2"/>
      <c r="G8170" s="2"/>
      <c r="H8170" s="2"/>
    </row>
    <row r="8171" spans="2:8">
      <c r="B8171" s="2" t="s">
        <v>8618</v>
      </c>
      <c r="C8171" s="2">
        <v>33</v>
      </c>
      <c r="D8171" s="2" t="s">
        <v>457</v>
      </c>
      <c r="E8171" s="2"/>
      <c r="F8171" s="2"/>
      <c r="G8171" s="2"/>
      <c r="H8171" s="2"/>
    </row>
    <row r="8172" spans="2:8">
      <c r="B8172" s="2" t="s">
        <v>8619</v>
      </c>
      <c r="C8172" s="2">
        <v>38</v>
      </c>
      <c r="D8172" s="2" t="s">
        <v>457</v>
      </c>
      <c r="E8172" s="2"/>
      <c r="F8172" s="2"/>
      <c r="G8172" s="2"/>
      <c r="H8172" s="2"/>
    </row>
    <row r="8173" spans="2:8">
      <c r="B8173" s="2" t="s">
        <v>8620</v>
      </c>
      <c r="C8173" s="2">
        <v>35</v>
      </c>
      <c r="D8173" s="2" t="s">
        <v>457</v>
      </c>
      <c r="E8173" s="2"/>
      <c r="F8173" s="2"/>
      <c r="G8173" s="2"/>
      <c r="H8173" s="2"/>
    </row>
    <row r="8174" spans="2:8">
      <c r="B8174" s="2" t="s">
        <v>8621</v>
      </c>
      <c r="C8174" s="2">
        <v>45</v>
      </c>
      <c r="D8174" s="2" t="s">
        <v>457</v>
      </c>
      <c r="E8174" s="2"/>
      <c r="F8174" s="2"/>
      <c r="G8174" s="2"/>
      <c r="H8174" s="2"/>
    </row>
    <row r="8175" spans="2:8">
      <c r="B8175" s="2" t="s">
        <v>8622</v>
      </c>
      <c r="C8175" s="2">
        <v>43</v>
      </c>
      <c r="D8175" s="2" t="s">
        <v>457</v>
      </c>
      <c r="E8175" s="2"/>
      <c r="F8175" s="2"/>
      <c r="G8175" s="2"/>
      <c r="H8175" s="2"/>
    </row>
    <row r="8176" spans="2:8">
      <c r="B8176" s="2" t="s">
        <v>8623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29</v>
      </c>
      <c r="D8179" s="2" t="s">
        <v>457</v>
      </c>
      <c r="E8179" s="2"/>
      <c r="F8179" s="2"/>
      <c r="G8179" s="2"/>
      <c r="H8179" s="2"/>
    </row>
    <row r="8180" spans="2:8">
      <c r="B8180" s="2" t="s">
        <v>8627</v>
      </c>
      <c r="C8180" s="2">
        <v>12</v>
      </c>
      <c r="D8180" s="2" t="s">
        <v>457</v>
      </c>
      <c r="E8180" s="2"/>
      <c r="F8180" s="2"/>
      <c r="G8180" s="2"/>
      <c r="H8180" s="2"/>
    </row>
    <row r="8181" spans="2:8">
      <c r="B8181" s="2" t="s">
        <v>8628</v>
      </c>
      <c r="C8181" s="2">
        <v>18</v>
      </c>
      <c r="D8181" s="2" t="s">
        <v>457</v>
      </c>
      <c r="E8181" s="2"/>
      <c r="F8181" s="2"/>
      <c r="G8181" s="2"/>
      <c r="H8181" s="2"/>
    </row>
    <row r="8182" spans="2:8">
      <c r="B8182" s="2" t="s">
        <v>8629</v>
      </c>
      <c r="C8182" s="2">
        <v>31</v>
      </c>
      <c r="D8182" s="2" t="s">
        <v>457</v>
      </c>
      <c r="E8182" s="2"/>
      <c r="F8182" s="2"/>
      <c r="G8182" s="2"/>
      <c r="H8182" s="2"/>
    </row>
    <row r="8183" spans="2:8">
      <c r="B8183" s="2" t="s">
        <v>8630</v>
      </c>
      <c r="C8183" s="2">
        <v>33</v>
      </c>
      <c r="D8183" s="2" t="s">
        <v>457</v>
      </c>
      <c r="E8183" s="2"/>
      <c r="F8183" s="2"/>
      <c r="G8183" s="2"/>
      <c r="H8183" s="2"/>
    </row>
    <row r="8184" spans="2:8">
      <c r="B8184" s="2" t="s">
        <v>8631</v>
      </c>
      <c r="C8184" s="2">
        <v>35</v>
      </c>
      <c r="D8184" s="2" t="s">
        <v>457</v>
      </c>
      <c r="E8184" s="2"/>
      <c r="F8184" s="2"/>
      <c r="G8184" s="2"/>
      <c r="H8184" s="2"/>
    </row>
    <row r="8185" spans="2:8">
      <c r="B8185" s="2" t="s">
        <v>8632</v>
      </c>
      <c r="C8185" s="2">
        <v>37</v>
      </c>
      <c r="D8185" s="2" t="s">
        <v>457</v>
      </c>
      <c r="E8185" s="2"/>
      <c r="F8185" s="2"/>
      <c r="G8185" s="2"/>
      <c r="H8185" s="2"/>
    </row>
    <row r="8186" spans="2:8">
      <c r="B8186" s="2" t="s">
        <v>8633</v>
      </c>
      <c r="C8186" s="2">
        <v>36</v>
      </c>
      <c r="D8186" s="2" t="s">
        <v>457</v>
      </c>
      <c r="E8186" s="2"/>
      <c r="F8186" s="2"/>
      <c r="G8186" s="2"/>
      <c r="H8186" s="2"/>
    </row>
    <row r="8187" spans="2:8">
      <c r="B8187" s="2" t="s">
        <v>8634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42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46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42</v>
      </c>
      <c r="D8202" s="2" t="s">
        <v>457</v>
      </c>
      <c r="E8202" s="2"/>
      <c r="F8202" s="2"/>
      <c r="G8202" s="2"/>
      <c r="H8202" s="2"/>
    </row>
    <row r="8203" spans="2:8">
      <c r="B8203" s="2" t="s">
        <v>8650</v>
      </c>
      <c r="C8203" s="2">
        <v>41</v>
      </c>
      <c r="D8203" s="2" t="s">
        <v>457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457</v>
      </c>
      <c r="E8204" s="2"/>
      <c r="F8204" s="2"/>
      <c r="G8204" s="2"/>
      <c r="H8204" s="2"/>
    </row>
    <row r="8205" spans="2:8">
      <c r="B8205" s="2" t="s">
        <v>8652</v>
      </c>
      <c r="C8205" s="2">
        <v>31</v>
      </c>
      <c r="D8205" s="2" t="s">
        <v>457</v>
      </c>
      <c r="E8205" s="2"/>
      <c r="F8205" s="2"/>
      <c r="G8205" s="2"/>
      <c r="H8205" s="2"/>
    </row>
    <row r="8206" spans="2:8">
      <c r="B8206" s="2" t="s">
        <v>8653</v>
      </c>
      <c r="C8206" s="2">
        <v>27</v>
      </c>
      <c r="D8206" s="2" t="s">
        <v>457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457</v>
      </c>
      <c r="E8207" s="2"/>
      <c r="F8207" s="2"/>
      <c r="G8207" s="2"/>
      <c r="H8207" s="2"/>
    </row>
    <row r="8208" spans="2:8">
      <c r="B8208" s="2" t="s">
        <v>8655</v>
      </c>
      <c r="C8208" s="2">
        <v>26</v>
      </c>
      <c r="D8208" s="2" t="s">
        <v>457</v>
      </c>
      <c r="E8208" s="2"/>
      <c r="F8208" s="2"/>
      <c r="G8208" s="2"/>
      <c r="H8208" s="2"/>
    </row>
    <row r="8209" spans="2:8">
      <c r="B8209" s="2" t="s">
        <v>8656</v>
      </c>
      <c r="C8209" s="2">
        <v>23</v>
      </c>
      <c r="D8209" s="2" t="s">
        <v>457</v>
      </c>
      <c r="E8209" s="2"/>
      <c r="F8209" s="2"/>
      <c r="G8209" s="2"/>
      <c r="H8209" s="2"/>
    </row>
    <row r="8210" spans="2:8">
      <c r="B8210" s="2" t="s">
        <v>8657</v>
      </c>
      <c r="C8210" s="2">
        <v>21</v>
      </c>
      <c r="D8210" s="2" t="s">
        <v>457</v>
      </c>
      <c r="E8210" s="2"/>
      <c r="F8210" s="2"/>
      <c r="G8210" s="2"/>
      <c r="H8210" s="2"/>
    </row>
    <row r="8211" spans="2:8">
      <c r="B8211" s="2" t="s">
        <v>8658</v>
      </c>
      <c r="C8211" s="2">
        <v>19</v>
      </c>
      <c r="D8211" s="2" t="s">
        <v>457</v>
      </c>
      <c r="E8211" s="2"/>
      <c r="F8211" s="2"/>
      <c r="G8211" s="2"/>
      <c r="H8211" s="2"/>
    </row>
    <row r="8212" spans="2:8">
      <c r="B8212" s="2" t="s">
        <v>8659</v>
      </c>
      <c r="C8212" s="2">
        <v>15</v>
      </c>
      <c r="D8212" s="2" t="s">
        <v>457</v>
      </c>
      <c r="E8212" s="2"/>
      <c r="F8212" s="2"/>
      <c r="G8212" s="2"/>
      <c r="H8212" s="2"/>
    </row>
    <row r="8213" spans="2:8">
      <c r="B8213" s="2" t="s">
        <v>8660</v>
      </c>
      <c r="C8213" s="2">
        <v>12</v>
      </c>
      <c r="D8213" s="2" t="s">
        <v>457</v>
      </c>
      <c r="E8213" s="2"/>
      <c r="F8213" s="2"/>
      <c r="G8213" s="2"/>
      <c r="H8213" s="2"/>
    </row>
    <row r="8214" spans="2:8">
      <c r="B8214" s="2" t="s">
        <v>8661</v>
      </c>
      <c r="C8214" s="2">
        <v>30</v>
      </c>
      <c r="D8214" s="2" t="s">
        <v>457</v>
      </c>
      <c r="E8214" s="2"/>
      <c r="F8214" s="2"/>
      <c r="G8214" s="2"/>
      <c r="H8214" s="2"/>
    </row>
    <row r="8215" spans="2:8">
      <c r="B8215" s="2" t="s">
        <v>8662</v>
      </c>
      <c r="C8215" s="2">
        <v>26</v>
      </c>
      <c r="D8215" s="2" t="s">
        <v>457</v>
      </c>
      <c r="E8215" s="2"/>
      <c r="F8215" s="2"/>
      <c r="G8215" s="2"/>
      <c r="H8215" s="2"/>
    </row>
    <row r="8216" spans="2:8">
      <c r="B8216" s="2" t="s">
        <v>8663</v>
      </c>
      <c r="C8216" s="2">
        <v>42</v>
      </c>
      <c r="D8216" s="2" t="s">
        <v>457</v>
      </c>
      <c r="E8216" s="2"/>
      <c r="F8216" s="2"/>
      <c r="G8216" s="2"/>
      <c r="H8216" s="2"/>
    </row>
    <row r="8217" spans="2:8">
      <c r="B8217" s="2" t="s">
        <v>8664</v>
      </c>
      <c r="C8217" s="2">
        <v>41</v>
      </c>
      <c r="D8217" s="2" t="s">
        <v>457</v>
      </c>
      <c r="E8217" s="2"/>
      <c r="F8217" s="2"/>
      <c r="G8217" s="2"/>
      <c r="H8217" s="2"/>
    </row>
    <row r="8218" spans="2:8">
      <c r="B8218" s="2" t="s">
        <v>8665</v>
      </c>
      <c r="C8218" s="2">
        <v>36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34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33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457</v>
      </c>
      <c r="E8223" s="2"/>
      <c r="F8223" s="2"/>
      <c r="G8223" s="2"/>
      <c r="H8223" s="2"/>
    </row>
    <row r="8224" spans="2:8">
      <c r="B8224" s="2" t="s">
        <v>8671</v>
      </c>
      <c r="C8224" s="2">
        <v>28</v>
      </c>
      <c r="D8224" s="2" t="s">
        <v>457</v>
      </c>
      <c r="E8224" s="2"/>
      <c r="F8224" s="2"/>
      <c r="G8224" s="2"/>
      <c r="H8224" s="2"/>
    </row>
    <row r="8225" spans="2:8">
      <c r="B8225" s="2" t="s">
        <v>8672</v>
      </c>
      <c r="C8225" s="2">
        <v>29</v>
      </c>
      <c r="D8225" s="2" t="s">
        <v>457</v>
      </c>
      <c r="E8225" s="2"/>
      <c r="F8225" s="2"/>
      <c r="G8225" s="2"/>
      <c r="H8225" s="2"/>
    </row>
    <row r="8226" spans="2:8">
      <c r="B8226" s="2" t="s">
        <v>8673</v>
      </c>
      <c r="C8226" s="2">
        <v>31</v>
      </c>
      <c r="D8226" s="2" t="s">
        <v>457</v>
      </c>
      <c r="E8226" s="2"/>
      <c r="F8226" s="2"/>
      <c r="G8226" s="2"/>
      <c r="H8226" s="2"/>
    </row>
    <row r="8227" spans="2:8">
      <c r="B8227" s="2" t="s">
        <v>8674</v>
      </c>
      <c r="C8227" s="2">
        <v>29</v>
      </c>
      <c r="D8227" s="2" t="s">
        <v>457</v>
      </c>
      <c r="E8227" s="2"/>
      <c r="F8227" s="2"/>
      <c r="G8227" s="2"/>
      <c r="H8227" s="2"/>
    </row>
    <row r="8228" spans="2:8">
      <c r="B8228" s="2" t="s">
        <v>8675</v>
      </c>
      <c r="C8228" s="2">
        <v>40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44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28</v>
      </c>
      <c r="D8230" s="2" t="s">
        <v>457</v>
      </c>
      <c r="E8230" s="2"/>
      <c r="F8230" s="2"/>
      <c r="G8230" s="2"/>
      <c r="H8230" s="2"/>
    </row>
    <row r="8231" spans="2:8">
      <c r="B8231" s="2" t="s">
        <v>8678</v>
      </c>
      <c r="C8231" s="2">
        <v>27</v>
      </c>
      <c r="D8231" s="2" t="s">
        <v>457</v>
      </c>
      <c r="E8231" s="2"/>
      <c r="F8231" s="2"/>
      <c r="G8231" s="2"/>
      <c r="H8231" s="2"/>
    </row>
    <row r="8232" spans="2:8">
      <c r="B8232" s="2" t="s">
        <v>8679</v>
      </c>
      <c r="C8232" s="2">
        <v>25</v>
      </c>
      <c r="D8232" s="2" t="s">
        <v>457</v>
      </c>
      <c r="E8232" s="2"/>
      <c r="F8232" s="2"/>
      <c r="G8232" s="2"/>
      <c r="H8232" s="2"/>
    </row>
    <row r="8233" spans="2:8">
      <c r="B8233" s="2" t="s">
        <v>8680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39</v>
      </c>
      <c r="D8241" s="2" t="s">
        <v>457</v>
      </c>
      <c r="E8241" s="2"/>
      <c r="F8241" s="2"/>
      <c r="G8241" s="2"/>
      <c r="H8241" s="2"/>
    </row>
    <row r="8242" spans="2:8">
      <c r="B8242" s="2" t="s">
        <v>8689</v>
      </c>
      <c r="C8242" s="2">
        <v>41</v>
      </c>
      <c r="D8242" s="2" t="s">
        <v>457</v>
      </c>
      <c r="E8242" s="2"/>
      <c r="F8242" s="2"/>
      <c r="G8242" s="2"/>
      <c r="H8242" s="2"/>
    </row>
    <row r="8243" spans="2:8">
      <c r="B8243" s="2" t="s">
        <v>8690</v>
      </c>
      <c r="C8243" s="2">
        <v>39</v>
      </c>
      <c r="D8243" s="2" t="s">
        <v>457</v>
      </c>
      <c r="E8243" s="2"/>
      <c r="F8243" s="2"/>
      <c r="G8243" s="2"/>
      <c r="H8243" s="2"/>
    </row>
    <row r="8244" spans="2:8">
      <c r="B8244" s="2" t="s">
        <v>8691</v>
      </c>
      <c r="C8244" s="2">
        <v>42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48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34</v>
      </c>
      <c r="D8246" s="2" t="s">
        <v>457</v>
      </c>
      <c r="E8246" s="2"/>
      <c r="F8246" s="2"/>
      <c r="G8246" s="2"/>
      <c r="H8246" s="2"/>
    </row>
    <row r="8247" spans="2:8">
      <c r="B8247" s="2" t="s">
        <v>8694</v>
      </c>
      <c r="C8247" s="2">
        <v>34</v>
      </c>
      <c r="D8247" s="2" t="s">
        <v>457</v>
      </c>
      <c r="E8247" s="2"/>
      <c r="F8247" s="2"/>
      <c r="G8247" s="2"/>
      <c r="H8247" s="2"/>
    </row>
    <row r="8248" spans="2:8">
      <c r="B8248" s="2" t="s">
        <v>8695</v>
      </c>
      <c r="C8248" s="2">
        <v>44</v>
      </c>
      <c r="D8248" s="2" t="s">
        <v>457</v>
      </c>
      <c r="E8248" s="2"/>
      <c r="F8248" s="2"/>
      <c r="G8248" s="2"/>
      <c r="H8248" s="2"/>
    </row>
    <row r="8249" spans="2:8">
      <c r="B8249" s="2" t="s">
        <v>8696</v>
      </c>
      <c r="C8249" s="2">
        <v>41</v>
      </c>
      <c r="D8249" s="2" t="s">
        <v>457</v>
      </c>
      <c r="E8249" s="2"/>
      <c r="F8249" s="2"/>
      <c r="G8249" s="2"/>
      <c r="H8249" s="2"/>
    </row>
    <row r="8250" spans="2:8">
      <c r="B8250" s="2" t="s">
        <v>8697</v>
      </c>
      <c r="C8250" s="2">
        <v>25</v>
      </c>
      <c r="D8250" s="2" t="s">
        <v>457</v>
      </c>
      <c r="E8250" s="2"/>
      <c r="F8250" s="2"/>
      <c r="G8250" s="2"/>
      <c r="H8250" s="2"/>
    </row>
    <row r="8251" spans="2:8">
      <c r="B8251" s="2" t="s">
        <v>8698</v>
      </c>
      <c r="C8251" s="2">
        <v>17</v>
      </c>
      <c r="D8251" s="2" t="s">
        <v>457</v>
      </c>
      <c r="E8251" s="2"/>
      <c r="F8251" s="2"/>
      <c r="G8251" s="2"/>
      <c r="H8251" s="2"/>
    </row>
    <row r="8252" spans="2:8">
      <c r="B8252" s="2" t="s">
        <v>8699</v>
      </c>
      <c r="C8252" s="2">
        <v>8</v>
      </c>
      <c r="D8252" s="2" t="s">
        <v>457</v>
      </c>
      <c r="E8252" s="2"/>
      <c r="F8252" s="2"/>
      <c r="G8252" s="2"/>
      <c r="H8252" s="2"/>
    </row>
    <row r="8253" spans="2:8">
      <c r="B8253" s="2" t="s">
        <v>8700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40</v>
      </c>
      <c r="D8257" s="2" t="s">
        <v>457</v>
      </c>
      <c r="E8257" s="2"/>
      <c r="F8257" s="2"/>
      <c r="G8257" s="2"/>
      <c r="H8257" s="2"/>
    </row>
    <row r="8258" spans="2:8">
      <c r="B8258" s="2" t="s">
        <v>8705</v>
      </c>
      <c r="C8258" s="2">
        <v>37</v>
      </c>
      <c r="D8258" s="2" t="s">
        <v>457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457</v>
      </c>
      <c r="E8259" s="2"/>
      <c r="F8259" s="2"/>
      <c r="G8259" s="2"/>
      <c r="H8259" s="2"/>
    </row>
    <row r="8260" spans="2:8">
      <c r="B8260" s="2" t="s">
        <v>8707</v>
      </c>
      <c r="C8260" s="2">
        <v>31</v>
      </c>
      <c r="D8260" s="2" t="s">
        <v>457</v>
      </c>
      <c r="E8260" s="2"/>
      <c r="F8260" s="2"/>
      <c r="G8260" s="2"/>
      <c r="H8260" s="2"/>
    </row>
    <row r="8261" spans="2:8">
      <c r="B8261" s="2" t="s">
        <v>8708</v>
      </c>
      <c r="C8261" s="2">
        <v>31</v>
      </c>
      <c r="D8261" s="2" t="s">
        <v>457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457</v>
      </c>
      <c r="E8262" s="2"/>
      <c r="F8262" s="2"/>
      <c r="G8262" s="2"/>
      <c r="H8262" s="2"/>
    </row>
    <row r="8263" spans="2:8">
      <c r="B8263" s="2" t="s">
        <v>8710</v>
      </c>
      <c r="C8263" s="2">
        <v>29</v>
      </c>
      <c r="D8263" s="2" t="s">
        <v>457</v>
      </c>
      <c r="E8263" s="2"/>
      <c r="F8263" s="2"/>
      <c r="G8263" s="2"/>
      <c r="H8263" s="2"/>
    </row>
    <row r="8264" spans="2:8">
      <c r="B8264" s="2" t="s">
        <v>8711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29</v>
      </c>
      <c r="D8266" s="2" t="s">
        <v>457</v>
      </c>
      <c r="E8266" s="2"/>
      <c r="F8266" s="2"/>
      <c r="G8266" s="2"/>
      <c r="H8266" s="2"/>
    </row>
    <row r="8267" spans="2:8">
      <c r="B8267" s="2" t="s">
        <v>8714</v>
      </c>
      <c r="C8267" s="2">
        <v>32</v>
      </c>
      <c r="D8267" s="2" t="s">
        <v>457</v>
      </c>
      <c r="E8267" s="2"/>
      <c r="F8267" s="2"/>
      <c r="G8267" s="2"/>
      <c r="H8267" s="2"/>
    </row>
    <row r="8268" spans="2:8">
      <c r="B8268" s="2" t="s">
        <v>8715</v>
      </c>
      <c r="C8268" s="2">
        <v>32</v>
      </c>
      <c r="D8268" s="2" t="s">
        <v>457</v>
      </c>
      <c r="E8268" s="2"/>
      <c r="F8268" s="2"/>
      <c r="G8268" s="2"/>
      <c r="H8268" s="2"/>
    </row>
    <row r="8269" spans="2:8">
      <c r="B8269" s="2" t="s">
        <v>8716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33</v>
      </c>
      <c r="D8277" s="2" t="s">
        <v>457</v>
      </c>
      <c r="E8277" s="2"/>
      <c r="F8277" s="2"/>
      <c r="G8277" s="2"/>
      <c r="H8277" s="2"/>
    </row>
    <row r="8278" spans="2:8">
      <c r="B8278" s="2" t="s">
        <v>8725</v>
      </c>
      <c r="C8278" s="2">
        <v>47</v>
      </c>
      <c r="D8278" s="2" t="s">
        <v>457</v>
      </c>
      <c r="E8278" s="2"/>
      <c r="F8278" s="2"/>
      <c r="G8278" s="2"/>
      <c r="H8278" s="2"/>
    </row>
    <row r="8279" spans="2:8">
      <c r="B8279" s="2" t="s">
        <v>8726</v>
      </c>
      <c r="C8279" s="2">
        <v>43</v>
      </c>
      <c r="D8279" s="2" t="s">
        <v>457</v>
      </c>
      <c r="E8279" s="2"/>
      <c r="F8279" s="2"/>
      <c r="G8279" s="2"/>
      <c r="H8279" s="2"/>
    </row>
    <row r="8280" spans="2:8">
      <c r="B8280" s="2" t="s">
        <v>8727</v>
      </c>
      <c r="C8280" s="2">
        <v>39</v>
      </c>
      <c r="D8280" s="2" t="s">
        <v>457</v>
      </c>
      <c r="E8280" s="2"/>
      <c r="F8280" s="2"/>
      <c r="G8280" s="2"/>
      <c r="H8280" s="2"/>
    </row>
    <row r="8281" spans="2:8">
      <c r="B8281" s="2" t="s">
        <v>8728</v>
      </c>
      <c r="C8281" s="2">
        <v>25</v>
      </c>
      <c r="D8281" s="2" t="s">
        <v>457</v>
      </c>
      <c r="E8281" s="2"/>
      <c r="F8281" s="2"/>
      <c r="G8281" s="2"/>
      <c r="H8281" s="2"/>
    </row>
    <row r="8282" spans="2:8">
      <c r="B8282" s="2" t="s">
        <v>8729</v>
      </c>
      <c r="C8282" s="2">
        <v>23</v>
      </c>
      <c r="D8282" s="2" t="s">
        <v>457</v>
      </c>
      <c r="E8282" s="2"/>
      <c r="F8282" s="2"/>
      <c r="G8282" s="2"/>
      <c r="H8282" s="2"/>
    </row>
    <row r="8283" spans="2:8">
      <c r="B8283" s="2" t="s">
        <v>8730</v>
      </c>
      <c r="C8283" s="2">
        <v>22</v>
      </c>
      <c r="D8283" s="2" t="s">
        <v>457</v>
      </c>
      <c r="E8283" s="2"/>
      <c r="F8283" s="2"/>
      <c r="G8283" s="2"/>
      <c r="H8283" s="2"/>
    </row>
    <row r="8284" spans="2:8">
      <c r="B8284" s="2" t="s">
        <v>8731</v>
      </c>
      <c r="C8284" s="2">
        <v>22</v>
      </c>
      <c r="D8284" s="2" t="s">
        <v>457</v>
      </c>
      <c r="E8284" s="2"/>
      <c r="F8284" s="2"/>
      <c r="G8284" s="2"/>
      <c r="H8284" s="2"/>
    </row>
    <row r="8285" spans="2:8">
      <c r="B8285" s="2" t="s">
        <v>8732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28</v>
      </c>
      <c r="D8286" s="2" t="s">
        <v>457</v>
      </c>
      <c r="E8286" s="2"/>
      <c r="F8286" s="2"/>
      <c r="G8286" s="2"/>
      <c r="H8286" s="2"/>
    </row>
    <row r="8287" spans="2:8">
      <c r="B8287" s="2" t="s">
        <v>8734</v>
      </c>
      <c r="C8287" s="2">
        <v>31</v>
      </c>
      <c r="D8287" s="2" t="s">
        <v>457</v>
      </c>
      <c r="E8287" s="2"/>
      <c r="F8287" s="2"/>
      <c r="G8287" s="2"/>
      <c r="H8287" s="2"/>
    </row>
    <row r="8288" spans="2:8">
      <c r="B8288" s="2" t="s">
        <v>8735</v>
      </c>
      <c r="C8288" s="2">
        <v>29</v>
      </c>
      <c r="D8288" s="2" t="s">
        <v>457</v>
      </c>
      <c r="E8288" s="2"/>
      <c r="F8288" s="2"/>
      <c r="G8288" s="2"/>
      <c r="H8288" s="2"/>
    </row>
    <row r="8289" spans="2:8">
      <c r="B8289" s="2" t="s">
        <v>8736</v>
      </c>
      <c r="C8289" s="2">
        <v>31</v>
      </c>
      <c r="D8289" s="2" t="s">
        <v>457</v>
      </c>
      <c r="E8289" s="2"/>
      <c r="F8289" s="2"/>
      <c r="G8289" s="2"/>
      <c r="H8289" s="2"/>
    </row>
    <row r="8290" spans="2:8">
      <c r="B8290" s="2" t="s">
        <v>8737</v>
      </c>
      <c r="C8290" s="2">
        <v>35</v>
      </c>
      <c r="D8290" s="2" t="s">
        <v>457</v>
      </c>
      <c r="E8290" s="2"/>
      <c r="F8290" s="2"/>
      <c r="G8290" s="2"/>
      <c r="H8290" s="2"/>
    </row>
    <row r="8291" spans="2:8">
      <c r="B8291" s="2" t="s">
        <v>8738</v>
      </c>
      <c r="C8291" s="2">
        <v>33</v>
      </c>
      <c r="D8291" s="2" t="s">
        <v>457</v>
      </c>
      <c r="E8291" s="2"/>
      <c r="F8291" s="2"/>
      <c r="G8291" s="2"/>
      <c r="H8291" s="2"/>
    </row>
    <row r="8292" spans="2:8">
      <c r="B8292" s="2" t="s">
        <v>8739</v>
      </c>
      <c r="C8292" s="2">
        <v>32</v>
      </c>
      <c r="D8292" s="2" t="s">
        <v>457</v>
      </c>
      <c r="E8292" s="2"/>
      <c r="F8292" s="2"/>
      <c r="G8292" s="2"/>
      <c r="H8292" s="2"/>
    </row>
    <row r="8293" spans="2:8">
      <c r="B8293" s="2" t="s">
        <v>8740</v>
      </c>
      <c r="C8293" s="2">
        <v>28</v>
      </c>
      <c r="D8293" s="2" t="s">
        <v>457</v>
      </c>
      <c r="E8293" s="2"/>
      <c r="F8293" s="2"/>
      <c r="G8293" s="2"/>
      <c r="H8293" s="2"/>
    </row>
    <row r="8294" spans="2:8">
      <c r="B8294" s="2" t="s">
        <v>8741</v>
      </c>
      <c r="C8294" s="2">
        <v>27</v>
      </c>
      <c r="D8294" s="2" t="s">
        <v>457</v>
      </c>
      <c r="E8294" s="2"/>
      <c r="F8294" s="2"/>
      <c r="G8294" s="2"/>
      <c r="H8294" s="2"/>
    </row>
    <row r="8295" spans="2:8">
      <c r="B8295" s="2" t="s">
        <v>8742</v>
      </c>
      <c r="C8295" s="2">
        <v>42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38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41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37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25</v>
      </c>
      <c r="D8300" s="2" t="s">
        <v>457</v>
      </c>
      <c r="E8300" s="2"/>
      <c r="F8300" s="2"/>
      <c r="G8300" s="2"/>
      <c r="H8300" s="2"/>
    </row>
    <row r="8301" spans="2:8">
      <c r="B8301" s="2" t="s">
        <v>8748</v>
      </c>
      <c r="C8301" s="2">
        <v>26</v>
      </c>
      <c r="D8301" s="2" t="s">
        <v>457</v>
      </c>
      <c r="E8301" s="2"/>
      <c r="F8301" s="2"/>
      <c r="G8301" s="2"/>
      <c r="H8301" s="2"/>
    </row>
    <row r="8302" spans="2:8">
      <c r="B8302" s="2" t="s">
        <v>8749</v>
      </c>
      <c r="C8302" s="2">
        <v>7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28</v>
      </c>
      <c r="D8303" s="2" t="s">
        <v>457</v>
      </c>
      <c r="E8303" s="2"/>
      <c r="F8303" s="2"/>
      <c r="G8303" s="2"/>
      <c r="H8303" s="2"/>
    </row>
    <row r="8304" spans="2:8">
      <c r="B8304" s="2" t="s">
        <v>8751</v>
      </c>
      <c r="C8304" s="2">
        <v>40</v>
      </c>
      <c r="D8304" s="2" t="s">
        <v>457</v>
      </c>
      <c r="E8304" s="2"/>
      <c r="F8304" s="2"/>
      <c r="G8304" s="2"/>
      <c r="H8304" s="2"/>
    </row>
    <row r="8305" spans="2:8">
      <c r="B8305" s="2" t="s">
        <v>8752</v>
      </c>
      <c r="C8305" s="2">
        <v>38</v>
      </c>
      <c r="D8305" s="2" t="s">
        <v>457</v>
      </c>
      <c r="E8305" s="2"/>
      <c r="F8305" s="2"/>
      <c r="G8305" s="2"/>
      <c r="H8305" s="2"/>
    </row>
    <row r="8306" spans="2:8">
      <c r="B8306" s="2" t="s">
        <v>8753</v>
      </c>
      <c r="C8306" s="2">
        <v>33</v>
      </c>
      <c r="D8306" s="2" t="s">
        <v>457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457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457</v>
      </c>
      <c r="E8308" s="2"/>
      <c r="F8308" s="2"/>
      <c r="G8308" s="2"/>
      <c r="H8308" s="2"/>
    </row>
    <row r="8309" spans="2:8">
      <c r="B8309" s="2" t="s">
        <v>8756</v>
      </c>
      <c r="C8309" s="2">
        <v>36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38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41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45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42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38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39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35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40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43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36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37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38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35</v>
      </c>
      <c r="D8323" s="2" t="s">
        <v>457</v>
      </c>
      <c r="E8323" s="2"/>
      <c r="F8323" s="2"/>
      <c r="G8323" s="2"/>
      <c r="H8323" s="2"/>
    </row>
    <row r="8324" spans="2:8">
      <c r="B8324" s="2" t="s">
        <v>8771</v>
      </c>
      <c r="C8324" s="2">
        <v>34</v>
      </c>
      <c r="D8324" s="2" t="s">
        <v>457</v>
      </c>
      <c r="E8324" s="2"/>
      <c r="F8324" s="2"/>
      <c r="G8324" s="2"/>
      <c r="H8324" s="2"/>
    </row>
    <row r="8325" spans="2:8">
      <c r="B8325" s="2" t="s">
        <v>8772</v>
      </c>
      <c r="C8325" s="2">
        <v>34</v>
      </c>
      <c r="D8325" s="2" t="s">
        <v>457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37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22</v>
      </c>
      <c r="D8330" s="2" t="s">
        <v>457</v>
      </c>
      <c r="E8330" s="2"/>
      <c r="F8330" s="2"/>
      <c r="G8330" s="2"/>
      <c r="H8330" s="2"/>
    </row>
    <row r="8331" spans="2:8">
      <c r="B8331" s="2" t="s">
        <v>8778</v>
      </c>
      <c r="C8331" s="2">
        <v>22</v>
      </c>
      <c r="D8331" s="2" t="s">
        <v>457</v>
      </c>
      <c r="E8331" s="2"/>
      <c r="F8331" s="2"/>
      <c r="G8331" s="2"/>
      <c r="H8331" s="2"/>
    </row>
    <row r="8332" spans="2:8">
      <c r="B8332" s="2" t="s">
        <v>8779</v>
      </c>
      <c r="C8332" s="2">
        <v>20</v>
      </c>
      <c r="D8332" s="2" t="s">
        <v>457</v>
      </c>
      <c r="E8332" s="2"/>
      <c r="F8332" s="2"/>
      <c r="G8332" s="2"/>
      <c r="H8332" s="2"/>
    </row>
    <row r="8333" spans="2:8">
      <c r="B8333" s="2" t="s">
        <v>8780</v>
      </c>
      <c r="C8333" s="2">
        <v>21</v>
      </c>
      <c r="D8333" s="2" t="s">
        <v>457</v>
      </c>
      <c r="E8333" s="2"/>
      <c r="F8333" s="2"/>
      <c r="G8333" s="2"/>
      <c r="H8333" s="2"/>
    </row>
    <row r="8334" spans="2:8">
      <c r="B8334" s="2" t="s">
        <v>8781</v>
      </c>
      <c r="C8334" s="2">
        <v>19</v>
      </c>
      <c r="D8334" s="2" t="s">
        <v>457</v>
      </c>
      <c r="E8334" s="2"/>
      <c r="F8334" s="2"/>
      <c r="G8334" s="2"/>
      <c r="H8334" s="2"/>
    </row>
    <row r="8335" spans="2:8">
      <c r="B8335" s="2" t="s">
        <v>8782</v>
      </c>
      <c r="C8335" s="2">
        <v>17</v>
      </c>
      <c r="D8335" s="2" t="s">
        <v>457</v>
      </c>
      <c r="E8335" s="2"/>
      <c r="F8335" s="2"/>
      <c r="G8335" s="2"/>
      <c r="H8335" s="2"/>
    </row>
    <row r="8336" spans="2:8">
      <c r="B8336" s="2" t="s">
        <v>8783</v>
      </c>
      <c r="C8336" s="2">
        <v>17</v>
      </c>
      <c r="D8336" s="2" t="s">
        <v>457</v>
      </c>
      <c r="E8336" s="2"/>
      <c r="F8336" s="2"/>
      <c r="G8336" s="2"/>
      <c r="H8336" s="2"/>
    </row>
    <row r="8337" spans="2:8">
      <c r="B8337" s="2" t="s">
        <v>8784</v>
      </c>
      <c r="C8337" s="2">
        <v>13</v>
      </c>
      <c r="D8337" s="2" t="s">
        <v>457</v>
      </c>
      <c r="E8337" s="2"/>
      <c r="F8337" s="2"/>
      <c r="G8337" s="2"/>
      <c r="H8337" s="2"/>
    </row>
    <row r="8338" spans="2:8">
      <c r="B8338" s="2" t="s">
        <v>8785</v>
      </c>
      <c r="C8338" s="2">
        <v>18</v>
      </c>
      <c r="D8338" s="2" t="s">
        <v>457</v>
      </c>
      <c r="E8338" s="2"/>
      <c r="F8338" s="2"/>
      <c r="G8338" s="2"/>
      <c r="H8338" s="2"/>
    </row>
    <row r="8339" spans="2:8">
      <c r="B8339" s="2" t="s">
        <v>8786</v>
      </c>
      <c r="C8339" s="2">
        <v>18</v>
      </c>
      <c r="D8339" s="2" t="s">
        <v>457</v>
      </c>
      <c r="E8339" s="2"/>
      <c r="F8339" s="2"/>
      <c r="G8339" s="2"/>
      <c r="H8339" s="2"/>
    </row>
    <row r="8340" spans="2:8">
      <c r="B8340" s="2" t="s">
        <v>8787</v>
      </c>
      <c r="C8340" s="2">
        <v>13</v>
      </c>
      <c r="D8340" s="2" t="s">
        <v>457</v>
      </c>
      <c r="E8340" s="2"/>
      <c r="F8340" s="2"/>
      <c r="G8340" s="2"/>
      <c r="H8340" s="2"/>
    </row>
    <row r="8341" spans="2:8">
      <c r="B8341" s="2" t="s">
        <v>8788</v>
      </c>
      <c r="C8341" s="2">
        <v>10</v>
      </c>
      <c r="D8341" s="2" t="s">
        <v>457</v>
      </c>
      <c r="E8341" s="2"/>
      <c r="F8341" s="2"/>
      <c r="G8341" s="2"/>
      <c r="H8341" s="2"/>
    </row>
    <row r="8342" spans="2:8">
      <c r="B8342" s="2" t="s">
        <v>8789</v>
      </c>
      <c r="C8342" s="2">
        <v>12</v>
      </c>
      <c r="D8342" s="2" t="s">
        <v>457</v>
      </c>
      <c r="E8342" s="2"/>
      <c r="F8342" s="2"/>
      <c r="G8342" s="2"/>
      <c r="H8342" s="2"/>
    </row>
    <row r="8343" spans="2:8">
      <c r="B8343" s="2" t="s">
        <v>8790</v>
      </c>
      <c r="C8343" s="2">
        <v>19</v>
      </c>
      <c r="D8343" s="2" t="s">
        <v>457</v>
      </c>
      <c r="E8343" s="2"/>
      <c r="F8343" s="2"/>
      <c r="G8343" s="2"/>
      <c r="H8343" s="2"/>
    </row>
    <row r="8344" spans="2:8">
      <c r="B8344" s="2" t="s">
        <v>8791</v>
      </c>
      <c r="C8344" s="2">
        <v>36</v>
      </c>
      <c r="D8344" s="2" t="s">
        <v>457</v>
      </c>
      <c r="E8344" s="2"/>
      <c r="F8344" s="2"/>
      <c r="G8344" s="2"/>
      <c r="H8344" s="2"/>
    </row>
    <row r="8345" spans="2:8">
      <c r="B8345" s="2" t="s">
        <v>8792</v>
      </c>
      <c r="C8345" s="2">
        <v>28</v>
      </c>
      <c r="D8345" s="2" t="s">
        <v>457</v>
      </c>
      <c r="E8345" s="2"/>
      <c r="F8345" s="2"/>
      <c r="G8345" s="2"/>
      <c r="H8345" s="2"/>
    </row>
    <row r="8346" spans="2:8">
      <c r="B8346" s="2" t="s">
        <v>8793</v>
      </c>
      <c r="C8346" s="2">
        <v>41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40</v>
      </c>
      <c r="D8347" s="2" t="s">
        <v>457</v>
      </c>
      <c r="E8347" s="2"/>
      <c r="F8347" s="2"/>
      <c r="G8347" s="2"/>
      <c r="H8347" s="2"/>
    </row>
    <row r="8348" spans="2:8">
      <c r="B8348" s="2" t="s">
        <v>8795</v>
      </c>
      <c r="C8348" s="2">
        <v>39</v>
      </c>
      <c r="D8348" s="2" t="s">
        <v>457</v>
      </c>
      <c r="E8348" s="2"/>
      <c r="F8348" s="2"/>
      <c r="G8348" s="2"/>
      <c r="H8348" s="2"/>
    </row>
    <row r="8349" spans="2:8">
      <c r="B8349" s="2" t="s">
        <v>8796</v>
      </c>
      <c r="C8349" s="2">
        <v>35</v>
      </c>
      <c r="D8349" s="2" t="s">
        <v>457</v>
      </c>
      <c r="E8349" s="2"/>
      <c r="F8349" s="2"/>
      <c r="G8349" s="2"/>
      <c r="H8349" s="2"/>
    </row>
    <row r="8350" spans="2:8">
      <c r="B8350" s="2" t="s">
        <v>8797</v>
      </c>
      <c r="C8350" s="2">
        <v>53</v>
      </c>
      <c r="D8350" s="2" t="s">
        <v>457</v>
      </c>
      <c r="E8350" s="2"/>
      <c r="F8350" s="2"/>
      <c r="G8350" s="2"/>
      <c r="H8350" s="2"/>
    </row>
    <row r="8351" spans="2:8">
      <c r="B8351" s="2" t="s">
        <v>8798</v>
      </c>
      <c r="C8351" s="2">
        <v>48</v>
      </c>
      <c r="D8351" s="2" t="s">
        <v>457</v>
      </c>
      <c r="E8351" s="2"/>
      <c r="F8351" s="2"/>
      <c r="G8351" s="2"/>
      <c r="H8351" s="2"/>
    </row>
    <row r="8352" spans="2:8">
      <c r="B8352" s="2" t="s">
        <v>8799</v>
      </c>
      <c r="C8352" s="2">
        <v>47</v>
      </c>
      <c r="D8352" s="2" t="s">
        <v>457</v>
      </c>
      <c r="E8352" s="2"/>
      <c r="F8352" s="2"/>
      <c r="G8352" s="2"/>
      <c r="H8352" s="2"/>
    </row>
    <row r="8353" spans="2:8">
      <c r="B8353" s="2" t="s">
        <v>8800</v>
      </c>
      <c r="C8353" s="2">
        <v>17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19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44</v>
      </c>
      <c r="D8359" s="2" t="s">
        <v>457</v>
      </c>
      <c r="E8359" s="2"/>
      <c r="F8359" s="2"/>
      <c r="G8359" s="2"/>
      <c r="H8359" s="2"/>
    </row>
    <row r="8360" spans="2:8">
      <c r="B8360" s="2" t="s">
        <v>8807</v>
      </c>
      <c r="C8360" s="2">
        <v>40</v>
      </c>
      <c r="D8360" s="2" t="s">
        <v>457</v>
      </c>
      <c r="E8360" s="2"/>
      <c r="F8360" s="2"/>
      <c r="G8360" s="2"/>
      <c r="H8360" s="2"/>
    </row>
    <row r="8361" spans="2:8">
      <c r="B8361" s="2" t="s">
        <v>8808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46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41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33</v>
      </c>
      <c r="D8365" s="2" t="s">
        <v>457</v>
      </c>
      <c r="E8365" s="2"/>
      <c r="F8365" s="2"/>
      <c r="G8365" s="2"/>
      <c r="H8365" s="2"/>
    </row>
    <row r="8366" spans="2:8">
      <c r="B8366" s="2" t="s">
        <v>8813</v>
      </c>
      <c r="C8366" s="2">
        <v>31</v>
      </c>
      <c r="D8366" s="2" t="s">
        <v>457</v>
      </c>
      <c r="E8366" s="2"/>
      <c r="F8366" s="2"/>
      <c r="G8366" s="2"/>
      <c r="H8366" s="2"/>
    </row>
    <row r="8367" spans="2:8">
      <c r="B8367" s="2" t="s">
        <v>8814</v>
      </c>
      <c r="C8367" s="2">
        <v>41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43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44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38</v>
      </c>
      <c r="D8370" s="2" t="s">
        <v>457</v>
      </c>
      <c r="E8370" s="2"/>
      <c r="F8370" s="2"/>
      <c r="G8370" s="2"/>
      <c r="H8370" s="2"/>
    </row>
    <row r="8371" spans="2:8">
      <c r="B8371" s="2" t="s">
        <v>8818</v>
      </c>
      <c r="C8371" s="2">
        <v>41</v>
      </c>
      <c r="D8371" s="2" t="s">
        <v>457</v>
      </c>
      <c r="E8371" s="2"/>
      <c r="F8371" s="2"/>
      <c r="G8371" s="2"/>
      <c r="H8371" s="2"/>
    </row>
    <row r="8372" spans="2:8">
      <c r="B8372" s="2" t="s">
        <v>8819</v>
      </c>
      <c r="C8372" s="2">
        <v>46</v>
      </c>
      <c r="D8372" s="2" t="s">
        <v>457</v>
      </c>
      <c r="E8372" s="2"/>
      <c r="F8372" s="2"/>
      <c r="G8372" s="2"/>
      <c r="H8372" s="2"/>
    </row>
    <row r="8373" spans="2:8">
      <c r="B8373" s="2" t="s">
        <v>8820</v>
      </c>
      <c r="C8373" s="2">
        <v>32</v>
      </c>
      <c r="D8373" s="2" t="s">
        <v>457</v>
      </c>
      <c r="E8373" s="2"/>
      <c r="F8373" s="2"/>
      <c r="G8373" s="2"/>
      <c r="H8373" s="2"/>
    </row>
    <row r="8374" spans="2:8">
      <c r="B8374" s="2" t="s">
        <v>8821</v>
      </c>
      <c r="C8374" s="2">
        <v>34</v>
      </c>
      <c r="D8374" s="2" t="s">
        <v>457</v>
      </c>
      <c r="E8374" s="2"/>
      <c r="F8374" s="2"/>
      <c r="G8374" s="2"/>
      <c r="H8374" s="2"/>
    </row>
    <row r="8375" spans="2:8">
      <c r="B8375" s="2" t="s">
        <v>8822</v>
      </c>
      <c r="C8375" s="2">
        <v>32</v>
      </c>
      <c r="D8375" s="2" t="s">
        <v>457</v>
      </c>
      <c r="E8375" s="2"/>
      <c r="F8375" s="2"/>
      <c r="G8375" s="2"/>
      <c r="H8375" s="2"/>
    </row>
    <row r="8376" spans="2:8">
      <c r="B8376" s="2" t="s">
        <v>8823</v>
      </c>
      <c r="C8376" s="2">
        <v>43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34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39</v>
      </c>
      <c r="D8380" s="2" t="s">
        <v>457</v>
      </c>
      <c r="E8380" s="2"/>
      <c r="F8380" s="2"/>
      <c r="G8380" s="2"/>
      <c r="H8380" s="2"/>
    </row>
    <row r="8381" spans="2:8">
      <c r="B8381" s="2" t="s">
        <v>8828</v>
      </c>
      <c r="C8381" s="2">
        <v>37</v>
      </c>
      <c r="D8381" s="2" t="s">
        <v>457</v>
      </c>
      <c r="E8381" s="2"/>
      <c r="F8381" s="2"/>
      <c r="G8381" s="2"/>
      <c r="H8381" s="2"/>
    </row>
    <row r="8382" spans="2:8">
      <c r="B8382" s="2" t="s">
        <v>8829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36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44</v>
      </c>
      <c r="D8393" s="2" t="s">
        <v>457</v>
      </c>
      <c r="E8393" s="2"/>
      <c r="F8393" s="2"/>
      <c r="G8393" s="2"/>
      <c r="H8393" s="2"/>
    </row>
    <row r="8394" spans="2:8">
      <c r="B8394" s="2" t="s">
        <v>8841</v>
      </c>
      <c r="C8394" s="2">
        <v>41</v>
      </c>
      <c r="D8394" s="2" t="s">
        <v>457</v>
      </c>
      <c r="E8394" s="2"/>
      <c r="F8394" s="2"/>
      <c r="G8394" s="2"/>
      <c r="H8394" s="2"/>
    </row>
    <row r="8395" spans="2:8">
      <c r="B8395" s="2" t="s">
        <v>8842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29</v>
      </c>
      <c r="D8396" s="2" t="s">
        <v>457</v>
      </c>
      <c r="E8396" s="2"/>
      <c r="F8396" s="2"/>
      <c r="G8396" s="2"/>
      <c r="H8396" s="2"/>
    </row>
    <row r="8397" spans="2:8">
      <c r="B8397" s="2" t="s">
        <v>8844</v>
      </c>
      <c r="C8397" s="2">
        <v>29</v>
      </c>
      <c r="D8397" s="2" t="s">
        <v>457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457</v>
      </c>
      <c r="E8398" s="2"/>
      <c r="F8398" s="2"/>
      <c r="G8398" s="2"/>
      <c r="H8398" s="2"/>
    </row>
    <row r="8399" spans="2:8">
      <c r="B8399" s="2" t="s">
        <v>8846</v>
      </c>
      <c r="C8399" s="2">
        <v>32</v>
      </c>
      <c r="D8399" s="2" t="s">
        <v>457</v>
      </c>
      <c r="E8399" s="2"/>
      <c r="F8399" s="2"/>
      <c r="G8399" s="2"/>
      <c r="H8399" s="2"/>
    </row>
    <row r="8400" spans="2:8">
      <c r="B8400" s="2" t="s">
        <v>8847</v>
      </c>
      <c r="C8400" s="2">
        <v>31</v>
      </c>
      <c r="D8400" s="2" t="s">
        <v>457</v>
      </c>
      <c r="E8400" s="2"/>
      <c r="F8400" s="2"/>
      <c r="G8400" s="2"/>
      <c r="H8400" s="2"/>
    </row>
    <row r="8401" spans="2:8">
      <c r="B8401" s="2" t="s">
        <v>8848</v>
      </c>
      <c r="C8401" s="2">
        <v>29</v>
      </c>
      <c r="D8401" s="2" t="s">
        <v>457</v>
      </c>
      <c r="E8401" s="2"/>
      <c r="F8401" s="2"/>
      <c r="G8401" s="2"/>
      <c r="H8401" s="2"/>
    </row>
    <row r="8402" spans="2:8">
      <c r="B8402" s="2" t="s">
        <v>8849</v>
      </c>
      <c r="C8402" s="2">
        <v>24</v>
      </c>
      <c r="D8402" s="2" t="s">
        <v>457</v>
      </c>
      <c r="E8402" s="2"/>
      <c r="F8402" s="2"/>
      <c r="G8402" s="2"/>
      <c r="H8402" s="2"/>
    </row>
    <row r="8403" spans="2:8">
      <c r="B8403" s="2" t="s">
        <v>8850</v>
      </c>
      <c r="C8403" s="2">
        <v>35</v>
      </c>
      <c r="D8403" s="2" t="s">
        <v>457</v>
      </c>
      <c r="E8403" s="2"/>
      <c r="F8403" s="2"/>
      <c r="G8403" s="2"/>
      <c r="H8403" s="2"/>
    </row>
    <row r="8404" spans="2:8">
      <c r="B8404" s="2" t="s">
        <v>8851</v>
      </c>
      <c r="C8404" s="2">
        <v>33</v>
      </c>
      <c r="D8404" s="2" t="s">
        <v>457</v>
      </c>
      <c r="E8404" s="2"/>
      <c r="F8404" s="2"/>
      <c r="G8404" s="2"/>
      <c r="H8404" s="2"/>
    </row>
    <row r="8405" spans="2:8">
      <c r="B8405" s="2" t="s">
        <v>8852</v>
      </c>
      <c r="C8405" s="2">
        <v>30</v>
      </c>
      <c r="D8405" s="2" t="s">
        <v>457</v>
      </c>
      <c r="E8405" s="2"/>
      <c r="F8405" s="2"/>
      <c r="G8405" s="2"/>
      <c r="H8405" s="2"/>
    </row>
    <row r="8406" spans="2:8">
      <c r="B8406" s="2" t="s">
        <v>8853</v>
      </c>
      <c r="C8406" s="2">
        <v>41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43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40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47</v>
      </c>
      <c r="D8409" s="2" t="s">
        <v>457</v>
      </c>
      <c r="E8409" s="2"/>
      <c r="F8409" s="2"/>
      <c r="G8409" s="2"/>
      <c r="H8409" s="2"/>
    </row>
    <row r="8410" spans="2:8">
      <c r="B8410" s="2" t="s">
        <v>8857</v>
      </c>
      <c r="C8410" s="2">
        <v>49</v>
      </c>
      <c r="D8410" s="2" t="s">
        <v>457</v>
      </c>
      <c r="E8410" s="2"/>
      <c r="F8410" s="2"/>
      <c r="G8410" s="2"/>
      <c r="H8410" s="2"/>
    </row>
    <row r="8411" spans="2:8">
      <c r="B8411" s="2" t="s">
        <v>8858</v>
      </c>
      <c r="C8411" s="2">
        <v>45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46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41</v>
      </c>
      <c r="D8413" s="2" t="s">
        <v>457</v>
      </c>
      <c r="E8413" s="2"/>
      <c r="F8413" s="2"/>
      <c r="G8413" s="2"/>
      <c r="H8413" s="2"/>
    </row>
    <row r="8414" spans="2:8">
      <c r="B8414" s="2" t="s">
        <v>8861</v>
      </c>
      <c r="C8414" s="2">
        <v>37</v>
      </c>
      <c r="D8414" s="2" t="s">
        <v>457</v>
      </c>
      <c r="E8414" s="2"/>
      <c r="F8414" s="2"/>
      <c r="G8414" s="2"/>
      <c r="H8414" s="2"/>
    </row>
    <row r="8415" spans="2:8">
      <c r="B8415" s="2" t="s">
        <v>8862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32</v>
      </c>
      <c r="D8422" s="2" t="s">
        <v>457</v>
      </c>
      <c r="E8422" s="2"/>
      <c r="F8422" s="2"/>
      <c r="G8422" s="2"/>
      <c r="H8422" s="2"/>
    </row>
    <row r="8423" spans="2:8">
      <c r="B8423" s="2" t="s">
        <v>8870</v>
      </c>
      <c r="C8423" s="2">
        <v>30</v>
      </c>
      <c r="D8423" s="2" t="s">
        <v>457</v>
      </c>
      <c r="E8423" s="2"/>
      <c r="F8423" s="2"/>
      <c r="G8423" s="2"/>
      <c r="H8423" s="2"/>
    </row>
    <row r="8424" spans="2:8">
      <c r="B8424" s="2" t="s">
        <v>8871</v>
      </c>
      <c r="C8424" s="2">
        <v>31</v>
      </c>
      <c r="D8424" s="2" t="s">
        <v>457</v>
      </c>
      <c r="E8424" s="2"/>
      <c r="F8424" s="2"/>
      <c r="G8424" s="2"/>
      <c r="H8424" s="2"/>
    </row>
    <row r="8425" spans="2:8">
      <c r="B8425" s="2" t="s">
        <v>8872</v>
      </c>
      <c r="C8425" s="2">
        <v>32</v>
      </c>
      <c r="D8425" s="2" t="s">
        <v>457</v>
      </c>
      <c r="E8425" s="2"/>
      <c r="F8425" s="2"/>
      <c r="G8425" s="2"/>
      <c r="H8425" s="2"/>
    </row>
    <row r="8426" spans="2:8">
      <c r="B8426" s="2" t="s">
        <v>8873</v>
      </c>
      <c r="C8426" s="2">
        <v>31</v>
      </c>
      <c r="D8426" s="2" t="s">
        <v>457</v>
      </c>
      <c r="E8426" s="2"/>
      <c r="F8426" s="2"/>
      <c r="G8426" s="2"/>
      <c r="H8426" s="2"/>
    </row>
    <row r="8427" spans="2:8">
      <c r="B8427" s="2" t="s">
        <v>8874</v>
      </c>
      <c r="C8427" s="2">
        <v>34</v>
      </c>
      <c r="D8427" s="2" t="s">
        <v>457</v>
      </c>
      <c r="E8427" s="2"/>
      <c r="F8427" s="2"/>
      <c r="G8427" s="2"/>
      <c r="H8427" s="2"/>
    </row>
    <row r="8428" spans="2:8">
      <c r="B8428" s="2" t="s">
        <v>8875</v>
      </c>
      <c r="C8428" s="2">
        <v>33</v>
      </c>
      <c r="D8428" s="2" t="s">
        <v>457</v>
      </c>
      <c r="E8428" s="2"/>
      <c r="F8428" s="2"/>
      <c r="G8428" s="2"/>
      <c r="H8428" s="2"/>
    </row>
    <row r="8429" spans="2:8">
      <c r="B8429" s="2" t="s">
        <v>8876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38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36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36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36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18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27</v>
      </c>
      <c r="D8435" s="2" t="s">
        <v>457</v>
      </c>
      <c r="E8435" s="2"/>
      <c r="F8435" s="2"/>
      <c r="G8435" s="2"/>
      <c r="H8435" s="2"/>
    </row>
    <row r="8436" spans="2:8">
      <c r="B8436" s="2" t="s">
        <v>8883</v>
      </c>
      <c r="C8436" s="2">
        <v>24</v>
      </c>
      <c r="D8436" s="2" t="s">
        <v>457</v>
      </c>
      <c r="E8436" s="2"/>
      <c r="F8436" s="2"/>
      <c r="G8436" s="2"/>
      <c r="H8436" s="2"/>
    </row>
    <row r="8437" spans="2:8">
      <c r="B8437" s="2" t="s">
        <v>8884</v>
      </c>
      <c r="C8437" s="2">
        <v>25</v>
      </c>
      <c r="D8437" s="2" t="s">
        <v>457</v>
      </c>
      <c r="E8437" s="2"/>
      <c r="F8437" s="2"/>
      <c r="G8437" s="2"/>
      <c r="H8437" s="2"/>
    </row>
    <row r="8438" spans="2:8">
      <c r="B8438" s="2" t="s">
        <v>8885</v>
      </c>
      <c r="C8438" s="2">
        <v>23</v>
      </c>
      <c r="D8438" s="2" t="s">
        <v>457</v>
      </c>
      <c r="E8438" s="2"/>
      <c r="F8438" s="2"/>
      <c r="G8438" s="2"/>
      <c r="H8438" s="2"/>
    </row>
    <row r="8439" spans="2:8">
      <c r="B8439" s="2" t="s">
        <v>8886</v>
      </c>
      <c r="C8439" s="2">
        <v>22</v>
      </c>
      <c r="D8439" s="2" t="s">
        <v>457</v>
      </c>
      <c r="E8439" s="2"/>
      <c r="F8439" s="2"/>
      <c r="G8439" s="2"/>
      <c r="H8439" s="2"/>
    </row>
    <row r="8440" spans="2:8">
      <c r="B8440" s="2" t="s">
        <v>8887</v>
      </c>
      <c r="C8440" s="2">
        <v>22</v>
      </c>
      <c r="D8440" s="2" t="s">
        <v>457</v>
      </c>
      <c r="E8440" s="2"/>
      <c r="F8440" s="2"/>
      <c r="G8440" s="2"/>
      <c r="H8440" s="2"/>
    </row>
    <row r="8441" spans="2:8">
      <c r="B8441" s="2" t="s">
        <v>8888</v>
      </c>
      <c r="C8441" s="2">
        <v>24</v>
      </c>
      <c r="D8441" s="2" t="s">
        <v>457</v>
      </c>
      <c r="E8441" s="2"/>
      <c r="F8441" s="2"/>
      <c r="G8441" s="2"/>
      <c r="H8441" s="2"/>
    </row>
    <row r="8442" spans="2:8">
      <c r="B8442" s="2" t="s">
        <v>8889</v>
      </c>
      <c r="C8442" s="2">
        <v>23</v>
      </c>
      <c r="D8442" s="2" t="s">
        <v>457</v>
      </c>
      <c r="E8442" s="2"/>
      <c r="F8442" s="2"/>
      <c r="G8442" s="2"/>
      <c r="H8442" s="2"/>
    </row>
    <row r="8443" spans="2:8">
      <c r="B8443" s="2" t="s">
        <v>8890</v>
      </c>
      <c r="C8443" s="2">
        <v>22</v>
      </c>
      <c r="D8443" s="2" t="s">
        <v>457</v>
      </c>
      <c r="E8443" s="2"/>
      <c r="F8443" s="2"/>
      <c r="G8443" s="2"/>
      <c r="H8443" s="2"/>
    </row>
    <row r="8444" spans="2:8">
      <c r="B8444" s="2" t="s">
        <v>8891</v>
      </c>
      <c r="C8444" s="2">
        <v>21</v>
      </c>
      <c r="D8444" s="2" t="s">
        <v>457</v>
      </c>
      <c r="E8444" s="2"/>
      <c r="F8444" s="2"/>
      <c r="G8444" s="2"/>
      <c r="H8444" s="2"/>
    </row>
    <row r="8445" spans="2:8">
      <c r="B8445" s="2" t="s">
        <v>8892</v>
      </c>
      <c r="C8445" s="2">
        <v>18</v>
      </c>
      <c r="D8445" s="2" t="s">
        <v>457</v>
      </c>
      <c r="E8445" s="2"/>
      <c r="F8445" s="2"/>
      <c r="G8445" s="2"/>
      <c r="H8445" s="2"/>
    </row>
    <row r="8446" spans="2:8">
      <c r="B8446" s="2" t="s">
        <v>8893</v>
      </c>
      <c r="C8446" s="2">
        <v>17</v>
      </c>
      <c r="D8446" s="2" t="s">
        <v>457</v>
      </c>
      <c r="E8446" s="2"/>
      <c r="F8446" s="2"/>
      <c r="G8446" s="2"/>
      <c r="H8446" s="2"/>
    </row>
    <row r="8447" spans="2:8">
      <c r="B8447" s="2" t="s">
        <v>8894</v>
      </c>
      <c r="C8447" s="2">
        <v>12</v>
      </c>
      <c r="D8447" s="2" t="s">
        <v>457</v>
      </c>
      <c r="E8447" s="2"/>
      <c r="F8447" s="2"/>
      <c r="G8447" s="2"/>
      <c r="H8447" s="2"/>
    </row>
    <row r="8448" spans="2:8">
      <c r="B8448" s="2" t="s">
        <v>8895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37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23</v>
      </c>
      <c r="D8453" s="2" t="s">
        <v>457</v>
      </c>
      <c r="E8453" s="2"/>
      <c r="F8453" s="2"/>
      <c r="G8453" s="2"/>
      <c r="H8453" s="2"/>
    </row>
    <row r="8454" spans="2:8">
      <c r="B8454" s="2" t="s">
        <v>8901</v>
      </c>
      <c r="C8454" s="2">
        <v>21</v>
      </c>
      <c r="D8454" s="2" t="s">
        <v>457</v>
      </c>
      <c r="E8454" s="2"/>
      <c r="F8454" s="2"/>
      <c r="G8454" s="2"/>
      <c r="H8454" s="2"/>
    </row>
    <row r="8455" spans="2:8">
      <c r="B8455" s="2" t="s">
        <v>8902</v>
      </c>
      <c r="C8455" s="2">
        <v>12</v>
      </c>
      <c r="D8455" s="2" t="s">
        <v>457</v>
      </c>
      <c r="E8455" s="2"/>
      <c r="F8455" s="2"/>
      <c r="G8455" s="2"/>
      <c r="H8455" s="2"/>
    </row>
    <row r="8456" spans="2:8">
      <c r="B8456" s="2" t="s">
        <v>8903</v>
      </c>
      <c r="C8456" s="2">
        <v>22</v>
      </c>
      <c r="D8456" s="2" t="s">
        <v>457</v>
      </c>
      <c r="E8456" s="2"/>
      <c r="F8456" s="2"/>
      <c r="G8456" s="2"/>
      <c r="H8456" s="2"/>
    </row>
    <row r="8457" spans="2:8">
      <c r="B8457" s="2" t="s">
        <v>8904</v>
      </c>
      <c r="C8457" s="2">
        <v>17</v>
      </c>
      <c r="D8457" s="2" t="s">
        <v>457</v>
      </c>
      <c r="E8457" s="2"/>
      <c r="F8457" s="2"/>
      <c r="G8457" s="2"/>
      <c r="H8457" s="2"/>
    </row>
    <row r="8458" spans="2:8">
      <c r="B8458" s="2" t="s">
        <v>8905</v>
      </c>
      <c r="C8458" s="2">
        <v>10</v>
      </c>
      <c r="D8458" s="2" t="s">
        <v>457</v>
      </c>
      <c r="E8458" s="2"/>
      <c r="F8458" s="2"/>
      <c r="G8458" s="2"/>
      <c r="H8458" s="2"/>
    </row>
    <row r="8459" spans="2:8">
      <c r="B8459" s="2" t="s">
        <v>8906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12</v>
      </c>
      <c r="D8461" s="2" t="s">
        <v>457</v>
      </c>
      <c r="E8461" s="2"/>
      <c r="F8461" s="2"/>
      <c r="G8461" s="2"/>
      <c r="H8461" s="2"/>
    </row>
    <row r="8462" spans="2:8">
      <c r="B8462" s="2" t="s">
        <v>8909</v>
      </c>
      <c r="C8462" s="2">
        <v>8</v>
      </c>
      <c r="D8462" s="2" t="s">
        <v>457</v>
      </c>
      <c r="E8462" s="2"/>
      <c r="F8462" s="2"/>
      <c r="G8462" s="2"/>
      <c r="H8462" s="2"/>
    </row>
    <row r="8463" spans="2:8">
      <c r="B8463" s="2" t="s">
        <v>8910</v>
      </c>
      <c r="C8463" s="2">
        <v>36</v>
      </c>
      <c r="D8463" s="2" t="s">
        <v>457</v>
      </c>
      <c r="E8463" s="2"/>
      <c r="F8463" s="2"/>
      <c r="G8463" s="2"/>
      <c r="H8463" s="2"/>
    </row>
    <row r="8464" spans="2:8">
      <c r="B8464" s="2" t="s">
        <v>8911</v>
      </c>
      <c r="C8464" s="2">
        <v>29</v>
      </c>
      <c r="D8464" s="2" t="s">
        <v>457</v>
      </c>
      <c r="E8464" s="2"/>
      <c r="F8464" s="2"/>
      <c r="G8464" s="2"/>
      <c r="H8464" s="2"/>
    </row>
    <row r="8465" spans="2:8">
      <c r="B8465" s="2" t="s">
        <v>8912</v>
      </c>
      <c r="C8465" s="2">
        <v>25</v>
      </c>
      <c r="D8465" s="2" t="s">
        <v>457</v>
      </c>
      <c r="E8465" s="2"/>
      <c r="F8465" s="2"/>
      <c r="G8465" s="2"/>
      <c r="H8465" s="2"/>
    </row>
    <row r="8466" spans="2:8">
      <c r="B8466" s="2" t="s">
        <v>8913</v>
      </c>
      <c r="C8466" s="2">
        <v>36</v>
      </c>
      <c r="D8466" s="2" t="s">
        <v>457</v>
      </c>
      <c r="E8466" s="2"/>
      <c r="F8466" s="2"/>
      <c r="G8466" s="2"/>
      <c r="H8466" s="2"/>
    </row>
    <row r="8467" spans="2:8">
      <c r="B8467" s="2" t="s">
        <v>8914</v>
      </c>
      <c r="C8467" s="2">
        <v>35</v>
      </c>
      <c r="D8467" s="2" t="s">
        <v>457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457</v>
      </c>
      <c r="E8468" s="2"/>
      <c r="F8468" s="2"/>
      <c r="G8468" s="2"/>
      <c r="H8468" s="2"/>
    </row>
    <row r="8469" spans="2:8">
      <c r="B8469" s="2" t="s">
        <v>8916</v>
      </c>
      <c r="C8469" s="2">
        <v>29</v>
      </c>
      <c r="D8469" s="2" t="s">
        <v>457</v>
      </c>
      <c r="E8469" s="2"/>
      <c r="F8469" s="2"/>
      <c r="G8469" s="2"/>
      <c r="H8469" s="2"/>
    </row>
    <row r="8470" spans="2:8">
      <c r="B8470" s="2" t="s">
        <v>8917</v>
      </c>
      <c r="C8470" s="2">
        <v>29</v>
      </c>
      <c r="D8470" s="2" t="s">
        <v>457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457</v>
      </c>
      <c r="E8471" s="2"/>
      <c r="F8471" s="2"/>
      <c r="G8471" s="2"/>
      <c r="H8471" s="2"/>
    </row>
    <row r="8472" spans="2:8">
      <c r="B8472" s="2" t="s">
        <v>8919</v>
      </c>
      <c r="C8472" s="2">
        <v>31</v>
      </c>
      <c r="D8472" s="2" t="s">
        <v>457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457</v>
      </c>
      <c r="E8473" s="2"/>
      <c r="F8473" s="2"/>
      <c r="G8473" s="2"/>
      <c r="H8473" s="2"/>
    </row>
    <row r="8474" spans="2:8">
      <c r="B8474" s="2" t="s">
        <v>8921</v>
      </c>
      <c r="C8474" s="2">
        <v>24</v>
      </c>
      <c r="D8474" s="2" t="s">
        <v>457</v>
      </c>
      <c r="E8474" s="2"/>
      <c r="F8474" s="2"/>
      <c r="G8474" s="2"/>
      <c r="H8474" s="2"/>
    </row>
    <row r="8475" spans="2:8">
      <c r="B8475" s="2" t="s">
        <v>8922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21</v>
      </c>
      <c r="D8478" s="2" t="s">
        <v>457</v>
      </c>
      <c r="E8478" s="2"/>
      <c r="F8478" s="2"/>
      <c r="G8478" s="2"/>
      <c r="H8478" s="2"/>
    </row>
    <row r="8479" spans="2:8">
      <c r="B8479" s="2" t="s">
        <v>8926</v>
      </c>
      <c r="C8479" s="2">
        <v>19</v>
      </c>
      <c r="D8479" s="2" t="s">
        <v>457</v>
      </c>
      <c r="E8479" s="2"/>
      <c r="F8479" s="2"/>
      <c r="G8479" s="2"/>
      <c r="H8479" s="2"/>
    </row>
    <row r="8480" spans="2:8">
      <c r="B8480" s="2" t="s">
        <v>8927</v>
      </c>
      <c r="C8480" s="2">
        <v>15</v>
      </c>
      <c r="D8480" s="2" t="s">
        <v>457</v>
      </c>
      <c r="E8480" s="2"/>
      <c r="F8480" s="2"/>
      <c r="G8480" s="2"/>
      <c r="H8480" s="2"/>
    </row>
    <row r="8481" spans="2:8">
      <c r="B8481" s="2" t="s">
        <v>8928</v>
      </c>
      <c r="C8481" s="2">
        <v>9</v>
      </c>
      <c r="D8481" s="2" t="s">
        <v>457</v>
      </c>
      <c r="E8481" s="2"/>
      <c r="F8481" s="2"/>
      <c r="G8481" s="2"/>
      <c r="H8481" s="2"/>
    </row>
    <row r="8482" spans="2:8">
      <c r="B8482" s="2" t="s">
        <v>8929</v>
      </c>
      <c r="C8482" s="2">
        <v>49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38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12</v>
      </c>
      <c r="D8484" s="2" t="s">
        <v>457</v>
      </c>
      <c r="E8484" s="2"/>
      <c r="F8484" s="2"/>
      <c r="G8484" s="2"/>
      <c r="H8484" s="2"/>
    </row>
    <row r="8485" spans="2:8">
      <c r="B8485" s="2" t="s">
        <v>8932</v>
      </c>
      <c r="C8485" s="2">
        <v>15</v>
      </c>
      <c r="D8485" s="2" t="s">
        <v>457</v>
      </c>
      <c r="E8485" s="2"/>
      <c r="F8485" s="2"/>
      <c r="G8485" s="2"/>
      <c r="H8485" s="2"/>
    </row>
    <row r="8486" spans="2:8">
      <c r="B8486" s="2" t="s">
        <v>8933</v>
      </c>
      <c r="C8486" s="2">
        <v>19</v>
      </c>
      <c r="D8486" s="2" t="s">
        <v>457</v>
      </c>
      <c r="E8486" s="2"/>
      <c r="F8486" s="2"/>
      <c r="G8486" s="2"/>
      <c r="H8486" s="2"/>
    </row>
    <row r="8487" spans="2:8">
      <c r="B8487" s="2" t="s">
        <v>8934</v>
      </c>
      <c r="C8487" s="2">
        <v>24</v>
      </c>
      <c r="D8487" s="2" t="s">
        <v>457</v>
      </c>
      <c r="E8487" s="2"/>
      <c r="F8487" s="2"/>
      <c r="G8487" s="2"/>
      <c r="H8487" s="2"/>
    </row>
    <row r="8488" spans="2:8">
      <c r="B8488" s="2" t="s">
        <v>8935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31</v>
      </c>
      <c r="D8491" s="2" t="s">
        <v>457</v>
      </c>
      <c r="E8491" s="2"/>
      <c r="F8491" s="2"/>
      <c r="G8491" s="2"/>
      <c r="H8491" s="2"/>
    </row>
    <row r="8492" spans="2:8">
      <c r="B8492" s="2" t="s">
        <v>8939</v>
      </c>
      <c r="C8492" s="2">
        <v>33</v>
      </c>
      <c r="D8492" s="2" t="s">
        <v>457</v>
      </c>
      <c r="E8492" s="2"/>
      <c r="F8492" s="2"/>
      <c r="G8492" s="2"/>
      <c r="H8492" s="2"/>
    </row>
    <row r="8493" spans="2:8">
      <c r="B8493" s="2" t="s">
        <v>8940</v>
      </c>
      <c r="C8493" s="2">
        <v>37</v>
      </c>
      <c r="D8493" s="2" t="s">
        <v>457</v>
      </c>
      <c r="E8493" s="2"/>
      <c r="F8493" s="2"/>
      <c r="G8493" s="2"/>
      <c r="H8493" s="2"/>
    </row>
    <row r="8494" spans="2:8">
      <c r="B8494" s="2" t="s">
        <v>8941</v>
      </c>
      <c r="C8494" s="2">
        <v>32</v>
      </c>
      <c r="D8494" s="2" t="s">
        <v>457</v>
      </c>
      <c r="E8494" s="2"/>
      <c r="F8494" s="2"/>
      <c r="G8494" s="2"/>
      <c r="H8494" s="2"/>
    </row>
    <row r="8495" spans="2:8">
      <c r="B8495" s="2" t="s">
        <v>8942</v>
      </c>
      <c r="C8495" s="2">
        <v>32</v>
      </c>
      <c r="D8495" s="2" t="s">
        <v>457</v>
      </c>
      <c r="E8495" s="2"/>
      <c r="F8495" s="2"/>
      <c r="G8495" s="2"/>
      <c r="H8495" s="2"/>
    </row>
    <row r="8496" spans="2:8">
      <c r="B8496" s="2" t="s">
        <v>8943</v>
      </c>
      <c r="C8496" s="2">
        <v>31</v>
      </c>
      <c r="D8496" s="2" t="s">
        <v>457</v>
      </c>
      <c r="E8496" s="2"/>
      <c r="F8496" s="2"/>
      <c r="G8496" s="2"/>
      <c r="H8496" s="2"/>
    </row>
    <row r="8497" spans="2:8">
      <c r="B8497" s="2" t="s">
        <v>8944</v>
      </c>
      <c r="C8497" s="2">
        <v>42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46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49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35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38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37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26</v>
      </c>
      <c r="D8503" s="2" t="s">
        <v>457</v>
      </c>
      <c r="E8503" s="2"/>
      <c r="F8503" s="2"/>
      <c r="G8503" s="2"/>
      <c r="H8503" s="2"/>
    </row>
    <row r="8504" spans="2:8">
      <c r="B8504" s="2" t="s">
        <v>8951</v>
      </c>
      <c r="C8504" s="2">
        <v>26</v>
      </c>
      <c r="D8504" s="2" t="s">
        <v>457</v>
      </c>
      <c r="E8504" s="2"/>
      <c r="F8504" s="2"/>
      <c r="G8504" s="2"/>
      <c r="H8504" s="2"/>
    </row>
    <row r="8505" spans="2:8">
      <c r="B8505" s="2" t="s">
        <v>8952</v>
      </c>
      <c r="C8505" s="2">
        <v>22</v>
      </c>
      <c r="D8505" s="2" t="s">
        <v>457</v>
      </c>
      <c r="E8505" s="2"/>
      <c r="F8505" s="2"/>
      <c r="G8505" s="2"/>
      <c r="H8505" s="2"/>
    </row>
    <row r="8506" spans="2:8">
      <c r="B8506" s="2" t="s">
        <v>8953</v>
      </c>
      <c r="C8506" s="2">
        <v>44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46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24</v>
      </c>
      <c r="D8508" s="2" t="s">
        <v>457</v>
      </c>
      <c r="E8508" s="2"/>
      <c r="F8508" s="2"/>
      <c r="G8508" s="2"/>
      <c r="H8508" s="2"/>
    </row>
    <row r="8509" spans="2:8">
      <c r="B8509" s="2" t="s">
        <v>8956</v>
      </c>
      <c r="C8509" s="2">
        <v>22</v>
      </c>
      <c r="D8509" s="2" t="s">
        <v>457</v>
      </c>
      <c r="E8509" s="2"/>
      <c r="F8509" s="2"/>
      <c r="G8509" s="2"/>
      <c r="H8509" s="2"/>
    </row>
    <row r="8510" spans="2:8">
      <c r="B8510" s="2" t="s">
        <v>8957</v>
      </c>
      <c r="C8510" s="2">
        <v>19</v>
      </c>
      <c r="D8510" s="2" t="s">
        <v>457</v>
      </c>
      <c r="E8510" s="2"/>
      <c r="F8510" s="2"/>
      <c r="G8510" s="2"/>
      <c r="H8510" s="2"/>
    </row>
    <row r="8511" spans="2:8">
      <c r="B8511" s="2" t="s">
        <v>8958</v>
      </c>
      <c r="C8511" s="2">
        <v>17</v>
      </c>
      <c r="D8511" s="2" t="s">
        <v>457</v>
      </c>
      <c r="E8511" s="2"/>
      <c r="F8511" s="2"/>
      <c r="G8511" s="2"/>
      <c r="H8511" s="2"/>
    </row>
    <row r="8512" spans="2:8">
      <c r="B8512" s="2" t="s">
        <v>8959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24</v>
      </c>
      <c r="D8520" s="2" t="s">
        <v>457</v>
      </c>
      <c r="E8520" s="2"/>
      <c r="F8520" s="2"/>
      <c r="G8520" s="2"/>
      <c r="H8520" s="2"/>
    </row>
    <row r="8521" spans="2:8">
      <c r="B8521" s="2" t="s">
        <v>8968</v>
      </c>
      <c r="C8521" s="2">
        <v>31</v>
      </c>
      <c r="D8521" s="2" t="s">
        <v>457</v>
      </c>
      <c r="E8521" s="2"/>
      <c r="F8521" s="2"/>
      <c r="G8521" s="2"/>
      <c r="H8521" s="2"/>
    </row>
    <row r="8522" spans="2:8">
      <c r="B8522" s="2" t="s">
        <v>8969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35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40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40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49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34</v>
      </c>
      <c r="D8528" s="2" t="s">
        <v>457</v>
      </c>
      <c r="E8528" s="2"/>
      <c r="F8528" s="2"/>
      <c r="G8528" s="2"/>
      <c r="H8528" s="2"/>
    </row>
    <row r="8529" spans="2:8">
      <c r="B8529" s="2" t="s">
        <v>8976</v>
      </c>
      <c r="C8529" s="2">
        <v>46</v>
      </c>
      <c r="D8529" s="2" t="s">
        <v>457</v>
      </c>
      <c r="E8529" s="2"/>
      <c r="F8529" s="2"/>
      <c r="G8529" s="2"/>
      <c r="H8529" s="2"/>
    </row>
    <row r="8530" spans="2:8">
      <c r="B8530" s="2" t="s">
        <v>8977</v>
      </c>
      <c r="C8530" s="2">
        <v>42</v>
      </c>
      <c r="D8530" s="2" t="s">
        <v>457</v>
      </c>
      <c r="E8530" s="2"/>
      <c r="F8530" s="2"/>
      <c r="G8530" s="2"/>
      <c r="H8530" s="2"/>
    </row>
    <row r="8531" spans="2:8">
      <c r="B8531" s="2" t="s">
        <v>8978</v>
      </c>
      <c r="C8531" s="2">
        <v>36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38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42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39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43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43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457</v>
      </c>
      <c r="E8537" s="2"/>
      <c r="F8537" s="2"/>
      <c r="G8537" s="2"/>
      <c r="H8537" s="2"/>
    </row>
    <row r="8538" spans="2:8">
      <c r="B8538" s="2" t="s">
        <v>8985</v>
      </c>
      <c r="C8538" s="2">
        <v>31</v>
      </c>
      <c r="D8538" s="2" t="s">
        <v>457</v>
      </c>
      <c r="E8538" s="2"/>
      <c r="F8538" s="2"/>
      <c r="G8538" s="2"/>
      <c r="H8538" s="2"/>
    </row>
    <row r="8539" spans="2:8">
      <c r="B8539" s="2" t="s">
        <v>8986</v>
      </c>
      <c r="C8539" s="2">
        <v>29</v>
      </c>
      <c r="D8539" s="2" t="s">
        <v>457</v>
      </c>
      <c r="E8539" s="2"/>
      <c r="F8539" s="2"/>
      <c r="G8539" s="2"/>
      <c r="H8539" s="2"/>
    </row>
    <row r="8540" spans="2:8">
      <c r="B8540" s="2" t="s">
        <v>8987</v>
      </c>
      <c r="C8540" s="2">
        <v>38</v>
      </c>
      <c r="D8540" s="2" t="s">
        <v>457</v>
      </c>
      <c r="E8540" s="2"/>
      <c r="F8540" s="2"/>
      <c r="G8540" s="2"/>
      <c r="H8540" s="2"/>
    </row>
    <row r="8541" spans="2:8">
      <c r="B8541" s="2" t="s">
        <v>8988</v>
      </c>
      <c r="C8541" s="2">
        <v>33</v>
      </c>
      <c r="D8541" s="2" t="s">
        <v>457</v>
      </c>
      <c r="E8541" s="2"/>
      <c r="F8541" s="2"/>
      <c r="G8541" s="2"/>
      <c r="H8541" s="2"/>
    </row>
    <row r="8542" spans="2:8">
      <c r="B8542" s="2" t="s">
        <v>8989</v>
      </c>
      <c r="C8542" s="2">
        <v>42</v>
      </c>
      <c r="D8542" s="2" t="s">
        <v>457</v>
      </c>
      <c r="E8542" s="2"/>
      <c r="F8542" s="2"/>
      <c r="G8542" s="2"/>
      <c r="H8542" s="2"/>
    </row>
    <row r="8543" spans="2:8">
      <c r="B8543" s="2" t="s">
        <v>8990</v>
      </c>
      <c r="C8543" s="2">
        <v>46</v>
      </c>
      <c r="D8543" s="2" t="s">
        <v>457</v>
      </c>
      <c r="E8543" s="2"/>
      <c r="F8543" s="2"/>
      <c r="G8543" s="2"/>
      <c r="H8543" s="2"/>
    </row>
    <row r="8544" spans="2:8">
      <c r="B8544" s="2" t="s">
        <v>8991</v>
      </c>
      <c r="C8544" s="2">
        <v>46</v>
      </c>
      <c r="D8544" s="2" t="s">
        <v>457</v>
      </c>
      <c r="E8544" s="2"/>
      <c r="F8544" s="2"/>
      <c r="G8544" s="2"/>
      <c r="H8544" s="2"/>
    </row>
    <row r="8545" spans="2:8">
      <c r="B8545" s="2" t="s">
        <v>8992</v>
      </c>
      <c r="C8545" s="2">
        <v>39</v>
      </c>
      <c r="D8545" s="2" t="s">
        <v>457</v>
      </c>
      <c r="E8545" s="2"/>
      <c r="F8545" s="2"/>
      <c r="G8545" s="2"/>
      <c r="H8545" s="2"/>
    </row>
    <row r="8546" spans="2:8">
      <c r="B8546" s="2" t="s">
        <v>8993</v>
      </c>
      <c r="C8546" s="2">
        <v>33</v>
      </c>
      <c r="D8546" s="2" t="s">
        <v>457</v>
      </c>
      <c r="E8546" s="2"/>
      <c r="F8546" s="2"/>
      <c r="G8546" s="2"/>
      <c r="H8546" s="2"/>
    </row>
    <row r="8547" spans="2:8">
      <c r="B8547" s="2" t="s">
        <v>8994</v>
      </c>
      <c r="C8547" s="2">
        <v>33</v>
      </c>
      <c r="D8547" s="2" t="s">
        <v>457</v>
      </c>
      <c r="E8547" s="2"/>
      <c r="F8547" s="2"/>
      <c r="G8547" s="2"/>
      <c r="H8547" s="2"/>
    </row>
    <row r="8548" spans="2:8">
      <c r="B8548" s="2" t="s">
        <v>8995</v>
      </c>
      <c r="C8548" s="2">
        <v>30</v>
      </c>
      <c r="D8548" s="2" t="s">
        <v>457</v>
      </c>
      <c r="E8548" s="2"/>
      <c r="F8548" s="2"/>
      <c r="G8548" s="2"/>
      <c r="H8548" s="2"/>
    </row>
    <row r="8549" spans="2:8">
      <c r="B8549" s="2" t="s">
        <v>8996</v>
      </c>
      <c r="C8549" s="2">
        <v>39</v>
      </c>
      <c r="D8549" s="2" t="s">
        <v>457</v>
      </c>
      <c r="E8549" s="2"/>
      <c r="F8549" s="2"/>
      <c r="G8549" s="2"/>
      <c r="H8549" s="2"/>
    </row>
    <row r="8550" spans="2:8">
      <c r="B8550" s="2" t="s">
        <v>8997</v>
      </c>
      <c r="C8550" s="2">
        <v>42</v>
      </c>
      <c r="D8550" s="2" t="s">
        <v>457</v>
      </c>
      <c r="E8550" s="2"/>
      <c r="F8550" s="2"/>
      <c r="G8550" s="2"/>
      <c r="H8550" s="2"/>
    </row>
    <row r="8551" spans="2:8">
      <c r="B8551" s="2" t="s">
        <v>8998</v>
      </c>
      <c r="C8551" s="2">
        <v>37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28</v>
      </c>
      <c r="D8552" s="2" t="s">
        <v>457</v>
      </c>
      <c r="E8552" s="2"/>
      <c r="F8552" s="2"/>
      <c r="G8552" s="2"/>
      <c r="H8552" s="2"/>
    </row>
    <row r="8553" spans="2:8">
      <c r="B8553" s="2" t="s">
        <v>9000</v>
      </c>
      <c r="C8553" s="2">
        <v>32</v>
      </c>
      <c r="D8553" s="2" t="s">
        <v>457</v>
      </c>
      <c r="E8553" s="2"/>
      <c r="F8553" s="2"/>
      <c r="G8553" s="2"/>
      <c r="H8553" s="2"/>
    </row>
    <row r="8554" spans="2:8">
      <c r="B8554" s="2" t="s">
        <v>9001</v>
      </c>
      <c r="C8554" s="2">
        <v>31</v>
      </c>
      <c r="D8554" s="2" t="s">
        <v>457</v>
      </c>
      <c r="E8554" s="2"/>
      <c r="F8554" s="2"/>
      <c r="G8554" s="2"/>
      <c r="H8554" s="2"/>
    </row>
    <row r="8555" spans="2:8">
      <c r="B8555" s="2" t="s">
        <v>9002</v>
      </c>
      <c r="C8555" s="2">
        <v>30</v>
      </c>
      <c r="D8555" s="2" t="s">
        <v>457</v>
      </c>
      <c r="E8555" s="2"/>
      <c r="F8555" s="2"/>
      <c r="G8555" s="2"/>
      <c r="H8555" s="2"/>
    </row>
    <row r="8556" spans="2:8">
      <c r="B8556" s="2" t="s">
        <v>9003</v>
      </c>
      <c r="C8556" s="2">
        <v>31</v>
      </c>
      <c r="D8556" s="2" t="s">
        <v>457</v>
      </c>
      <c r="E8556" s="2"/>
      <c r="F8556" s="2"/>
      <c r="G8556" s="2"/>
      <c r="H8556" s="2"/>
    </row>
    <row r="8557" spans="2:8">
      <c r="B8557" s="2" t="s">
        <v>9004</v>
      </c>
      <c r="C8557" s="2">
        <v>31</v>
      </c>
      <c r="D8557" s="2" t="s">
        <v>457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457</v>
      </c>
      <c r="E8558" s="2"/>
      <c r="F8558" s="2"/>
      <c r="G8558" s="2"/>
      <c r="H8558" s="2"/>
    </row>
    <row r="8559" spans="2:8">
      <c r="B8559" s="2" t="s">
        <v>9006</v>
      </c>
      <c r="C8559" s="2">
        <v>38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41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39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39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36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36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39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43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43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46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38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38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39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41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40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37</v>
      </c>
      <c r="D8577" s="2" t="s">
        <v>457</v>
      </c>
      <c r="E8577" s="2"/>
      <c r="F8577" s="2"/>
      <c r="G8577" s="2"/>
      <c r="H8577" s="2"/>
    </row>
    <row r="8578" spans="2:8">
      <c r="B8578" s="2" t="s">
        <v>9025</v>
      </c>
      <c r="C8578" s="2">
        <v>36</v>
      </c>
      <c r="D8578" s="2" t="s">
        <v>457</v>
      </c>
      <c r="E8578" s="2"/>
      <c r="F8578" s="2"/>
      <c r="G8578" s="2"/>
      <c r="H8578" s="2"/>
    </row>
    <row r="8579" spans="2:8">
      <c r="B8579" s="2" t="s">
        <v>9026</v>
      </c>
      <c r="C8579" s="2">
        <v>36</v>
      </c>
      <c r="D8579" s="2" t="s">
        <v>457</v>
      </c>
      <c r="E8579" s="2"/>
      <c r="F8579" s="2"/>
      <c r="G8579" s="2"/>
      <c r="H8579" s="2"/>
    </row>
    <row r="8580" spans="2:8">
      <c r="B8580" s="2" t="s">
        <v>9027</v>
      </c>
      <c r="C8580" s="2">
        <v>42</v>
      </c>
      <c r="D8580" s="2" t="s">
        <v>457</v>
      </c>
      <c r="E8580" s="2"/>
      <c r="F8580" s="2"/>
      <c r="G8580" s="2"/>
      <c r="H8580" s="2"/>
    </row>
    <row r="8581" spans="2:8">
      <c r="B8581" s="2" t="s">
        <v>9028</v>
      </c>
      <c r="C8581" s="2">
        <v>38</v>
      </c>
      <c r="D8581" s="2" t="s">
        <v>457</v>
      </c>
      <c r="E8581" s="2"/>
      <c r="F8581" s="2"/>
      <c r="G8581" s="2"/>
      <c r="H8581" s="2"/>
    </row>
    <row r="8582" spans="2:8">
      <c r="B8582" s="2" t="s">
        <v>9029</v>
      </c>
      <c r="C8582" s="2">
        <v>34</v>
      </c>
      <c r="D8582" s="2" t="s">
        <v>457</v>
      </c>
      <c r="E8582" s="2"/>
      <c r="F8582" s="2"/>
      <c r="G8582" s="2"/>
      <c r="H8582" s="2"/>
    </row>
    <row r="8583" spans="2:8">
      <c r="B8583" s="2" t="s">
        <v>9030</v>
      </c>
      <c r="C8583" s="2">
        <v>31</v>
      </c>
      <c r="D8583" s="2" t="s">
        <v>457</v>
      </c>
      <c r="E8583" s="2"/>
      <c r="F8583" s="2"/>
      <c r="G8583" s="2"/>
      <c r="H8583" s="2"/>
    </row>
    <row r="8584" spans="2:8">
      <c r="B8584" s="2" t="s">
        <v>9031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39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32</v>
      </c>
      <c r="D8590" s="2" t="s">
        <v>457</v>
      </c>
      <c r="E8590" s="2"/>
      <c r="F8590" s="2"/>
      <c r="G8590" s="2"/>
      <c r="H8590" s="2"/>
    </row>
    <row r="8591" spans="2:8">
      <c r="B8591" s="2" t="s">
        <v>9038</v>
      </c>
      <c r="C8591" s="2">
        <v>32</v>
      </c>
      <c r="D8591" s="2" t="s">
        <v>457</v>
      </c>
      <c r="E8591" s="2"/>
      <c r="F8591" s="2"/>
      <c r="G8591" s="2"/>
      <c r="H8591" s="2"/>
    </row>
    <row r="8592" spans="2:8">
      <c r="B8592" s="2" t="s">
        <v>9039</v>
      </c>
      <c r="C8592" s="2">
        <v>34</v>
      </c>
      <c r="D8592" s="2" t="s">
        <v>457</v>
      </c>
      <c r="E8592" s="2"/>
      <c r="F8592" s="2"/>
      <c r="G8592" s="2"/>
      <c r="H8592" s="2"/>
    </row>
    <row r="8593" spans="2:8">
      <c r="B8593" s="2" t="s">
        <v>9040</v>
      </c>
      <c r="C8593" s="2">
        <v>31</v>
      </c>
      <c r="D8593" s="2" t="s">
        <v>457</v>
      </c>
      <c r="E8593" s="2"/>
      <c r="F8593" s="2"/>
      <c r="G8593" s="2"/>
      <c r="H8593" s="2"/>
    </row>
    <row r="8594" spans="2:8">
      <c r="B8594" s="2" t="s">
        <v>9041</v>
      </c>
      <c r="C8594" s="2">
        <v>40</v>
      </c>
      <c r="D8594" s="2" t="s">
        <v>457</v>
      </c>
      <c r="E8594" s="2"/>
      <c r="F8594" s="2"/>
      <c r="G8594" s="2"/>
      <c r="H8594" s="2"/>
    </row>
    <row r="8595" spans="2:8">
      <c r="B8595" s="2" t="s">
        <v>9042</v>
      </c>
      <c r="C8595" s="2">
        <v>38</v>
      </c>
      <c r="D8595" s="2" t="s">
        <v>457</v>
      </c>
      <c r="E8595" s="2"/>
      <c r="F8595" s="2"/>
      <c r="G8595" s="2"/>
      <c r="H8595" s="2"/>
    </row>
    <row r="8596" spans="2:8">
      <c r="B8596" s="2" t="s">
        <v>9043</v>
      </c>
      <c r="C8596" s="2">
        <v>34</v>
      </c>
      <c r="D8596" s="2" t="s">
        <v>457</v>
      </c>
      <c r="E8596" s="2"/>
      <c r="F8596" s="2"/>
      <c r="G8596" s="2"/>
      <c r="H8596" s="2"/>
    </row>
    <row r="8597" spans="2:8">
      <c r="B8597" s="2" t="s">
        <v>9044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40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44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40</v>
      </c>
      <c r="D8600" s="2" t="s">
        <v>457</v>
      </c>
      <c r="E8600" s="2"/>
      <c r="F8600" s="2"/>
      <c r="G8600" s="2"/>
      <c r="H8600" s="2"/>
    </row>
    <row r="8601" spans="2:8">
      <c r="B8601" s="2" t="s">
        <v>9048</v>
      </c>
      <c r="C8601" s="2">
        <v>40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45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46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36</v>
      </c>
      <c r="D8604" s="2" t="s">
        <v>457</v>
      </c>
      <c r="E8604" s="2"/>
      <c r="F8604" s="2"/>
      <c r="G8604" s="2"/>
      <c r="H8604" s="2"/>
    </row>
    <row r="8605" spans="2:8">
      <c r="B8605" s="2" t="s">
        <v>9052</v>
      </c>
      <c r="C8605" s="2">
        <v>34</v>
      </c>
      <c r="D8605" s="2" t="s">
        <v>457</v>
      </c>
      <c r="E8605" s="2"/>
      <c r="F8605" s="2"/>
      <c r="G8605" s="2"/>
      <c r="H8605" s="2"/>
    </row>
    <row r="8606" spans="2:8">
      <c r="B8606" s="2" t="s">
        <v>9053</v>
      </c>
      <c r="C8606" s="2">
        <v>29</v>
      </c>
      <c r="D8606" s="2" t="s">
        <v>457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457</v>
      </c>
      <c r="E8607" s="2"/>
      <c r="F8607" s="2"/>
      <c r="G8607" s="2"/>
      <c r="H8607" s="2"/>
    </row>
    <row r="8608" spans="2:8">
      <c r="B8608" s="2" t="s">
        <v>9055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37</v>
      </c>
      <c r="D8610" s="2" t="s">
        <v>457</v>
      </c>
      <c r="E8610" s="2"/>
      <c r="F8610" s="2"/>
      <c r="G8610" s="2"/>
      <c r="H8610" s="2"/>
    </row>
    <row r="8611" spans="2:8">
      <c r="B8611" s="2" t="s">
        <v>9058</v>
      </c>
      <c r="C8611" s="2">
        <v>35</v>
      </c>
      <c r="D8611" s="2" t="s">
        <v>457</v>
      </c>
      <c r="E8611" s="2"/>
      <c r="F8611" s="2"/>
      <c r="G8611" s="2"/>
      <c r="H8611" s="2"/>
    </row>
    <row r="8612" spans="2:8">
      <c r="B8612" s="2" t="s">
        <v>9059</v>
      </c>
      <c r="C8612" s="2">
        <v>32</v>
      </c>
      <c r="D8612" s="2" t="s">
        <v>457</v>
      </c>
      <c r="E8612" s="2"/>
      <c r="F8612" s="2"/>
      <c r="G8612" s="2"/>
      <c r="H8612" s="2"/>
    </row>
    <row r="8613" spans="2:8">
      <c r="B8613" s="2" t="s">
        <v>9060</v>
      </c>
      <c r="C8613" s="2">
        <v>34</v>
      </c>
      <c r="D8613" s="2" t="s">
        <v>457</v>
      </c>
      <c r="E8613" s="2"/>
      <c r="F8613" s="2"/>
      <c r="G8613" s="2"/>
      <c r="H8613" s="2"/>
    </row>
    <row r="8614" spans="2:8">
      <c r="B8614" s="2" t="s">
        <v>9061</v>
      </c>
      <c r="C8614" s="2">
        <v>33</v>
      </c>
      <c r="D8614" s="2" t="s">
        <v>457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457</v>
      </c>
      <c r="E8615" s="2"/>
      <c r="F8615" s="2"/>
      <c r="G8615" s="2"/>
      <c r="H8615" s="2"/>
    </row>
    <row r="8616" spans="2:8">
      <c r="B8616" s="2" t="s">
        <v>9063</v>
      </c>
      <c r="C8616" s="2">
        <v>37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40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49</v>
      </c>
      <c r="D8618" s="2" t="s">
        <v>457</v>
      </c>
      <c r="E8618" s="2"/>
      <c r="F8618" s="2"/>
      <c r="G8618" s="2"/>
      <c r="H8618" s="2"/>
    </row>
    <row r="8619" spans="2:8">
      <c r="B8619" s="2" t="s">
        <v>9066</v>
      </c>
      <c r="C8619" s="2">
        <v>45</v>
      </c>
      <c r="D8619" s="2" t="s">
        <v>457</v>
      </c>
      <c r="E8619" s="2"/>
      <c r="F8619" s="2"/>
      <c r="G8619" s="2"/>
      <c r="H8619" s="2"/>
    </row>
    <row r="8620" spans="2:8">
      <c r="B8620" s="2" t="s">
        <v>9067</v>
      </c>
      <c r="C8620" s="2">
        <v>42</v>
      </c>
      <c r="D8620" s="2" t="s">
        <v>457</v>
      </c>
      <c r="E8620" s="2"/>
      <c r="F8620" s="2"/>
      <c r="G8620" s="2"/>
      <c r="H8620" s="2"/>
    </row>
    <row r="8621" spans="2:8">
      <c r="B8621" s="2" t="s">
        <v>9068</v>
      </c>
      <c r="C8621" s="2">
        <v>42</v>
      </c>
      <c r="D8621" s="2" t="s">
        <v>457</v>
      </c>
      <c r="E8621" s="2"/>
      <c r="F8621" s="2"/>
      <c r="G8621" s="2"/>
      <c r="H8621" s="2"/>
    </row>
    <row r="8622" spans="2:8">
      <c r="B8622" s="2" t="s">
        <v>9069</v>
      </c>
      <c r="C8622" s="2">
        <v>42</v>
      </c>
      <c r="D8622" s="2" t="s">
        <v>457</v>
      </c>
      <c r="E8622" s="2"/>
      <c r="F8622" s="2"/>
      <c r="G8622" s="2"/>
      <c r="H8622" s="2"/>
    </row>
    <row r="8623" spans="2:8">
      <c r="B8623" s="2" t="s">
        <v>9070</v>
      </c>
      <c r="C8623" s="2">
        <v>38</v>
      </c>
      <c r="D8623" s="2" t="s">
        <v>457</v>
      </c>
      <c r="E8623" s="2"/>
      <c r="F8623" s="2"/>
      <c r="G8623" s="2"/>
      <c r="H8623" s="2"/>
    </row>
    <row r="8624" spans="2:8">
      <c r="B8624" s="2" t="s">
        <v>9071</v>
      </c>
      <c r="C8624" s="2">
        <v>39</v>
      </c>
      <c r="D8624" s="2" t="s">
        <v>457</v>
      </c>
      <c r="E8624" s="2"/>
      <c r="F8624" s="2"/>
      <c r="G8624" s="2"/>
      <c r="H8624" s="2"/>
    </row>
    <row r="8625" spans="2:8">
      <c r="B8625" s="2" t="s">
        <v>9072</v>
      </c>
      <c r="C8625" s="2">
        <v>37</v>
      </c>
      <c r="D8625" s="2" t="s">
        <v>457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457</v>
      </c>
      <c r="E8626" s="2"/>
      <c r="F8626" s="2"/>
      <c r="G8626" s="2"/>
      <c r="H8626" s="2"/>
    </row>
    <row r="8627" spans="2:8">
      <c r="B8627" s="2" t="s">
        <v>9074</v>
      </c>
      <c r="C8627" s="2">
        <v>32</v>
      </c>
      <c r="D8627" s="2" t="s">
        <v>457</v>
      </c>
      <c r="E8627" s="2"/>
      <c r="F8627" s="2"/>
      <c r="G8627" s="2"/>
      <c r="H8627" s="2"/>
    </row>
    <row r="8628" spans="2:8">
      <c r="B8628" s="2" t="s">
        <v>9075</v>
      </c>
      <c r="C8628" s="2">
        <v>32</v>
      </c>
      <c r="D8628" s="2" t="s">
        <v>457</v>
      </c>
      <c r="E8628" s="2"/>
      <c r="F8628" s="2"/>
      <c r="G8628" s="2"/>
      <c r="H8628" s="2"/>
    </row>
    <row r="8629" spans="2:8">
      <c r="B8629" s="2" t="s">
        <v>9076</v>
      </c>
      <c r="C8629" s="2">
        <v>30</v>
      </c>
      <c r="D8629" s="2" t="s">
        <v>457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457</v>
      </c>
      <c r="E8630" s="2"/>
      <c r="F8630" s="2"/>
      <c r="G8630" s="2"/>
      <c r="H8630" s="2"/>
    </row>
    <row r="8631" spans="2:8">
      <c r="B8631" s="2" t="s">
        <v>9078</v>
      </c>
      <c r="C8631" s="2">
        <v>21</v>
      </c>
      <c r="D8631" s="2" t="s">
        <v>457</v>
      </c>
      <c r="E8631" s="2"/>
      <c r="F8631" s="2"/>
      <c r="G8631" s="2"/>
      <c r="H8631" s="2"/>
    </row>
    <row r="8632" spans="2:8">
      <c r="B8632" s="2" t="s">
        <v>9079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37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41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41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42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22</v>
      </c>
      <c r="D8637" s="2" t="s">
        <v>457</v>
      </c>
      <c r="E8637" s="2"/>
      <c r="F8637" s="2"/>
      <c r="G8637" s="2"/>
      <c r="H8637" s="2"/>
    </row>
    <row r="8638" spans="2:8">
      <c r="B8638" s="2" t="s">
        <v>9085</v>
      </c>
      <c r="C8638" s="2">
        <v>27</v>
      </c>
      <c r="D8638" s="2" t="s">
        <v>457</v>
      </c>
      <c r="E8638" s="2"/>
      <c r="F8638" s="2"/>
      <c r="G8638" s="2"/>
      <c r="H8638" s="2"/>
    </row>
    <row r="8639" spans="2:8">
      <c r="B8639" s="2" t="s">
        <v>9086</v>
      </c>
      <c r="C8639" s="2">
        <v>30</v>
      </c>
      <c r="D8639" s="2" t="s">
        <v>457</v>
      </c>
      <c r="E8639" s="2"/>
      <c r="F8639" s="2"/>
      <c r="G8639" s="2"/>
      <c r="H8639" s="2"/>
    </row>
    <row r="8640" spans="2:8">
      <c r="B8640" s="2" t="s">
        <v>9087</v>
      </c>
      <c r="C8640" s="2">
        <v>33</v>
      </c>
      <c r="D8640" s="2" t="s">
        <v>457</v>
      </c>
      <c r="E8640" s="2"/>
      <c r="F8640" s="2"/>
      <c r="G8640" s="2"/>
      <c r="H8640" s="2"/>
    </row>
    <row r="8641" spans="2:8">
      <c r="B8641" s="2" t="s">
        <v>9088</v>
      </c>
      <c r="C8641" s="2">
        <v>38</v>
      </c>
      <c r="D8641" s="2" t="s">
        <v>457</v>
      </c>
      <c r="E8641" s="2"/>
      <c r="F8641" s="2"/>
      <c r="G8641" s="2"/>
      <c r="H8641" s="2"/>
    </row>
    <row r="8642" spans="2:8">
      <c r="B8642" s="2" t="s">
        <v>9089</v>
      </c>
      <c r="C8642" s="2">
        <v>37</v>
      </c>
      <c r="D8642" s="2" t="s">
        <v>457</v>
      </c>
      <c r="E8642" s="2"/>
      <c r="F8642" s="2"/>
      <c r="G8642" s="2"/>
      <c r="H8642" s="2"/>
    </row>
    <row r="8643" spans="2:8">
      <c r="B8643" s="2" t="s">
        <v>9090</v>
      </c>
      <c r="C8643" s="2">
        <v>34</v>
      </c>
      <c r="D8643" s="2" t="s">
        <v>457</v>
      </c>
      <c r="E8643" s="2"/>
      <c r="F8643" s="2"/>
      <c r="G8643" s="2"/>
      <c r="H8643" s="2"/>
    </row>
    <row r="8644" spans="2:8">
      <c r="B8644" s="2" t="s">
        <v>9091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21</v>
      </c>
      <c r="D8650" s="2" t="s">
        <v>457</v>
      </c>
      <c r="E8650" s="2"/>
      <c r="F8650" s="2"/>
      <c r="G8650" s="2"/>
      <c r="H8650" s="2"/>
    </row>
    <row r="8651" spans="2:8">
      <c r="B8651" s="2" t="s">
        <v>9098</v>
      </c>
      <c r="C8651" s="2">
        <v>27</v>
      </c>
      <c r="D8651" s="2" t="s">
        <v>457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457</v>
      </c>
      <c r="E8652" s="2"/>
      <c r="F8652" s="2"/>
      <c r="G8652" s="2"/>
      <c r="H8652" s="2"/>
    </row>
    <row r="8653" spans="2:8">
      <c r="B8653" s="2" t="s">
        <v>9100</v>
      </c>
      <c r="C8653" s="2">
        <v>25</v>
      </c>
      <c r="D8653" s="2" t="s">
        <v>457</v>
      </c>
      <c r="E8653" s="2"/>
      <c r="F8653" s="2"/>
      <c r="G8653" s="2"/>
      <c r="H8653" s="2"/>
    </row>
    <row r="8654" spans="2:8">
      <c r="B8654" s="2" t="s">
        <v>9101</v>
      </c>
      <c r="C8654" s="2">
        <v>22</v>
      </c>
      <c r="D8654" s="2" t="s">
        <v>457</v>
      </c>
      <c r="E8654" s="2"/>
      <c r="F8654" s="2"/>
      <c r="G8654" s="2"/>
      <c r="H8654" s="2"/>
    </row>
    <row r="8655" spans="2:8">
      <c r="B8655" s="2" t="s">
        <v>9102</v>
      </c>
      <c r="C8655" s="2">
        <v>20</v>
      </c>
      <c r="D8655" s="2" t="s">
        <v>457</v>
      </c>
      <c r="E8655" s="2"/>
      <c r="F8655" s="2"/>
      <c r="G8655" s="2"/>
      <c r="H8655" s="2"/>
    </row>
    <row r="8656" spans="2:8">
      <c r="B8656" s="2" t="s">
        <v>9103</v>
      </c>
      <c r="C8656" s="2">
        <v>16</v>
      </c>
      <c r="D8656" s="2" t="s">
        <v>457</v>
      </c>
      <c r="E8656" s="2"/>
      <c r="F8656" s="2"/>
      <c r="G8656" s="2"/>
      <c r="H8656" s="2"/>
    </row>
    <row r="8657" spans="2:8">
      <c r="B8657" s="2" t="s">
        <v>9104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35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36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22</v>
      </c>
      <c r="D8667" s="2" t="s">
        <v>457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457</v>
      </c>
      <c r="E8668" s="2"/>
      <c r="F8668" s="2"/>
      <c r="G8668" s="2"/>
      <c r="H8668" s="2"/>
    </row>
    <row r="8669" spans="2:8">
      <c r="B8669" s="2" t="s">
        <v>9116</v>
      </c>
      <c r="C8669" s="2">
        <v>31</v>
      </c>
      <c r="D8669" s="2" t="s">
        <v>457</v>
      </c>
      <c r="E8669" s="2"/>
      <c r="F8669" s="2"/>
      <c r="G8669" s="2"/>
      <c r="H8669" s="2"/>
    </row>
    <row r="8670" spans="2:8">
      <c r="B8670" s="2" t="s">
        <v>9117</v>
      </c>
      <c r="C8670" s="2">
        <v>28</v>
      </c>
      <c r="D8670" s="2" t="s">
        <v>457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457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457</v>
      </c>
      <c r="E8672" s="2"/>
      <c r="F8672" s="2"/>
      <c r="G8672" s="2"/>
      <c r="H8672" s="2"/>
    </row>
    <row r="8673" spans="2:8">
      <c r="B8673" s="2" t="s">
        <v>9120</v>
      </c>
      <c r="C8673" s="2">
        <v>43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42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46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44</v>
      </c>
      <c r="D8678" s="2" t="s">
        <v>457</v>
      </c>
      <c r="E8678" s="2"/>
      <c r="F8678" s="2"/>
      <c r="G8678" s="2"/>
      <c r="H8678" s="2"/>
    </row>
    <row r="8679" spans="2:8">
      <c r="B8679" s="2" t="s">
        <v>9126</v>
      </c>
      <c r="C8679" s="2">
        <v>43</v>
      </c>
      <c r="D8679" s="2" t="s">
        <v>457</v>
      </c>
      <c r="E8679" s="2"/>
      <c r="F8679" s="2"/>
      <c r="G8679" s="2"/>
      <c r="H8679" s="2"/>
    </row>
    <row r="8680" spans="2:8">
      <c r="B8680" s="2" t="s">
        <v>9127</v>
      </c>
      <c r="C8680" s="2">
        <v>35</v>
      </c>
      <c r="D8680" s="2" t="s">
        <v>457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457</v>
      </c>
      <c r="E8681" s="2"/>
      <c r="F8681" s="2"/>
      <c r="G8681" s="2"/>
      <c r="H8681" s="2"/>
    </row>
    <row r="8682" spans="2:8">
      <c r="B8682" s="2" t="s">
        <v>9129</v>
      </c>
      <c r="C8682" s="2">
        <v>29</v>
      </c>
      <c r="D8682" s="2" t="s">
        <v>457</v>
      </c>
      <c r="E8682" s="2"/>
      <c r="F8682" s="2"/>
      <c r="G8682" s="2"/>
      <c r="H8682" s="2"/>
    </row>
    <row r="8683" spans="2:8">
      <c r="B8683" s="2" t="s">
        <v>9130</v>
      </c>
      <c r="C8683" s="2">
        <v>27</v>
      </c>
      <c r="D8683" s="2" t="s">
        <v>457</v>
      </c>
      <c r="E8683" s="2"/>
      <c r="F8683" s="2"/>
      <c r="G8683" s="2"/>
      <c r="H8683" s="2"/>
    </row>
    <row r="8684" spans="2:8">
      <c r="B8684" s="2" t="s">
        <v>9131</v>
      </c>
      <c r="C8684" s="2">
        <v>29</v>
      </c>
      <c r="D8684" s="2" t="s">
        <v>457</v>
      </c>
      <c r="E8684" s="2"/>
      <c r="F8684" s="2"/>
      <c r="G8684" s="2"/>
      <c r="H8684" s="2"/>
    </row>
    <row r="8685" spans="2:8">
      <c r="B8685" s="2" t="s">
        <v>9132</v>
      </c>
      <c r="C8685" s="2">
        <v>32</v>
      </c>
      <c r="D8685" s="2" t="s">
        <v>457</v>
      </c>
      <c r="E8685" s="2"/>
      <c r="F8685" s="2"/>
      <c r="G8685" s="2"/>
      <c r="H8685" s="2"/>
    </row>
    <row r="8686" spans="2:8">
      <c r="B8686" s="2" t="s">
        <v>9133</v>
      </c>
      <c r="C8686" s="2">
        <v>31</v>
      </c>
      <c r="D8686" s="2" t="s">
        <v>457</v>
      </c>
      <c r="E8686" s="2"/>
      <c r="F8686" s="2"/>
      <c r="G8686" s="2"/>
      <c r="H8686" s="2"/>
    </row>
    <row r="8687" spans="2:8">
      <c r="B8687" s="2" t="s">
        <v>9134</v>
      </c>
      <c r="C8687" s="2">
        <v>27</v>
      </c>
      <c r="D8687" s="2" t="s">
        <v>457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26</v>
      </c>
      <c r="D8691" s="2" t="s">
        <v>457</v>
      </c>
      <c r="E8691" s="2"/>
      <c r="F8691" s="2"/>
      <c r="G8691" s="2"/>
      <c r="H8691" s="2"/>
    </row>
    <row r="8692" spans="2:8">
      <c r="B8692" s="2" t="s">
        <v>9139</v>
      </c>
      <c r="C8692" s="2">
        <v>25</v>
      </c>
      <c r="D8692" s="2" t="s">
        <v>457</v>
      </c>
      <c r="E8692" s="2"/>
      <c r="F8692" s="2"/>
      <c r="G8692" s="2"/>
      <c r="H8692" s="2"/>
    </row>
    <row r="8693" spans="2:8">
      <c r="B8693" s="2" t="s">
        <v>9140</v>
      </c>
      <c r="C8693" s="2">
        <v>26</v>
      </c>
      <c r="D8693" s="2" t="s">
        <v>457</v>
      </c>
      <c r="E8693" s="2"/>
      <c r="F8693" s="2"/>
      <c r="G8693" s="2"/>
      <c r="H8693" s="2"/>
    </row>
    <row r="8694" spans="2:8">
      <c r="B8694" s="2" t="s">
        <v>9141</v>
      </c>
      <c r="C8694" s="2">
        <v>27</v>
      </c>
      <c r="D8694" s="2" t="s">
        <v>457</v>
      </c>
      <c r="E8694" s="2"/>
      <c r="F8694" s="2"/>
      <c r="G8694" s="2"/>
      <c r="H8694" s="2"/>
    </row>
    <row r="8695" spans="2:8">
      <c r="B8695" s="2" t="s">
        <v>9142</v>
      </c>
      <c r="C8695" s="2">
        <v>27</v>
      </c>
      <c r="D8695" s="2" t="s">
        <v>457</v>
      </c>
      <c r="E8695" s="2"/>
      <c r="F8695" s="2"/>
      <c r="G8695" s="2"/>
      <c r="H8695" s="2"/>
    </row>
    <row r="8696" spans="2:8">
      <c r="B8696" s="2" t="s">
        <v>9143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47</v>
      </c>
      <c r="D8699" s="2" t="s">
        <v>457</v>
      </c>
      <c r="E8699" s="2"/>
      <c r="F8699" s="2"/>
      <c r="G8699" s="2"/>
      <c r="H8699" s="2"/>
    </row>
    <row r="8700" spans="2:8">
      <c r="B8700" s="2" t="s">
        <v>9147</v>
      </c>
      <c r="C8700" s="2">
        <v>41</v>
      </c>
      <c r="D8700" s="2" t="s">
        <v>457</v>
      </c>
      <c r="E8700" s="2"/>
      <c r="F8700" s="2"/>
      <c r="G8700" s="2"/>
      <c r="H8700" s="2"/>
    </row>
    <row r="8701" spans="2:8">
      <c r="B8701" s="2" t="s">
        <v>9148</v>
      </c>
      <c r="C8701" s="2">
        <v>42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42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42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42</v>
      </c>
      <c r="D8706" s="2" t="s">
        <v>457</v>
      </c>
      <c r="E8706" s="2"/>
      <c r="F8706" s="2"/>
      <c r="G8706" s="2"/>
      <c r="H8706" s="2"/>
    </row>
    <row r="8707" spans="2:8">
      <c r="B8707" s="2" t="s">
        <v>9154</v>
      </c>
      <c r="C8707" s="2">
        <v>42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42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39</v>
      </c>
      <c r="D8709" s="2" t="s">
        <v>457</v>
      </c>
      <c r="E8709" s="2"/>
      <c r="F8709" s="2"/>
      <c r="G8709" s="2"/>
      <c r="H8709" s="2"/>
    </row>
    <row r="8710" spans="2:8">
      <c r="B8710" s="2" t="s">
        <v>9157</v>
      </c>
      <c r="C8710" s="2">
        <v>39</v>
      </c>
      <c r="D8710" s="2" t="s">
        <v>457</v>
      </c>
      <c r="E8710" s="2"/>
      <c r="F8710" s="2"/>
      <c r="G8710" s="2"/>
      <c r="H8710" s="2"/>
    </row>
    <row r="8711" spans="2:8">
      <c r="B8711" s="2" t="s">
        <v>9158</v>
      </c>
      <c r="C8711" s="2">
        <v>36</v>
      </c>
      <c r="D8711" s="2" t="s">
        <v>457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457</v>
      </c>
      <c r="E8712" s="2"/>
      <c r="F8712" s="2"/>
      <c r="G8712" s="2"/>
      <c r="H8712" s="2"/>
    </row>
    <row r="8713" spans="2:8">
      <c r="B8713" s="2" t="s">
        <v>9160</v>
      </c>
      <c r="C8713" s="2">
        <v>48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53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33</v>
      </c>
      <c r="D8719" s="2" t="s">
        <v>457</v>
      </c>
      <c r="E8719" s="2"/>
      <c r="F8719" s="2"/>
      <c r="G8719" s="2"/>
      <c r="H8719" s="2"/>
    </row>
    <row r="8720" spans="2:8">
      <c r="B8720" s="2" t="s">
        <v>9167</v>
      </c>
      <c r="C8720" s="2">
        <v>31</v>
      </c>
      <c r="D8720" s="2" t="s">
        <v>457</v>
      </c>
      <c r="E8720" s="2"/>
      <c r="F8720" s="2"/>
      <c r="G8720" s="2"/>
      <c r="H8720" s="2"/>
    </row>
    <row r="8721" spans="2:8">
      <c r="B8721" s="2" t="s">
        <v>9168</v>
      </c>
      <c r="C8721" s="2">
        <v>29</v>
      </c>
      <c r="D8721" s="2" t="s">
        <v>457</v>
      </c>
      <c r="E8721" s="2"/>
      <c r="F8721" s="2"/>
      <c r="G8721" s="2"/>
      <c r="H8721" s="2"/>
    </row>
    <row r="8722" spans="2:8">
      <c r="B8722" s="2" t="s">
        <v>9169</v>
      </c>
      <c r="C8722" s="2">
        <v>25</v>
      </c>
      <c r="D8722" s="2" t="s">
        <v>457</v>
      </c>
      <c r="E8722" s="2"/>
      <c r="F8722" s="2"/>
      <c r="G8722" s="2"/>
      <c r="H8722" s="2"/>
    </row>
    <row r="8723" spans="2:8">
      <c r="B8723" s="2" t="s">
        <v>9170</v>
      </c>
      <c r="C8723" s="2">
        <v>40</v>
      </c>
      <c r="D8723" s="2" t="s">
        <v>457</v>
      </c>
      <c r="E8723" s="2"/>
      <c r="F8723" s="2"/>
      <c r="G8723" s="2"/>
      <c r="H8723" s="2"/>
    </row>
    <row r="8724" spans="2:8">
      <c r="B8724" s="2" t="s">
        <v>9171</v>
      </c>
      <c r="C8724" s="2">
        <v>38</v>
      </c>
      <c r="D8724" s="2" t="s">
        <v>457</v>
      </c>
      <c r="E8724" s="2"/>
      <c r="F8724" s="2"/>
      <c r="G8724" s="2"/>
      <c r="H8724" s="2"/>
    </row>
    <row r="8725" spans="2:8">
      <c r="B8725" s="2" t="s">
        <v>9172</v>
      </c>
      <c r="C8725" s="2">
        <v>36</v>
      </c>
      <c r="D8725" s="2" t="s">
        <v>457</v>
      </c>
      <c r="E8725" s="2"/>
      <c r="F8725" s="2"/>
      <c r="G8725" s="2"/>
      <c r="H8725" s="2"/>
    </row>
    <row r="8726" spans="2:8">
      <c r="B8726" s="2" t="s">
        <v>9173</v>
      </c>
      <c r="C8726" s="2">
        <v>38</v>
      </c>
      <c r="D8726" s="2" t="s">
        <v>457</v>
      </c>
      <c r="E8726" s="2"/>
      <c r="F8726" s="2"/>
      <c r="G8726" s="2"/>
      <c r="H8726" s="2"/>
    </row>
    <row r="8727" spans="2:8">
      <c r="B8727" s="2" t="s">
        <v>9174</v>
      </c>
      <c r="C8727" s="2">
        <v>35</v>
      </c>
      <c r="D8727" s="2" t="s">
        <v>457</v>
      </c>
      <c r="E8727" s="2"/>
      <c r="F8727" s="2"/>
      <c r="G8727" s="2"/>
      <c r="H8727" s="2"/>
    </row>
    <row r="8728" spans="2:8">
      <c r="B8728" s="2" t="s">
        <v>9175</v>
      </c>
      <c r="C8728" s="2">
        <v>33</v>
      </c>
      <c r="D8728" s="2" t="s">
        <v>457</v>
      </c>
      <c r="E8728" s="2"/>
      <c r="F8728" s="2"/>
      <c r="G8728" s="2"/>
      <c r="H8728" s="2"/>
    </row>
    <row r="8729" spans="2:8">
      <c r="B8729" s="2" t="s">
        <v>9176</v>
      </c>
      <c r="C8729" s="2">
        <v>33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37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24</v>
      </c>
      <c r="D8737" s="2" t="s">
        <v>457</v>
      </c>
      <c r="E8737" s="2"/>
      <c r="F8737" s="2"/>
      <c r="G8737" s="2"/>
      <c r="H8737" s="2"/>
    </row>
    <row r="8738" spans="2:8">
      <c r="B8738" s="2" t="s">
        <v>9185</v>
      </c>
      <c r="C8738" s="2">
        <v>29</v>
      </c>
      <c r="D8738" s="2" t="s">
        <v>457</v>
      </c>
      <c r="E8738" s="2"/>
      <c r="F8738" s="2"/>
      <c r="G8738" s="2"/>
      <c r="H8738" s="2"/>
    </row>
    <row r="8739" spans="2:8">
      <c r="B8739" s="2" t="s">
        <v>9186</v>
      </c>
      <c r="C8739" s="2">
        <v>32</v>
      </c>
      <c r="D8739" s="2" t="s">
        <v>457</v>
      </c>
      <c r="E8739" s="2"/>
      <c r="F8739" s="2"/>
      <c r="G8739" s="2"/>
      <c r="H8739" s="2"/>
    </row>
    <row r="8740" spans="2:8">
      <c r="B8740" s="2" t="s">
        <v>9187</v>
      </c>
      <c r="C8740" s="2">
        <v>31</v>
      </c>
      <c r="D8740" s="2" t="s">
        <v>457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457</v>
      </c>
      <c r="E8741" s="2"/>
      <c r="F8741" s="2"/>
      <c r="G8741" s="2"/>
      <c r="H8741" s="2"/>
    </row>
    <row r="8742" spans="2:8">
      <c r="B8742" s="2" t="s">
        <v>9189</v>
      </c>
      <c r="C8742" s="2">
        <v>25</v>
      </c>
      <c r="D8742" s="2" t="s">
        <v>457</v>
      </c>
      <c r="E8742" s="2"/>
      <c r="F8742" s="2"/>
      <c r="G8742" s="2"/>
      <c r="H8742" s="2"/>
    </row>
    <row r="8743" spans="2:8">
      <c r="B8743" s="2" t="s">
        <v>9190</v>
      </c>
      <c r="C8743" s="2">
        <v>25</v>
      </c>
      <c r="D8743" s="2" t="s">
        <v>457</v>
      </c>
      <c r="E8743" s="2"/>
      <c r="F8743" s="2"/>
      <c r="G8743" s="2"/>
      <c r="H8743" s="2"/>
    </row>
    <row r="8744" spans="2:8">
      <c r="B8744" s="2" t="s">
        <v>9191</v>
      </c>
      <c r="C8744" s="2">
        <v>23</v>
      </c>
      <c r="D8744" s="2" t="s">
        <v>457</v>
      </c>
      <c r="E8744" s="2"/>
      <c r="F8744" s="2"/>
      <c r="G8744" s="2"/>
      <c r="H8744" s="2"/>
    </row>
    <row r="8745" spans="2:8">
      <c r="B8745" s="2" t="s">
        <v>9192</v>
      </c>
      <c r="C8745" s="2">
        <v>24</v>
      </c>
      <c r="D8745" s="2" t="s">
        <v>457</v>
      </c>
      <c r="E8745" s="2"/>
      <c r="F8745" s="2"/>
      <c r="G8745" s="2"/>
      <c r="H8745" s="2"/>
    </row>
    <row r="8746" spans="2:8">
      <c r="B8746" s="2" t="s">
        <v>9193</v>
      </c>
      <c r="C8746" s="2">
        <v>24</v>
      </c>
      <c r="D8746" s="2" t="s">
        <v>457</v>
      </c>
      <c r="E8746" s="2"/>
      <c r="F8746" s="2"/>
      <c r="G8746" s="2"/>
      <c r="H8746" s="2"/>
    </row>
    <row r="8747" spans="2:8">
      <c r="B8747" s="2" t="s">
        <v>9194</v>
      </c>
      <c r="C8747" s="2">
        <v>23</v>
      </c>
      <c r="D8747" s="2" t="s">
        <v>457</v>
      </c>
      <c r="E8747" s="2"/>
      <c r="F8747" s="2"/>
      <c r="G8747" s="2"/>
      <c r="H8747" s="2"/>
    </row>
    <row r="8748" spans="2:8">
      <c r="B8748" s="2" t="s">
        <v>9195</v>
      </c>
      <c r="C8748" s="2">
        <v>20</v>
      </c>
      <c r="D8748" s="2" t="s">
        <v>457</v>
      </c>
      <c r="E8748" s="2"/>
      <c r="F8748" s="2"/>
      <c r="G8748" s="2"/>
      <c r="H8748" s="2"/>
    </row>
    <row r="8749" spans="2:8">
      <c r="B8749" s="2" t="s">
        <v>9196</v>
      </c>
      <c r="C8749" s="2">
        <v>18</v>
      </c>
      <c r="D8749" s="2" t="s">
        <v>457</v>
      </c>
      <c r="E8749" s="2"/>
      <c r="F8749" s="2"/>
      <c r="G8749" s="2"/>
      <c r="H8749" s="2"/>
    </row>
    <row r="8750" spans="2:8">
      <c r="B8750" s="2" t="s">
        <v>9197</v>
      </c>
      <c r="C8750" s="2">
        <v>13</v>
      </c>
      <c r="D8750" s="2" t="s">
        <v>457</v>
      </c>
      <c r="E8750" s="2"/>
      <c r="F8750" s="2"/>
      <c r="G8750" s="2"/>
      <c r="H8750" s="2"/>
    </row>
    <row r="8751" spans="2:8">
      <c r="B8751" s="2" t="s">
        <v>9198</v>
      </c>
      <c r="C8751" s="2">
        <v>20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38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37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33</v>
      </c>
      <c r="D8762" s="2" t="s">
        <v>457</v>
      </c>
      <c r="E8762" s="2"/>
      <c r="F8762" s="2"/>
      <c r="G8762" s="2"/>
      <c r="H8762" s="2"/>
    </row>
    <row r="8763" spans="2:8">
      <c r="B8763" s="2" t="s">
        <v>9210</v>
      </c>
      <c r="C8763" s="2">
        <v>32</v>
      </c>
      <c r="D8763" s="2" t="s">
        <v>457</v>
      </c>
      <c r="E8763" s="2"/>
      <c r="F8763" s="2"/>
      <c r="G8763" s="2"/>
      <c r="H8763" s="2"/>
    </row>
    <row r="8764" spans="2:8">
      <c r="B8764" s="2" t="s">
        <v>9211</v>
      </c>
      <c r="C8764" s="2">
        <v>31</v>
      </c>
      <c r="D8764" s="2" t="s">
        <v>457</v>
      </c>
      <c r="E8764" s="2"/>
      <c r="F8764" s="2"/>
      <c r="G8764" s="2"/>
      <c r="H8764" s="2"/>
    </row>
    <row r="8765" spans="2:8">
      <c r="B8765" s="2" t="s">
        <v>9212</v>
      </c>
      <c r="C8765" s="2">
        <v>16</v>
      </c>
      <c r="D8765" s="2" t="s">
        <v>457</v>
      </c>
      <c r="E8765" s="2"/>
      <c r="F8765" s="2"/>
      <c r="G8765" s="2"/>
      <c r="H8765" s="2"/>
    </row>
    <row r="8766" spans="2:8">
      <c r="B8766" s="2" t="s">
        <v>9213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36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39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40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28</v>
      </c>
      <c r="D8779" s="2" t="s">
        <v>457</v>
      </c>
      <c r="E8779" s="2"/>
      <c r="F8779" s="2"/>
      <c r="G8779" s="2"/>
      <c r="H8779" s="2"/>
    </row>
    <row r="8780" spans="2:8">
      <c r="B8780" s="2" t="s">
        <v>9227</v>
      </c>
      <c r="C8780" s="2">
        <v>28</v>
      </c>
      <c r="D8780" s="2" t="s">
        <v>457</v>
      </c>
      <c r="E8780" s="2"/>
      <c r="F8780" s="2"/>
      <c r="G8780" s="2"/>
      <c r="H8780" s="2"/>
    </row>
    <row r="8781" spans="2:8">
      <c r="B8781" s="2" t="s">
        <v>9228</v>
      </c>
      <c r="C8781" s="2">
        <v>32</v>
      </c>
      <c r="D8781" s="2" t="s">
        <v>457</v>
      </c>
      <c r="E8781" s="2"/>
      <c r="F8781" s="2"/>
      <c r="G8781" s="2"/>
      <c r="H8781" s="2"/>
    </row>
    <row r="8782" spans="2:8">
      <c r="B8782" s="2" t="s">
        <v>9229</v>
      </c>
      <c r="C8782" s="2">
        <v>28</v>
      </c>
      <c r="D8782" s="2" t="s">
        <v>457</v>
      </c>
      <c r="E8782" s="2"/>
      <c r="F8782" s="2"/>
      <c r="G8782" s="2"/>
      <c r="H8782" s="2"/>
    </row>
    <row r="8783" spans="2:8">
      <c r="B8783" s="2" t="s">
        <v>9230</v>
      </c>
      <c r="C8783" s="2">
        <v>25</v>
      </c>
      <c r="D8783" s="2" t="s">
        <v>457</v>
      </c>
      <c r="E8783" s="2"/>
      <c r="F8783" s="2"/>
      <c r="G8783" s="2"/>
      <c r="H8783" s="2"/>
    </row>
    <row r="8784" spans="2:8">
      <c r="B8784" s="2" t="s">
        <v>9231</v>
      </c>
      <c r="C8784" s="2">
        <v>38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45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21</v>
      </c>
      <c r="D8790" s="2" t="s">
        <v>457</v>
      </c>
      <c r="E8790" s="2"/>
      <c r="F8790" s="2"/>
      <c r="G8790" s="2"/>
      <c r="H8790" s="2"/>
    </row>
    <row r="8791" spans="2:8">
      <c r="B8791" s="2" t="s">
        <v>9238</v>
      </c>
      <c r="C8791" s="2">
        <v>21</v>
      </c>
      <c r="D8791" s="2" t="s">
        <v>457</v>
      </c>
      <c r="E8791" s="2"/>
      <c r="F8791" s="2"/>
      <c r="G8791" s="2"/>
      <c r="H8791" s="2"/>
    </row>
    <row r="8792" spans="2:8">
      <c r="B8792" s="2" t="s">
        <v>9239</v>
      </c>
      <c r="C8792" s="2">
        <v>15</v>
      </c>
      <c r="D8792" s="2" t="s">
        <v>457</v>
      </c>
      <c r="E8792" s="2"/>
      <c r="F8792" s="2"/>
      <c r="G8792" s="2"/>
      <c r="H8792" s="2"/>
    </row>
    <row r="8793" spans="2:8">
      <c r="B8793" s="2" t="s">
        <v>9240</v>
      </c>
      <c r="C8793" s="2">
        <v>15</v>
      </c>
      <c r="D8793" s="2" t="s">
        <v>457</v>
      </c>
      <c r="E8793" s="2"/>
      <c r="F8793" s="2"/>
      <c r="G8793" s="2"/>
      <c r="H8793" s="2"/>
    </row>
    <row r="8794" spans="2:8">
      <c r="B8794" s="2" t="s">
        <v>9241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11</v>
      </c>
      <c r="D8795" s="2" t="s">
        <v>457</v>
      </c>
      <c r="E8795" s="2"/>
      <c r="F8795" s="2"/>
      <c r="G8795" s="2"/>
      <c r="H8795" s="2"/>
    </row>
    <row r="8796" spans="2:8">
      <c r="B8796" s="2" t="s">
        <v>9243</v>
      </c>
      <c r="C8796" s="2">
        <v>19</v>
      </c>
      <c r="D8796" s="2" t="s">
        <v>457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457</v>
      </c>
      <c r="E8797" s="2"/>
      <c r="F8797" s="2"/>
      <c r="G8797" s="2"/>
      <c r="H8797" s="2"/>
    </row>
    <row r="8798" spans="2:8">
      <c r="B8798" s="2" t="s">
        <v>9245</v>
      </c>
      <c r="C8798" s="2">
        <v>24</v>
      </c>
      <c r="D8798" s="2" t="s">
        <v>457</v>
      </c>
      <c r="E8798" s="2"/>
      <c r="F8798" s="2"/>
      <c r="G8798" s="2"/>
      <c r="H8798" s="2"/>
    </row>
    <row r="8799" spans="2:8">
      <c r="B8799" s="2" t="s">
        <v>9246</v>
      </c>
      <c r="C8799" s="2">
        <v>46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41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41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50</v>
      </c>
      <c r="D8805" s="2" t="s">
        <v>457</v>
      </c>
      <c r="E8805" s="2"/>
      <c r="F8805" s="2"/>
      <c r="G8805" s="2"/>
      <c r="H8805" s="2"/>
    </row>
    <row r="8806" spans="2:8">
      <c r="B8806" s="2" t="s">
        <v>9253</v>
      </c>
      <c r="C8806" s="2">
        <v>49</v>
      </c>
      <c r="D8806" s="2" t="s">
        <v>457</v>
      </c>
      <c r="E8806" s="2"/>
      <c r="F8806" s="2"/>
      <c r="G8806" s="2"/>
      <c r="H8806" s="2"/>
    </row>
    <row r="8807" spans="2:8">
      <c r="B8807" s="2" t="s">
        <v>9254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37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38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35</v>
      </c>
      <c r="D8812" s="2" t="s">
        <v>457</v>
      </c>
      <c r="E8812" s="2"/>
      <c r="F8812" s="2"/>
      <c r="G8812" s="2"/>
      <c r="H8812" s="2"/>
    </row>
    <row r="8813" spans="2:8">
      <c r="B8813" s="2" t="s">
        <v>9260</v>
      </c>
      <c r="C8813" s="2">
        <v>30</v>
      </c>
      <c r="D8813" s="2" t="s">
        <v>457</v>
      </c>
      <c r="E8813" s="2"/>
      <c r="F8813" s="2"/>
      <c r="G8813" s="2"/>
      <c r="H8813" s="2"/>
    </row>
    <row r="8814" spans="2:8">
      <c r="B8814" s="2" t="s">
        <v>9261</v>
      </c>
      <c r="C8814" s="2">
        <v>21</v>
      </c>
      <c r="D8814" s="2" t="s">
        <v>457</v>
      </c>
      <c r="E8814" s="2"/>
      <c r="F8814" s="2"/>
      <c r="G8814" s="2"/>
      <c r="H8814" s="2"/>
    </row>
    <row r="8815" spans="2:8">
      <c r="B8815" s="2" t="s">
        <v>9262</v>
      </c>
      <c r="C8815" s="2">
        <v>20</v>
      </c>
      <c r="D8815" s="2" t="s">
        <v>457</v>
      </c>
      <c r="E8815" s="2"/>
      <c r="F8815" s="2"/>
      <c r="G8815" s="2"/>
      <c r="H8815" s="2"/>
    </row>
    <row r="8816" spans="2:8">
      <c r="B8816" s="2" t="s">
        <v>9263</v>
      </c>
      <c r="C8816" s="2">
        <v>22</v>
      </c>
      <c r="D8816" s="2" t="s">
        <v>457</v>
      </c>
      <c r="E8816" s="2"/>
      <c r="F8816" s="2"/>
      <c r="G8816" s="2"/>
      <c r="H8816" s="2"/>
    </row>
    <row r="8817" spans="2:8">
      <c r="B8817" s="2" t="s">
        <v>9264</v>
      </c>
      <c r="C8817" s="2">
        <v>30</v>
      </c>
      <c r="D8817" s="2" t="s">
        <v>457</v>
      </c>
      <c r="E8817" s="2"/>
      <c r="F8817" s="2"/>
      <c r="G8817" s="2"/>
      <c r="H8817" s="2"/>
    </row>
    <row r="8818" spans="2:8">
      <c r="B8818" s="2" t="s">
        <v>9265</v>
      </c>
      <c r="C8818" s="2">
        <v>31</v>
      </c>
      <c r="D8818" s="2" t="s">
        <v>457</v>
      </c>
      <c r="E8818" s="2"/>
      <c r="F8818" s="2"/>
      <c r="G8818" s="2"/>
      <c r="H8818" s="2"/>
    </row>
    <row r="8819" spans="2:8">
      <c r="B8819" s="2" t="s">
        <v>9266</v>
      </c>
      <c r="C8819" s="2">
        <v>30</v>
      </c>
      <c r="D8819" s="2" t="s">
        <v>457</v>
      </c>
      <c r="E8819" s="2"/>
      <c r="F8819" s="2"/>
      <c r="G8819" s="2"/>
      <c r="H8819" s="2"/>
    </row>
    <row r="8820" spans="2:8">
      <c r="B8820" s="2" t="s">
        <v>9267</v>
      </c>
      <c r="C8820" s="2">
        <v>26</v>
      </c>
      <c r="D8820" s="2" t="s">
        <v>457</v>
      </c>
      <c r="E8820" s="2"/>
      <c r="F8820" s="2"/>
      <c r="G8820" s="2"/>
      <c r="H8820" s="2"/>
    </row>
    <row r="8821" spans="2:8">
      <c r="B8821" s="2" t="s">
        <v>9268</v>
      </c>
      <c r="C8821" s="2">
        <v>40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41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43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34</v>
      </c>
      <c r="D8824" s="2" t="s">
        <v>457</v>
      </c>
      <c r="E8824" s="2"/>
      <c r="F8824" s="2"/>
      <c r="G8824" s="2"/>
      <c r="H8824" s="2"/>
    </row>
    <row r="8825" spans="2:8">
      <c r="B8825" s="2" t="s">
        <v>9272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14</v>
      </c>
      <c r="D8826" s="2" t="s">
        <v>457</v>
      </c>
      <c r="E8826" s="2"/>
      <c r="F8826" s="2"/>
      <c r="G8826" s="2"/>
      <c r="H8826" s="2"/>
    </row>
    <row r="8827" spans="2:8">
      <c r="B8827" s="2" t="s">
        <v>9274</v>
      </c>
      <c r="C8827" s="2">
        <v>20</v>
      </c>
      <c r="D8827" s="2" t="s">
        <v>457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457</v>
      </c>
      <c r="E8828" s="2"/>
      <c r="F8828" s="2"/>
      <c r="G8828" s="2"/>
      <c r="H8828" s="2"/>
    </row>
    <row r="8829" spans="2:8">
      <c r="B8829" s="2" t="s">
        <v>9276</v>
      </c>
      <c r="C8829" s="2">
        <v>29</v>
      </c>
      <c r="D8829" s="2" t="s">
        <v>457</v>
      </c>
      <c r="E8829" s="2"/>
      <c r="F8829" s="2"/>
      <c r="G8829" s="2"/>
      <c r="H8829" s="2"/>
    </row>
    <row r="8830" spans="2:8">
      <c r="B8830" s="2" t="s">
        <v>9277</v>
      </c>
      <c r="C8830" s="2">
        <v>35</v>
      </c>
      <c r="D8830" s="2" t="s">
        <v>457</v>
      </c>
      <c r="E8830" s="2"/>
      <c r="F8830" s="2"/>
      <c r="G8830" s="2"/>
      <c r="H8830" s="2"/>
    </row>
    <row r="8831" spans="2:8">
      <c r="B8831" s="2" t="s">
        <v>9278</v>
      </c>
      <c r="C8831" s="2">
        <v>31</v>
      </c>
      <c r="D8831" s="2" t="s">
        <v>457</v>
      </c>
      <c r="E8831" s="2"/>
      <c r="F8831" s="2"/>
      <c r="G8831" s="2"/>
      <c r="H8831" s="2"/>
    </row>
    <row r="8832" spans="2:8">
      <c r="B8832" s="2" t="s">
        <v>9279</v>
      </c>
      <c r="C8832" s="2">
        <v>33</v>
      </c>
      <c r="D8832" s="2" t="s">
        <v>457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457</v>
      </c>
      <c r="E8833" s="2"/>
      <c r="F8833" s="2"/>
      <c r="G8833" s="2"/>
      <c r="H8833" s="2"/>
    </row>
    <row r="8834" spans="2:8">
      <c r="B8834" s="2" t="s">
        <v>9281</v>
      </c>
      <c r="C8834" s="2">
        <v>23</v>
      </c>
      <c r="D8834" s="2" t="s">
        <v>457</v>
      </c>
      <c r="E8834" s="2"/>
      <c r="F8834" s="2"/>
      <c r="G8834" s="2"/>
      <c r="H8834" s="2"/>
    </row>
    <row r="8835" spans="2:8">
      <c r="B8835" s="2" t="s">
        <v>9282</v>
      </c>
      <c r="C8835" s="2">
        <v>20</v>
      </c>
      <c r="D8835" s="2" t="s">
        <v>457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36</v>
      </c>
      <c r="D8847" s="2" t="s">
        <v>457</v>
      </c>
      <c r="E8847" s="2"/>
      <c r="F8847" s="2"/>
      <c r="G8847" s="2"/>
      <c r="H8847" s="2"/>
    </row>
    <row r="8848" spans="2:8">
      <c r="B8848" s="2" t="s">
        <v>9295</v>
      </c>
      <c r="C8848" s="2">
        <v>33</v>
      </c>
      <c r="D8848" s="2" t="s">
        <v>457</v>
      </c>
      <c r="E8848" s="2"/>
      <c r="F8848" s="2"/>
      <c r="G8848" s="2"/>
      <c r="H8848" s="2"/>
    </row>
    <row r="8849" spans="2:8">
      <c r="B8849" s="2" t="s">
        <v>9296</v>
      </c>
      <c r="C8849" s="2">
        <v>32</v>
      </c>
      <c r="D8849" s="2" t="s">
        <v>457</v>
      </c>
      <c r="E8849" s="2"/>
      <c r="F8849" s="2"/>
      <c r="G8849" s="2"/>
      <c r="H8849" s="2"/>
    </row>
    <row r="8850" spans="2:8">
      <c r="B8850" s="2" t="s">
        <v>9297</v>
      </c>
      <c r="C8850" s="2">
        <v>31</v>
      </c>
      <c r="D8850" s="2" t="s">
        <v>457</v>
      </c>
      <c r="E8850" s="2"/>
      <c r="F8850" s="2"/>
      <c r="G8850" s="2"/>
      <c r="H8850" s="2"/>
    </row>
    <row r="8851" spans="2:8">
      <c r="B8851" s="2" t="s">
        <v>9298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45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40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43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42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14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16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15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9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35</v>
      </c>
      <c r="D8863" s="2" t="s">
        <v>457</v>
      </c>
      <c r="E8863" s="2"/>
      <c r="F8863" s="2"/>
      <c r="G8863" s="2"/>
      <c r="H8863" s="2"/>
    </row>
    <row r="8864" spans="2:8">
      <c r="B8864" s="2" t="s">
        <v>9311</v>
      </c>
      <c r="C8864" s="2">
        <v>36</v>
      </c>
      <c r="D8864" s="2" t="s">
        <v>457</v>
      </c>
      <c r="E8864" s="2"/>
      <c r="F8864" s="2"/>
      <c r="G8864" s="2"/>
      <c r="H8864" s="2"/>
    </row>
    <row r="8865" spans="2:8">
      <c r="B8865" s="2" t="s">
        <v>9312</v>
      </c>
      <c r="C8865" s="2">
        <v>36</v>
      </c>
      <c r="D8865" s="2" t="s">
        <v>457</v>
      </c>
      <c r="E8865" s="2"/>
      <c r="F8865" s="2"/>
      <c r="G8865" s="2"/>
      <c r="H8865" s="2"/>
    </row>
    <row r="8866" spans="2:8">
      <c r="B8866" s="2" t="s">
        <v>9313</v>
      </c>
      <c r="C8866" s="2">
        <v>32</v>
      </c>
      <c r="D8866" s="2" t="s">
        <v>457</v>
      </c>
      <c r="E8866" s="2"/>
      <c r="F8866" s="2"/>
      <c r="G8866" s="2"/>
      <c r="H8866" s="2"/>
    </row>
    <row r="8867" spans="2:8">
      <c r="B8867" s="2" t="s">
        <v>9314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42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42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7</v>
      </c>
      <c r="D8870" s="2" t="s">
        <v>457</v>
      </c>
      <c r="E8870" s="2"/>
      <c r="F8870" s="2"/>
      <c r="G8870" s="2"/>
      <c r="H8870" s="2"/>
    </row>
    <row r="8871" spans="2:8">
      <c r="B8871" s="2" t="s">
        <v>9318</v>
      </c>
      <c r="C8871" s="2">
        <v>19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30</v>
      </c>
      <c r="D8877" s="2" t="s">
        <v>457</v>
      </c>
      <c r="E8877" s="2"/>
      <c r="F8877" s="2"/>
      <c r="G8877" s="2"/>
      <c r="H8877" s="2"/>
    </row>
    <row r="8878" spans="2:8">
      <c r="B8878" s="2" t="s">
        <v>9325</v>
      </c>
      <c r="C8878" s="2">
        <v>32</v>
      </c>
      <c r="D8878" s="2" t="s">
        <v>457</v>
      </c>
      <c r="E8878" s="2"/>
      <c r="F8878" s="2"/>
      <c r="G8878" s="2"/>
      <c r="H8878" s="2"/>
    </row>
    <row r="8879" spans="2:8">
      <c r="B8879" s="2" t="s">
        <v>9326</v>
      </c>
      <c r="C8879" s="2">
        <v>32</v>
      </c>
      <c r="D8879" s="2" t="s">
        <v>457</v>
      </c>
      <c r="E8879" s="2"/>
      <c r="F8879" s="2"/>
      <c r="G8879" s="2"/>
      <c r="H8879" s="2"/>
    </row>
    <row r="8880" spans="2:8">
      <c r="B8880" s="2" t="s">
        <v>9327</v>
      </c>
      <c r="C8880" s="2">
        <v>38</v>
      </c>
      <c r="D8880" s="2" t="s">
        <v>457</v>
      </c>
      <c r="E8880" s="2"/>
      <c r="F8880" s="2"/>
      <c r="G8880" s="2"/>
      <c r="H8880" s="2"/>
    </row>
    <row r="8881" spans="2:8">
      <c r="B8881" s="2" t="s">
        <v>9328</v>
      </c>
      <c r="C8881" s="2">
        <v>39</v>
      </c>
      <c r="D8881" s="2" t="s">
        <v>457</v>
      </c>
      <c r="E8881" s="2"/>
      <c r="F8881" s="2"/>
      <c r="G8881" s="2"/>
      <c r="H8881" s="2"/>
    </row>
    <row r="8882" spans="2:8">
      <c r="B8882" s="2" t="s">
        <v>9329</v>
      </c>
      <c r="C8882" s="2">
        <v>39</v>
      </c>
      <c r="D8882" s="2" t="s">
        <v>457</v>
      </c>
      <c r="E8882" s="2"/>
      <c r="F8882" s="2"/>
      <c r="G8882" s="2"/>
      <c r="H8882" s="2"/>
    </row>
    <row r="8883" spans="2:8">
      <c r="B8883" s="2" t="s">
        <v>9330</v>
      </c>
      <c r="C8883" s="2">
        <v>33</v>
      </c>
      <c r="D8883" s="2" t="s">
        <v>457</v>
      </c>
      <c r="E8883" s="2"/>
      <c r="F8883" s="2"/>
      <c r="G8883" s="2"/>
      <c r="H8883" s="2"/>
    </row>
    <row r="8884" spans="2:8">
      <c r="B8884" s="2" t="s">
        <v>9331</v>
      </c>
      <c r="C8884" s="2">
        <v>34</v>
      </c>
      <c r="D8884" s="2" t="s">
        <v>457</v>
      </c>
      <c r="E8884" s="2"/>
      <c r="F8884" s="2"/>
      <c r="G8884" s="2"/>
      <c r="H8884" s="2"/>
    </row>
    <row r="8885" spans="2:8">
      <c r="B8885" s="2" t="s">
        <v>9332</v>
      </c>
      <c r="C8885" s="2">
        <v>28</v>
      </c>
      <c r="D8885" s="2" t="s">
        <v>457</v>
      </c>
      <c r="E8885" s="2"/>
      <c r="F8885" s="2"/>
      <c r="G8885" s="2"/>
      <c r="H8885" s="2"/>
    </row>
    <row r="8886" spans="2:8">
      <c r="B8886" s="2" t="s">
        <v>9333</v>
      </c>
      <c r="C8886" s="2">
        <v>38</v>
      </c>
      <c r="D8886" s="2" t="s">
        <v>457</v>
      </c>
      <c r="E8886" s="2"/>
      <c r="F8886" s="2"/>
      <c r="G8886" s="2"/>
      <c r="H8886" s="2"/>
    </row>
    <row r="8887" spans="2:8">
      <c r="B8887" s="2" t="s">
        <v>9334</v>
      </c>
      <c r="C8887" s="2">
        <v>37</v>
      </c>
      <c r="D8887" s="2" t="s">
        <v>457</v>
      </c>
      <c r="E8887" s="2"/>
      <c r="F8887" s="2"/>
      <c r="G8887" s="2"/>
      <c r="H8887" s="2"/>
    </row>
    <row r="8888" spans="2:8">
      <c r="B8888" s="2" t="s">
        <v>9335</v>
      </c>
      <c r="C8888" s="2">
        <v>37</v>
      </c>
      <c r="D8888" s="2" t="s">
        <v>457</v>
      </c>
      <c r="E8888" s="2"/>
      <c r="F8888" s="2"/>
      <c r="G8888" s="2"/>
      <c r="H8888" s="2"/>
    </row>
    <row r="8889" spans="2:8">
      <c r="B8889" s="2" t="s">
        <v>9336</v>
      </c>
      <c r="C8889" s="2">
        <v>36</v>
      </c>
      <c r="D8889" s="2" t="s">
        <v>457</v>
      </c>
      <c r="E8889" s="2"/>
      <c r="F8889" s="2"/>
      <c r="G8889" s="2"/>
      <c r="H8889" s="2"/>
    </row>
    <row r="8890" spans="2:8">
      <c r="B8890" s="2" t="s">
        <v>9337</v>
      </c>
      <c r="C8890" s="2">
        <v>30</v>
      </c>
      <c r="D8890" s="2" t="s">
        <v>457</v>
      </c>
      <c r="E8890" s="2"/>
      <c r="F8890" s="2"/>
      <c r="G8890" s="2"/>
      <c r="H8890" s="2"/>
    </row>
    <row r="8891" spans="2:8">
      <c r="B8891" s="2" t="s">
        <v>9338</v>
      </c>
      <c r="C8891" s="2">
        <v>32</v>
      </c>
      <c r="D8891" s="2" t="s">
        <v>457</v>
      </c>
      <c r="E8891" s="2"/>
      <c r="F8891" s="2"/>
      <c r="G8891" s="2"/>
      <c r="H8891" s="2"/>
    </row>
    <row r="8892" spans="2:8">
      <c r="B8892" s="2" t="s">
        <v>9339</v>
      </c>
      <c r="C8892" s="2">
        <v>31</v>
      </c>
      <c r="D8892" s="2" t="s">
        <v>457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457</v>
      </c>
      <c r="E8893" s="2"/>
      <c r="F8893" s="2"/>
      <c r="G8893" s="2"/>
      <c r="H8893" s="2"/>
    </row>
    <row r="8894" spans="2:8">
      <c r="B8894" s="2" t="s">
        <v>9341</v>
      </c>
      <c r="C8894" s="2">
        <v>33</v>
      </c>
      <c r="D8894" s="2" t="s">
        <v>457</v>
      </c>
      <c r="E8894" s="2"/>
      <c r="F8894" s="2"/>
      <c r="G8894" s="2"/>
      <c r="H8894" s="2"/>
    </row>
    <row r="8895" spans="2:8">
      <c r="B8895" s="2" t="s">
        <v>9342</v>
      </c>
      <c r="C8895" s="2">
        <v>45</v>
      </c>
      <c r="D8895" s="2" t="s">
        <v>457</v>
      </c>
      <c r="E8895" s="2"/>
      <c r="F8895" s="2"/>
      <c r="G8895" s="2"/>
      <c r="H8895" s="2"/>
    </row>
    <row r="8896" spans="2:8">
      <c r="B8896" s="2" t="s">
        <v>9343</v>
      </c>
      <c r="C8896" s="2">
        <v>43</v>
      </c>
      <c r="D8896" s="2" t="s">
        <v>457</v>
      </c>
      <c r="E8896" s="2"/>
      <c r="F8896" s="2"/>
      <c r="G8896" s="2"/>
      <c r="H8896" s="2"/>
    </row>
    <row r="8897" spans="2:8">
      <c r="B8897" s="2" t="s">
        <v>9344</v>
      </c>
      <c r="C8897" s="2">
        <v>33</v>
      </c>
      <c r="D8897" s="2" t="s">
        <v>457</v>
      </c>
      <c r="E8897" s="2"/>
      <c r="F8897" s="2"/>
      <c r="G8897" s="2"/>
      <c r="H8897" s="2"/>
    </row>
    <row r="8898" spans="2:8">
      <c r="B8898" s="2" t="s">
        <v>9345</v>
      </c>
      <c r="C8898" s="2">
        <v>38</v>
      </c>
      <c r="D8898" s="2" t="s">
        <v>457</v>
      </c>
      <c r="E8898" s="2"/>
      <c r="F8898" s="2"/>
      <c r="G8898" s="2"/>
      <c r="H8898" s="2"/>
    </row>
    <row r="8899" spans="2:8">
      <c r="B8899" s="2" t="s">
        <v>9346</v>
      </c>
      <c r="C8899" s="2">
        <v>41</v>
      </c>
      <c r="D8899" s="2" t="s">
        <v>457</v>
      </c>
      <c r="E8899" s="2"/>
      <c r="F8899" s="2"/>
      <c r="G8899" s="2"/>
      <c r="H8899" s="2"/>
    </row>
    <row r="8900" spans="2:8">
      <c r="B8900" s="2" t="s">
        <v>9347</v>
      </c>
      <c r="C8900" s="2">
        <v>39</v>
      </c>
      <c r="D8900" s="2" t="s">
        <v>457</v>
      </c>
      <c r="E8900" s="2"/>
      <c r="F8900" s="2"/>
      <c r="G8900" s="2"/>
      <c r="H8900" s="2"/>
    </row>
    <row r="8901" spans="2:8">
      <c r="B8901" s="2" t="s">
        <v>9348</v>
      </c>
      <c r="C8901" s="2">
        <v>36</v>
      </c>
      <c r="D8901" s="2" t="s">
        <v>457</v>
      </c>
      <c r="E8901" s="2"/>
      <c r="F8901" s="2"/>
      <c r="G8901" s="2"/>
      <c r="H8901" s="2"/>
    </row>
    <row r="8902" spans="2:8">
      <c r="B8902" s="2" t="s">
        <v>9349</v>
      </c>
      <c r="C8902" s="2">
        <v>30</v>
      </c>
      <c r="D8902" s="2" t="s">
        <v>457</v>
      </c>
      <c r="E8902" s="2"/>
      <c r="F8902" s="2"/>
      <c r="G8902" s="2"/>
      <c r="H8902" s="2"/>
    </row>
    <row r="8903" spans="2:8">
      <c r="B8903" s="2" t="s">
        <v>9350</v>
      </c>
      <c r="C8903" s="2">
        <v>43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47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49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28</v>
      </c>
      <c r="D8906" s="2" t="s">
        <v>457</v>
      </c>
      <c r="E8906" s="2"/>
      <c r="F8906" s="2"/>
      <c r="G8906" s="2"/>
      <c r="H8906" s="2"/>
    </row>
    <row r="8907" spans="2:8">
      <c r="B8907" s="2" t="s">
        <v>9354</v>
      </c>
      <c r="C8907" s="2">
        <v>28</v>
      </c>
      <c r="D8907" s="2" t="s">
        <v>457</v>
      </c>
      <c r="E8907" s="2"/>
      <c r="F8907" s="2"/>
      <c r="G8907" s="2"/>
      <c r="H8907" s="2"/>
    </row>
    <row r="8908" spans="2:8">
      <c r="B8908" s="2" t="s">
        <v>9355</v>
      </c>
      <c r="C8908" s="2">
        <v>27</v>
      </c>
      <c r="D8908" s="2" t="s">
        <v>457</v>
      </c>
      <c r="E8908" s="2"/>
      <c r="F8908" s="2"/>
      <c r="G8908" s="2"/>
      <c r="H8908" s="2"/>
    </row>
    <row r="8909" spans="2:8">
      <c r="B8909" s="2" t="s">
        <v>9356</v>
      </c>
      <c r="C8909" s="2">
        <v>34</v>
      </c>
      <c r="D8909" s="2" t="s">
        <v>457</v>
      </c>
      <c r="E8909" s="2"/>
      <c r="F8909" s="2"/>
      <c r="G8909" s="2"/>
      <c r="H8909" s="2"/>
    </row>
    <row r="8910" spans="2:8">
      <c r="B8910" s="2" t="s">
        <v>9357</v>
      </c>
      <c r="C8910" s="2">
        <v>35</v>
      </c>
      <c r="D8910" s="2" t="s">
        <v>457</v>
      </c>
      <c r="E8910" s="2"/>
      <c r="F8910" s="2"/>
      <c r="G8910" s="2"/>
      <c r="H8910" s="2"/>
    </row>
    <row r="8911" spans="2:8">
      <c r="B8911" s="2" t="s">
        <v>9358</v>
      </c>
      <c r="C8911" s="2">
        <v>32</v>
      </c>
      <c r="D8911" s="2" t="s">
        <v>457</v>
      </c>
      <c r="E8911" s="2"/>
      <c r="F8911" s="2"/>
      <c r="G8911" s="2"/>
      <c r="H8911" s="2"/>
    </row>
    <row r="8912" spans="2:8">
      <c r="B8912" s="2" t="s">
        <v>9359</v>
      </c>
      <c r="C8912" s="2">
        <v>7</v>
      </c>
      <c r="D8912" s="2" t="s">
        <v>457</v>
      </c>
      <c r="E8912" s="2"/>
      <c r="F8912" s="2"/>
      <c r="G8912" s="2"/>
      <c r="H8912" s="2"/>
    </row>
    <row r="8913" spans="2:8">
      <c r="B8913" s="2" t="s">
        <v>9360</v>
      </c>
      <c r="C8913" s="2">
        <v>13</v>
      </c>
      <c r="D8913" s="2" t="s">
        <v>457</v>
      </c>
      <c r="E8913" s="2"/>
      <c r="F8913" s="2"/>
      <c r="G8913" s="2"/>
      <c r="H8913" s="2"/>
    </row>
    <row r="8914" spans="2:8">
      <c r="B8914" s="2" t="s">
        <v>9361</v>
      </c>
      <c r="C8914" s="2">
        <v>11</v>
      </c>
      <c r="D8914" s="2" t="s">
        <v>457</v>
      </c>
      <c r="E8914" s="2"/>
      <c r="F8914" s="2"/>
      <c r="G8914" s="2"/>
      <c r="H8914" s="2"/>
    </row>
    <row r="8915" spans="2:8">
      <c r="B8915" s="2" t="s">
        <v>9362</v>
      </c>
      <c r="C8915" s="2">
        <v>41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26</v>
      </c>
      <c r="D8916" s="2" t="s">
        <v>457</v>
      </c>
      <c r="E8916" s="2"/>
      <c r="F8916" s="2"/>
      <c r="G8916" s="2"/>
      <c r="H8916" s="2"/>
    </row>
    <row r="8917" spans="2:8">
      <c r="B8917" s="2" t="s">
        <v>9364</v>
      </c>
      <c r="C8917" s="2">
        <v>35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44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42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33</v>
      </c>
      <c r="D8922" s="2" t="s">
        <v>457</v>
      </c>
      <c r="E8922" s="2"/>
      <c r="F8922" s="2"/>
      <c r="G8922" s="2"/>
      <c r="H8922" s="2"/>
    </row>
    <row r="8923" spans="2:8">
      <c r="B8923" s="2" t="s">
        <v>9370</v>
      </c>
      <c r="C8923" s="2">
        <v>33</v>
      </c>
      <c r="D8923" s="2" t="s">
        <v>457</v>
      </c>
      <c r="E8923" s="2"/>
      <c r="F8923" s="2"/>
      <c r="G8923" s="2"/>
      <c r="H8923" s="2"/>
    </row>
    <row r="8924" spans="2:8">
      <c r="B8924" s="2" t="s">
        <v>9371</v>
      </c>
      <c r="C8924" s="2">
        <v>27</v>
      </c>
      <c r="D8924" s="2" t="s">
        <v>457</v>
      </c>
      <c r="E8924" s="2"/>
      <c r="F8924" s="2"/>
      <c r="G8924" s="2"/>
      <c r="H8924" s="2"/>
    </row>
    <row r="8925" spans="2:8">
      <c r="B8925" s="2" t="s">
        <v>9372</v>
      </c>
      <c r="C8925" s="2">
        <v>27</v>
      </c>
      <c r="D8925" s="2" t="s">
        <v>457</v>
      </c>
      <c r="E8925" s="2"/>
      <c r="F8925" s="2"/>
      <c r="G8925" s="2"/>
      <c r="H8925" s="2"/>
    </row>
    <row r="8926" spans="2:8">
      <c r="B8926" s="2" t="s">
        <v>9373</v>
      </c>
      <c r="C8926" s="2">
        <v>27</v>
      </c>
      <c r="D8926" s="2" t="s">
        <v>457</v>
      </c>
      <c r="E8926" s="2"/>
      <c r="F8926" s="2"/>
      <c r="G8926" s="2"/>
      <c r="H8926" s="2"/>
    </row>
    <row r="8927" spans="2:8">
      <c r="B8927" s="2" t="s">
        <v>9374</v>
      </c>
      <c r="C8927" s="2">
        <v>28</v>
      </c>
      <c r="D8927" s="2" t="s">
        <v>457</v>
      </c>
      <c r="E8927" s="2"/>
      <c r="F8927" s="2"/>
      <c r="G8927" s="2"/>
      <c r="H8927" s="2"/>
    </row>
    <row r="8928" spans="2:8">
      <c r="B8928" s="2" t="s">
        <v>9375</v>
      </c>
      <c r="C8928" s="2">
        <v>27</v>
      </c>
      <c r="D8928" s="2" t="s">
        <v>457</v>
      </c>
      <c r="E8928" s="2"/>
      <c r="F8928" s="2"/>
      <c r="G8928" s="2"/>
      <c r="H8928" s="2"/>
    </row>
    <row r="8929" spans="2:8">
      <c r="B8929" s="2" t="s">
        <v>9376</v>
      </c>
      <c r="C8929" s="2">
        <v>24</v>
      </c>
      <c r="D8929" s="2" t="s">
        <v>457</v>
      </c>
      <c r="E8929" s="2"/>
      <c r="F8929" s="2"/>
      <c r="G8929" s="2"/>
      <c r="H8929" s="2"/>
    </row>
    <row r="8930" spans="2:8">
      <c r="B8930" s="2" t="s">
        <v>9377</v>
      </c>
      <c r="C8930" s="2">
        <v>21</v>
      </c>
      <c r="D8930" s="2" t="s">
        <v>457</v>
      </c>
      <c r="E8930" s="2"/>
      <c r="F8930" s="2"/>
      <c r="G8930" s="2"/>
      <c r="H8930" s="2"/>
    </row>
    <row r="8931" spans="2:8">
      <c r="B8931" s="2" t="s">
        <v>9378</v>
      </c>
      <c r="C8931" s="2">
        <v>32</v>
      </c>
      <c r="D8931" s="2" t="s">
        <v>457</v>
      </c>
      <c r="E8931" s="2"/>
      <c r="F8931" s="2"/>
      <c r="G8931" s="2"/>
      <c r="H8931" s="2"/>
    </row>
    <row r="8932" spans="2:8">
      <c r="B8932" s="2" t="s">
        <v>9379</v>
      </c>
      <c r="C8932" s="2">
        <v>32</v>
      </c>
      <c r="D8932" s="2" t="s">
        <v>457</v>
      </c>
      <c r="E8932" s="2"/>
      <c r="F8932" s="2"/>
      <c r="G8932" s="2"/>
      <c r="H8932" s="2"/>
    </row>
    <row r="8933" spans="2:8">
      <c r="B8933" s="2" t="s">
        <v>9380</v>
      </c>
      <c r="C8933" s="2">
        <v>31</v>
      </c>
      <c r="D8933" s="2" t="s">
        <v>457</v>
      </c>
      <c r="E8933" s="2"/>
      <c r="F8933" s="2"/>
      <c r="G8933" s="2"/>
      <c r="H8933" s="2"/>
    </row>
    <row r="8934" spans="2:8">
      <c r="B8934" s="2" t="s">
        <v>9381</v>
      </c>
      <c r="C8934" s="2">
        <v>20</v>
      </c>
      <c r="D8934" s="2" t="s">
        <v>457</v>
      </c>
      <c r="E8934" s="2"/>
      <c r="F8934" s="2"/>
      <c r="G8934" s="2"/>
      <c r="H8934" s="2"/>
    </row>
    <row r="8935" spans="2:8">
      <c r="B8935" s="2" t="s">
        <v>9382</v>
      </c>
      <c r="C8935" s="2">
        <v>20</v>
      </c>
      <c r="D8935" s="2" t="s">
        <v>457</v>
      </c>
      <c r="E8935" s="2"/>
      <c r="F8935" s="2"/>
      <c r="G8935" s="2"/>
      <c r="H8935" s="2"/>
    </row>
    <row r="8936" spans="2:8">
      <c r="B8936" s="2" t="s">
        <v>9383</v>
      </c>
      <c r="C8936" s="2">
        <v>25</v>
      </c>
      <c r="D8936" s="2" t="s">
        <v>457</v>
      </c>
      <c r="E8936" s="2"/>
      <c r="F8936" s="2"/>
      <c r="G8936" s="2"/>
      <c r="H8936" s="2"/>
    </row>
    <row r="8937" spans="2:8">
      <c r="B8937" s="2" t="s">
        <v>9384</v>
      </c>
      <c r="C8937" s="2">
        <v>26</v>
      </c>
      <c r="D8937" s="2" t="s">
        <v>457</v>
      </c>
      <c r="E8937" s="2"/>
      <c r="F8937" s="2"/>
      <c r="G8937" s="2"/>
      <c r="H8937" s="2"/>
    </row>
    <row r="8938" spans="2:8">
      <c r="B8938" s="2" t="s">
        <v>9385</v>
      </c>
      <c r="C8938" s="2">
        <v>24</v>
      </c>
      <c r="D8938" s="2" t="s">
        <v>457</v>
      </c>
      <c r="E8938" s="2"/>
      <c r="F8938" s="2"/>
      <c r="G8938" s="2"/>
      <c r="H8938" s="2"/>
    </row>
    <row r="8939" spans="2:8">
      <c r="B8939" s="2" t="s">
        <v>9386</v>
      </c>
      <c r="C8939" s="2">
        <v>22</v>
      </c>
      <c r="D8939" s="2" t="s">
        <v>457</v>
      </c>
      <c r="E8939" s="2"/>
      <c r="F8939" s="2"/>
      <c r="G8939" s="2"/>
      <c r="H8939" s="2"/>
    </row>
    <row r="8940" spans="2:8">
      <c r="B8940" s="2" t="s">
        <v>9387</v>
      </c>
      <c r="C8940" s="2">
        <v>32</v>
      </c>
      <c r="D8940" s="2" t="s">
        <v>457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457</v>
      </c>
      <c r="E8941" s="2"/>
      <c r="F8941" s="2"/>
      <c r="G8941" s="2"/>
      <c r="H8941" s="2"/>
    </row>
    <row r="8942" spans="2:8">
      <c r="B8942" s="2" t="s">
        <v>9389</v>
      </c>
      <c r="C8942" s="2">
        <v>27</v>
      </c>
      <c r="D8942" s="2" t="s">
        <v>457</v>
      </c>
      <c r="E8942" s="2"/>
      <c r="F8942" s="2"/>
      <c r="G8942" s="2"/>
      <c r="H8942" s="2"/>
    </row>
    <row r="8943" spans="2:8">
      <c r="B8943" s="2" t="s">
        <v>9390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34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36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36</v>
      </c>
      <c r="D8950" s="2" t="s">
        <v>457</v>
      </c>
      <c r="E8950" s="2"/>
      <c r="F8950" s="2"/>
      <c r="G8950" s="2"/>
      <c r="H8950" s="2"/>
    </row>
    <row r="8951" spans="2:8">
      <c r="B8951" s="2" t="s">
        <v>9398</v>
      </c>
      <c r="C8951" s="2">
        <v>37</v>
      </c>
      <c r="D8951" s="2" t="s">
        <v>457</v>
      </c>
      <c r="E8951" s="2"/>
      <c r="F8951" s="2"/>
      <c r="G8951" s="2"/>
      <c r="H8951" s="2"/>
    </row>
    <row r="8952" spans="2:8">
      <c r="B8952" s="2" t="s">
        <v>9399</v>
      </c>
      <c r="C8952" s="2">
        <v>34</v>
      </c>
      <c r="D8952" s="2" t="s">
        <v>457</v>
      </c>
      <c r="E8952" s="2"/>
      <c r="F8952" s="2"/>
      <c r="G8952" s="2"/>
      <c r="H8952" s="2"/>
    </row>
    <row r="8953" spans="2:8">
      <c r="B8953" s="2" t="s">
        <v>9400</v>
      </c>
      <c r="C8953" s="2">
        <v>40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39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35</v>
      </c>
      <c r="D8955" s="2" t="s">
        <v>457</v>
      </c>
      <c r="E8955" s="2"/>
      <c r="F8955" s="2"/>
      <c r="G8955" s="2"/>
      <c r="H8955" s="2"/>
    </row>
    <row r="8956" spans="2:8">
      <c r="B8956" s="2" t="s">
        <v>9403</v>
      </c>
      <c r="C8956" s="2">
        <v>34</v>
      </c>
      <c r="D8956" s="2" t="s">
        <v>457</v>
      </c>
      <c r="E8956" s="2"/>
      <c r="F8956" s="2"/>
      <c r="G8956" s="2"/>
      <c r="H8956" s="2"/>
    </row>
    <row r="8957" spans="2:8">
      <c r="B8957" s="2" t="s">
        <v>9404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36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35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37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13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40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42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457</v>
      </c>
      <c r="E8972" s="2"/>
      <c r="F8972" s="2"/>
      <c r="G8972" s="2"/>
      <c r="H8972" s="2"/>
    </row>
    <row r="8973" spans="2:8">
      <c r="B8973" s="2" t="s">
        <v>9420</v>
      </c>
      <c r="C8973" s="2">
        <v>28</v>
      </c>
      <c r="D8973" s="2" t="s">
        <v>457</v>
      </c>
      <c r="E8973" s="2"/>
      <c r="F8973" s="2"/>
      <c r="G8973" s="2"/>
      <c r="H8973" s="2"/>
    </row>
    <row r="8974" spans="2:8">
      <c r="B8974" s="2" t="s">
        <v>9421</v>
      </c>
      <c r="C8974" s="2">
        <v>27</v>
      </c>
      <c r="D8974" s="2" t="s">
        <v>457</v>
      </c>
      <c r="E8974" s="2"/>
      <c r="F8974" s="2"/>
      <c r="G8974" s="2"/>
      <c r="H8974" s="2"/>
    </row>
    <row r="8975" spans="2:8">
      <c r="B8975" s="2" t="s">
        <v>9422</v>
      </c>
      <c r="C8975" s="2">
        <v>27</v>
      </c>
      <c r="D8975" s="2" t="s">
        <v>457</v>
      </c>
      <c r="E8975" s="2"/>
      <c r="F8975" s="2"/>
      <c r="G8975" s="2"/>
      <c r="H8975" s="2"/>
    </row>
    <row r="8976" spans="2:8">
      <c r="B8976" s="2" t="s">
        <v>9423</v>
      </c>
      <c r="C8976" s="2">
        <v>28</v>
      </c>
      <c r="D8976" s="2" t="s">
        <v>457</v>
      </c>
      <c r="E8976" s="2"/>
      <c r="F8976" s="2"/>
      <c r="G8976" s="2"/>
      <c r="H8976" s="2"/>
    </row>
    <row r="8977" spans="2:8">
      <c r="B8977" s="2" t="s">
        <v>9424</v>
      </c>
      <c r="C8977" s="2">
        <v>43</v>
      </c>
      <c r="D8977" s="2" t="s">
        <v>457</v>
      </c>
      <c r="E8977" s="2"/>
      <c r="F8977" s="2"/>
      <c r="G8977" s="2"/>
      <c r="H8977" s="2"/>
    </row>
    <row r="8978" spans="2:8">
      <c r="B8978" s="2" t="s">
        <v>9425</v>
      </c>
      <c r="C8978" s="2">
        <v>39</v>
      </c>
      <c r="D8978" s="2" t="s">
        <v>457</v>
      </c>
      <c r="E8978" s="2"/>
      <c r="F8978" s="2"/>
      <c r="G8978" s="2"/>
      <c r="H8978" s="2"/>
    </row>
    <row r="8979" spans="2:8">
      <c r="B8979" s="2" t="s">
        <v>9426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22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19</v>
      </c>
      <c r="D8984" s="2" t="s">
        <v>457</v>
      </c>
      <c r="E8984" s="2"/>
      <c r="F8984" s="2"/>
      <c r="G8984" s="2"/>
      <c r="H8984" s="2"/>
    </row>
    <row r="8985" spans="2:8">
      <c r="B8985" s="2" t="s">
        <v>9432</v>
      </c>
      <c r="C8985" s="2">
        <v>21</v>
      </c>
      <c r="D8985" s="2" t="s">
        <v>457</v>
      </c>
      <c r="E8985" s="2"/>
      <c r="F8985" s="2"/>
      <c r="G8985" s="2"/>
      <c r="H8985" s="2"/>
    </row>
    <row r="8986" spans="2:8">
      <c r="B8986" s="2" t="s">
        <v>9433</v>
      </c>
      <c r="C8986" s="2">
        <v>23</v>
      </c>
      <c r="D8986" s="2" t="s">
        <v>457</v>
      </c>
      <c r="E8986" s="2"/>
      <c r="F8986" s="2"/>
      <c r="G8986" s="2"/>
      <c r="H8986" s="2"/>
    </row>
    <row r="8987" spans="2:8">
      <c r="B8987" s="2" t="s">
        <v>9434</v>
      </c>
      <c r="C8987" s="2">
        <v>26</v>
      </c>
      <c r="D8987" s="2" t="s">
        <v>457</v>
      </c>
      <c r="E8987" s="2"/>
      <c r="F8987" s="2"/>
      <c r="G8987" s="2"/>
      <c r="H8987" s="2"/>
    </row>
    <row r="8988" spans="2:8">
      <c r="B8988" s="2" t="s">
        <v>9435</v>
      </c>
      <c r="C8988" s="2">
        <v>26</v>
      </c>
      <c r="D8988" s="2" t="s">
        <v>457</v>
      </c>
      <c r="E8988" s="2"/>
      <c r="F8988" s="2"/>
      <c r="G8988" s="2"/>
      <c r="H8988" s="2"/>
    </row>
    <row r="8989" spans="2:8">
      <c r="B8989" s="2" t="s">
        <v>9436</v>
      </c>
      <c r="C8989" s="2">
        <v>34</v>
      </c>
      <c r="D8989" s="2" t="s">
        <v>457</v>
      </c>
      <c r="E8989" s="2"/>
      <c r="F8989" s="2"/>
      <c r="G8989" s="2"/>
      <c r="H8989" s="2"/>
    </row>
    <row r="8990" spans="2:8">
      <c r="B8990" s="2" t="s">
        <v>9437</v>
      </c>
      <c r="C8990" s="2">
        <v>32</v>
      </c>
      <c r="D8990" s="2" t="s">
        <v>457</v>
      </c>
      <c r="E8990" s="2"/>
      <c r="F8990" s="2"/>
      <c r="G8990" s="2"/>
      <c r="H8990" s="2"/>
    </row>
    <row r="8991" spans="2:8">
      <c r="B8991" s="2" t="s">
        <v>9438</v>
      </c>
      <c r="C8991" s="2">
        <v>30</v>
      </c>
      <c r="D8991" s="2" t="s">
        <v>457</v>
      </c>
      <c r="E8991" s="2"/>
      <c r="F8991" s="2"/>
      <c r="G8991" s="2"/>
      <c r="H8991" s="2"/>
    </row>
    <row r="8992" spans="2:8">
      <c r="B8992" s="2" t="s">
        <v>9439</v>
      </c>
      <c r="C8992" s="2">
        <v>27</v>
      </c>
      <c r="D8992" s="2" t="s">
        <v>457</v>
      </c>
      <c r="E8992" s="2"/>
      <c r="F8992" s="2"/>
      <c r="G8992" s="2"/>
      <c r="H8992" s="2"/>
    </row>
    <row r="8993" spans="2:8">
      <c r="B8993" s="2" t="s">
        <v>9440</v>
      </c>
      <c r="C8993" s="2">
        <v>31</v>
      </c>
      <c r="D8993" s="2" t="s">
        <v>457</v>
      </c>
      <c r="E8993" s="2"/>
      <c r="F8993" s="2"/>
      <c r="G8993" s="2"/>
      <c r="H8993" s="2"/>
    </row>
    <row r="8994" spans="2:8">
      <c r="B8994" s="2" t="s">
        <v>9441</v>
      </c>
      <c r="C8994" s="2">
        <v>33</v>
      </c>
      <c r="D8994" s="2" t="s">
        <v>457</v>
      </c>
      <c r="E8994" s="2"/>
      <c r="F8994" s="2"/>
      <c r="G8994" s="2"/>
      <c r="H8994" s="2"/>
    </row>
    <row r="8995" spans="2:8">
      <c r="B8995" s="2" t="s">
        <v>9442</v>
      </c>
      <c r="C8995" s="2">
        <v>24</v>
      </c>
      <c r="D8995" s="2" t="s">
        <v>457</v>
      </c>
      <c r="E8995" s="2"/>
      <c r="F8995" s="2"/>
      <c r="G8995" s="2"/>
      <c r="H8995" s="2"/>
    </row>
    <row r="8996" spans="2:8">
      <c r="B8996" s="2" t="s">
        <v>9443</v>
      </c>
      <c r="C8996" s="2">
        <v>29</v>
      </c>
      <c r="D8996" s="2" t="s">
        <v>457</v>
      </c>
      <c r="E8996" s="2"/>
      <c r="F8996" s="2"/>
      <c r="G8996" s="2"/>
      <c r="H8996" s="2"/>
    </row>
    <row r="8997" spans="2:8">
      <c r="B8997" s="2" t="s">
        <v>9444</v>
      </c>
      <c r="C8997" s="2">
        <v>29</v>
      </c>
      <c r="D8997" s="2" t="s">
        <v>457</v>
      </c>
      <c r="E8997" s="2"/>
      <c r="F8997" s="2"/>
      <c r="G8997" s="2"/>
      <c r="H8997" s="2"/>
    </row>
    <row r="8998" spans="2:8">
      <c r="B8998" s="2" t="s">
        <v>9445</v>
      </c>
      <c r="C8998" s="2">
        <v>24</v>
      </c>
      <c r="D8998" s="2" t="s">
        <v>457</v>
      </c>
      <c r="E8998" s="2"/>
      <c r="F8998" s="2"/>
      <c r="G8998" s="2"/>
      <c r="H8998" s="2"/>
    </row>
    <row r="8999" spans="2:8">
      <c r="B8999" s="2" t="s">
        <v>9446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33</v>
      </c>
      <c r="D9003" s="2" t="s">
        <v>457</v>
      </c>
      <c r="E9003" s="2"/>
      <c r="F9003" s="2"/>
      <c r="G9003" s="2"/>
      <c r="H9003" s="2"/>
    </row>
    <row r="9004" spans="2:8">
      <c r="B9004" s="2" t="s">
        <v>9451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36</v>
      </c>
      <c r="D9006" s="2" t="s">
        <v>457</v>
      </c>
      <c r="E9006" s="2"/>
      <c r="F9006" s="2"/>
      <c r="G9006" s="2"/>
      <c r="H9006" s="2"/>
    </row>
    <row r="9007" spans="2:8">
      <c r="B9007" s="2" t="s">
        <v>9454</v>
      </c>
      <c r="C9007" s="2">
        <v>42</v>
      </c>
      <c r="D9007" s="2" t="s">
        <v>457</v>
      </c>
      <c r="E9007" s="2"/>
      <c r="F9007" s="2"/>
      <c r="G9007" s="2"/>
      <c r="H9007" s="2"/>
    </row>
    <row r="9008" spans="2:8">
      <c r="B9008" s="2" t="s">
        <v>9455</v>
      </c>
      <c r="C9008" s="2">
        <v>42</v>
      </c>
      <c r="D9008" s="2" t="s">
        <v>457</v>
      </c>
      <c r="E9008" s="2"/>
      <c r="F9008" s="2"/>
      <c r="G9008" s="2"/>
      <c r="H9008" s="2"/>
    </row>
    <row r="9009" spans="2:8">
      <c r="B9009" s="2" t="s">
        <v>9456</v>
      </c>
      <c r="C9009" s="2">
        <v>39</v>
      </c>
      <c r="D9009" s="2" t="s">
        <v>457</v>
      </c>
      <c r="E9009" s="2"/>
      <c r="F9009" s="2"/>
      <c r="G9009" s="2"/>
      <c r="H9009" s="2"/>
    </row>
    <row r="9010" spans="2:8">
      <c r="B9010" s="2" t="s">
        <v>9457</v>
      </c>
      <c r="C9010" s="2">
        <v>34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35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38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35</v>
      </c>
      <c r="D9013" s="2" t="s">
        <v>457</v>
      </c>
      <c r="E9013" s="2"/>
      <c r="F9013" s="2"/>
      <c r="G9013" s="2"/>
      <c r="H9013" s="2"/>
    </row>
    <row r="9014" spans="2:8">
      <c r="B9014" s="2" t="s">
        <v>9461</v>
      </c>
      <c r="C9014" s="2">
        <v>35</v>
      </c>
      <c r="D9014" s="2" t="s">
        <v>457</v>
      </c>
      <c r="E9014" s="2"/>
      <c r="F9014" s="2"/>
      <c r="G9014" s="2"/>
      <c r="H9014" s="2"/>
    </row>
    <row r="9015" spans="2:8">
      <c r="B9015" s="2" t="s">
        <v>9462</v>
      </c>
      <c r="C9015" s="2">
        <v>33</v>
      </c>
      <c r="D9015" s="2" t="s">
        <v>457</v>
      </c>
      <c r="E9015" s="2"/>
      <c r="F9015" s="2"/>
      <c r="G9015" s="2"/>
      <c r="H9015" s="2"/>
    </row>
    <row r="9016" spans="2:8">
      <c r="B9016" s="2" t="s">
        <v>9463</v>
      </c>
      <c r="C9016" s="2">
        <v>42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19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27</v>
      </c>
      <c r="D9021" s="2" t="s">
        <v>457</v>
      </c>
      <c r="E9021" s="2"/>
      <c r="F9021" s="2"/>
      <c r="G9021" s="2"/>
      <c r="H9021" s="2"/>
    </row>
    <row r="9022" spans="2:8">
      <c r="B9022" s="2" t="s">
        <v>9469</v>
      </c>
      <c r="C9022" s="2">
        <v>26</v>
      </c>
      <c r="D9022" s="2" t="s">
        <v>457</v>
      </c>
      <c r="E9022" s="2"/>
      <c r="F9022" s="2"/>
      <c r="G9022" s="2"/>
      <c r="H9022" s="2"/>
    </row>
    <row r="9023" spans="2:8">
      <c r="B9023" s="2" t="s">
        <v>9470</v>
      </c>
      <c r="C9023" s="2">
        <v>28</v>
      </c>
      <c r="D9023" s="2" t="s">
        <v>457</v>
      </c>
      <c r="E9023" s="2"/>
      <c r="F9023" s="2"/>
      <c r="G9023" s="2"/>
      <c r="H9023" s="2"/>
    </row>
    <row r="9024" spans="2:8">
      <c r="B9024" s="2" t="s">
        <v>9471</v>
      </c>
      <c r="C9024" s="2">
        <v>30</v>
      </c>
      <c r="D9024" s="2" t="s">
        <v>457</v>
      </c>
      <c r="E9024" s="2"/>
      <c r="F9024" s="2"/>
      <c r="G9024" s="2"/>
      <c r="H9024" s="2"/>
    </row>
    <row r="9025" spans="2:8">
      <c r="B9025" s="2" t="s">
        <v>9472</v>
      </c>
      <c r="C9025" s="2">
        <v>28</v>
      </c>
      <c r="D9025" s="2" t="s">
        <v>457</v>
      </c>
      <c r="E9025" s="2"/>
      <c r="F9025" s="2"/>
      <c r="G9025" s="2"/>
      <c r="H9025" s="2"/>
    </row>
    <row r="9026" spans="2:8">
      <c r="B9026" s="2" t="s">
        <v>9473</v>
      </c>
      <c r="C9026" s="2">
        <v>24</v>
      </c>
      <c r="D9026" s="2" t="s">
        <v>457</v>
      </c>
      <c r="E9026" s="2"/>
      <c r="F9026" s="2"/>
      <c r="G9026" s="2"/>
      <c r="H9026" s="2"/>
    </row>
    <row r="9027" spans="2:8">
      <c r="B9027" s="2" t="s">
        <v>9474</v>
      </c>
      <c r="C9027" s="2">
        <v>42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42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24</v>
      </c>
      <c r="D9029" s="2" t="s">
        <v>457</v>
      </c>
      <c r="E9029" s="2"/>
      <c r="F9029" s="2"/>
      <c r="G9029" s="2"/>
      <c r="H9029" s="2"/>
    </row>
    <row r="9030" spans="2:8">
      <c r="B9030" s="2" t="s">
        <v>9477</v>
      </c>
      <c r="C9030" s="2">
        <v>18</v>
      </c>
      <c r="D9030" s="2" t="s">
        <v>457</v>
      </c>
      <c r="E9030" s="2"/>
      <c r="F9030" s="2"/>
      <c r="G9030" s="2"/>
      <c r="H9030" s="2"/>
    </row>
    <row r="9031" spans="2:8">
      <c r="B9031" s="2" t="s">
        <v>9478</v>
      </c>
      <c r="C9031" s="2">
        <v>21</v>
      </c>
      <c r="D9031" s="2" t="s">
        <v>457</v>
      </c>
      <c r="E9031" s="2"/>
      <c r="F9031" s="2"/>
      <c r="G9031" s="2"/>
      <c r="H9031" s="2"/>
    </row>
    <row r="9032" spans="2:8">
      <c r="B9032" s="2" t="s">
        <v>9479</v>
      </c>
      <c r="C9032" s="2">
        <v>10</v>
      </c>
      <c r="D9032" s="2" t="s">
        <v>457</v>
      </c>
      <c r="E9032" s="2"/>
      <c r="F9032" s="2"/>
      <c r="G9032" s="2"/>
      <c r="H9032" s="2"/>
    </row>
    <row r="9033" spans="2:8">
      <c r="B9033" s="2" t="s">
        <v>9480</v>
      </c>
      <c r="C9033" s="2">
        <v>7</v>
      </c>
      <c r="D9033" s="2" t="s">
        <v>457</v>
      </c>
      <c r="E9033" s="2"/>
      <c r="F9033" s="2"/>
      <c r="G9033" s="2"/>
      <c r="H9033" s="2"/>
    </row>
    <row r="9034" spans="2:8">
      <c r="B9034" s="2" t="s">
        <v>9481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15</v>
      </c>
      <c r="D9036" s="2" t="s">
        <v>457</v>
      </c>
      <c r="E9036" s="2"/>
      <c r="F9036" s="2"/>
      <c r="G9036" s="2"/>
      <c r="H9036" s="2"/>
    </row>
    <row r="9037" spans="2:8">
      <c r="B9037" s="2" t="s">
        <v>9484</v>
      </c>
      <c r="C9037" s="2">
        <v>23</v>
      </c>
      <c r="D9037" s="2" t="s">
        <v>457</v>
      </c>
      <c r="E9037" s="2"/>
      <c r="F9037" s="2"/>
      <c r="G9037" s="2"/>
      <c r="H9037" s="2"/>
    </row>
    <row r="9038" spans="2:8">
      <c r="B9038" s="2" t="s">
        <v>9485</v>
      </c>
      <c r="C9038" s="2">
        <v>25</v>
      </c>
      <c r="D9038" s="2" t="s">
        <v>457</v>
      </c>
      <c r="E9038" s="2"/>
      <c r="F9038" s="2"/>
      <c r="G9038" s="2"/>
      <c r="H9038" s="2"/>
    </row>
    <row r="9039" spans="2:8">
      <c r="B9039" s="2" t="s">
        <v>9486</v>
      </c>
      <c r="C9039" s="2">
        <v>45</v>
      </c>
      <c r="D9039" s="2" t="s">
        <v>457</v>
      </c>
      <c r="E9039" s="2"/>
      <c r="F9039" s="2"/>
      <c r="G9039" s="2"/>
      <c r="H9039" s="2"/>
    </row>
    <row r="9040" spans="2:8">
      <c r="B9040" s="2" t="s">
        <v>9487</v>
      </c>
      <c r="C9040" s="2">
        <v>42</v>
      </c>
      <c r="D9040" s="2" t="s">
        <v>457</v>
      </c>
      <c r="E9040" s="2"/>
      <c r="F9040" s="2"/>
      <c r="G9040" s="2"/>
      <c r="H9040" s="2"/>
    </row>
    <row r="9041" spans="2:8">
      <c r="B9041" s="2" t="s">
        <v>9488</v>
      </c>
      <c r="C9041" s="2">
        <v>39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37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39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33</v>
      </c>
      <c r="D9044" s="2" t="s">
        <v>457</v>
      </c>
      <c r="E9044" s="2"/>
      <c r="F9044" s="2"/>
      <c r="G9044" s="2"/>
      <c r="H9044" s="2"/>
    </row>
    <row r="9045" spans="2:8">
      <c r="B9045" s="2" t="s">
        <v>9492</v>
      </c>
      <c r="C9045" s="2">
        <v>35</v>
      </c>
      <c r="D9045" s="2" t="s">
        <v>457</v>
      </c>
      <c r="E9045" s="2"/>
      <c r="F9045" s="2"/>
      <c r="G9045" s="2"/>
      <c r="H9045" s="2"/>
    </row>
    <row r="9046" spans="2:8">
      <c r="B9046" s="2" t="s">
        <v>9493</v>
      </c>
      <c r="C9046" s="2">
        <v>37</v>
      </c>
      <c r="D9046" s="2" t="s">
        <v>457</v>
      </c>
      <c r="E9046" s="2"/>
      <c r="F9046" s="2"/>
      <c r="G9046" s="2"/>
      <c r="H9046" s="2"/>
    </row>
    <row r="9047" spans="2:8">
      <c r="B9047" s="2" t="s">
        <v>9494</v>
      </c>
      <c r="C9047" s="2">
        <v>34</v>
      </c>
      <c r="D9047" s="2" t="s">
        <v>457</v>
      </c>
      <c r="E9047" s="2"/>
      <c r="F9047" s="2"/>
      <c r="G9047" s="2"/>
      <c r="H9047" s="2"/>
    </row>
    <row r="9048" spans="2:8">
      <c r="B9048" s="2" t="s">
        <v>9495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12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7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16</v>
      </c>
      <c r="D9052" s="2" t="s">
        <v>457</v>
      </c>
      <c r="E9052" s="2"/>
      <c r="F9052" s="2"/>
      <c r="G9052" s="2"/>
      <c r="H9052" s="2"/>
    </row>
    <row r="9053" spans="2:8">
      <c r="B9053" s="2" t="s">
        <v>9500</v>
      </c>
      <c r="C9053" s="2">
        <v>17</v>
      </c>
      <c r="D9053" s="2" t="s">
        <v>457</v>
      </c>
      <c r="E9053" s="2"/>
      <c r="F9053" s="2"/>
      <c r="G9053" s="2"/>
      <c r="H9053" s="2"/>
    </row>
    <row r="9054" spans="2:8">
      <c r="B9054" s="2" t="s">
        <v>9501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40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41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42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44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41</v>
      </c>
      <c r="D9062" s="2" t="s">
        <v>457</v>
      </c>
      <c r="E9062" s="2"/>
      <c r="F9062" s="2"/>
      <c r="G9062" s="2"/>
      <c r="H9062" s="2"/>
    </row>
    <row r="9063" spans="2:8">
      <c r="B9063" s="2" t="s">
        <v>9510</v>
      </c>
      <c r="C9063" s="2">
        <v>34</v>
      </c>
      <c r="D9063" s="2" t="s">
        <v>457</v>
      </c>
      <c r="E9063" s="2"/>
      <c r="F9063" s="2"/>
      <c r="G9063" s="2"/>
      <c r="H9063" s="2"/>
    </row>
    <row r="9064" spans="2:8">
      <c r="B9064" s="2" t="s">
        <v>9511</v>
      </c>
      <c r="C9064" s="2">
        <v>38</v>
      </c>
      <c r="D9064" s="2" t="s">
        <v>457</v>
      </c>
      <c r="E9064" s="2"/>
      <c r="F9064" s="2"/>
      <c r="G9064" s="2"/>
      <c r="H9064" s="2"/>
    </row>
    <row r="9065" spans="2:8">
      <c r="B9065" s="2" t="s">
        <v>9512</v>
      </c>
      <c r="C9065" s="2">
        <v>35</v>
      </c>
      <c r="D9065" s="2" t="s">
        <v>457</v>
      </c>
      <c r="E9065" s="2"/>
      <c r="F9065" s="2"/>
      <c r="G9065" s="2"/>
      <c r="H9065" s="2"/>
    </row>
    <row r="9066" spans="2:8">
      <c r="B9066" s="2" t="s">
        <v>9513</v>
      </c>
      <c r="C9066" s="2">
        <v>35</v>
      </c>
      <c r="D9066" s="2" t="s">
        <v>457</v>
      </c>
      <c r="E9066" s="2"/>
      <c r="F9066" s="2"/>
      <c r="G9066" s="2"/>
      <c r="H9066" s="2"/>
    </row>
    <row r="9067" spans="2:8">
      <c r="B9067" s="2" t="s">
        <v>9514</v>
      </c>
      <c r="C9067" s="2">
        <v>50</v>
      </c>
      <c r="D9067" s="2" t="s">
        <v>457</v>
      </c>
      <c r="E9067" s="2"/>
      <c r="F9067" s="2"/>
      <c r="G9067" s="2"/>
      <c r="H9067" s="2"/>
    </row>
    <row r="9068" spans="2:8">
      <c r="B9068" s="2" t="s">
        <v>9515</v>
      </c>
      <c r="C9068" s="2">
        <v>49</v>
      </c>
      <c r="D9068" s="2" t="s">
        <v>457</v>
      </c>
      <c r="E9068" s="2"/>
      <c r="F9068" s="2"/>
      <c r="G9068" s="2"/>
      <c r="H9068" s="2"/>
    </row>
    <row r="9069" spans="2:8">
      <c r="B9069" s="2" t="s">
        <v>9516</v>
      </c>
      <c r="C9069" s="2">
        <v>33</v>
      </c>
      <c r="D9069" s="2" t="s">
        <v>457</v>
      </c>
      <c r="E9069" s="2"/>
      <c r="F9069" s="2"/>
      <c r="G9069" s="2"/>
      <c r="H9069" s="2"/>
    </row>
    <row r="9070" spans="2:8">
      <c r="B9070" s="2" t="s">
        <v>9517</v>
      </c>
      <c r="C9070" s="2">
        <v>35</v>
      </c>
      <c r="D9070" s="2" t="s">
        <v>457</v>
      </c>
      <c r="E9070" s="2"/>
      <c r="F9070" s="2"/>
      <c r="G9070" s="2"/>
      <c r="H9070" s="2"/>
    </row>
    <row r="9071" spans="2:8">
      <c r="B9071" s="2" t="s">
        <v>9518</v>
      </c>
      <c r="C9071" s="2">
        <v>32</v>
      </c>
      <c r="D9071" s="2" t="s">
        <v>457</v>
      </c>
      <c r="E9071" s="2"/>
      <c r="F9071" s="2"/>
      <c r="G9071" s="2"/>
      <c r="H9071" s="2"/>
    </row>
    <row r="9072" spans="2:8">
      <c r="B9072" s="2" t="s">
        <v>9519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41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35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37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44</v>
      </c>
      <c r="D9078" s="2" t="s">
        <v>457</v>
      </c>
      <c r="E9078" s="2"/>
      <c r="F9078" s="2"/>
      <c r="G9078" s="2"/>
      <c r="H9078" s="2"/>
    </row>
    <row r="9079" spans="2:8">
      <c r="B9079" s="2" t="s">
        <v>9526</v>
      </c>
      <c r="C9079" s="2">
        <v>48</v>
      </c>
      <c r="D9079" s="2" t="s">
        <v>457</v>
      </c>
      <c r="E9079" s="2"/>
      <c r="F9079" s="2"/>
      <c r="G9079" s="2"/>
      <c r="H9079" s="2"/>
    </row>
    <row r="9080" spans="2:8">
      <c r="B9080" s="2" t="s">
        <v>9527</v>
      </c>
      <c r="C9080" s="2">
        <v>34</v>
      </c>
      <c r="D9080" s="2" t="s">
        <v>457</v>
      </c>
      <c r="E9080" s="2"/>
      <c r="F9080" s="2"/>
      <c r="G9080" s="2"/>
      <c r="H9080" s="2"/>
    </row>
    <row r="9081" spans="2:8">
      <c r="B9081" s="2" t="s">
        <v>9528</v>
      </c>
      <c r="C9081" s="2">
        <v>31</v>
      </c>
      <c r="D9081" s="2" t="s">
        <v>457</v>
      </c>
      <c r="E9081" s="2"/>
      <c r="F9081" s="2"/>
      <c r="G9081" s="2"/>
      <c r="H9081" s="2"/>
    </row>
    <row r="9082" spans="2:8">
      <c r="B9082" s="2" t="s">
        <v>9529</v>
      </c>
      <c r="C9082" s="2">
        <v>32</v>
      </c>
      <c r="D9082" s="2" t="s">
        <v>457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457</v>
      </c>
      <c r="E9083" s="2"/>
      <c r="F9083" s="2"/>
      <c r="G9083" s="2"/>
      <c r="H9083" s="2"/>
    </row>
    <row r="9084" spans="2:8">
      <c r="B9084" s="2" t="s">
        <v>9531</v>
      </c>
      <c r="C9084" s="2">
        <v>34</v>
      </c>
      <c r="D9084" s="2" t="s">
        <v>457</v>
      </c>
      <c r="E9084" s="2"/>
      <c r="F9084" s="2"/>
      <c r="G9084" s="2"/>
      <c r="H9084" s="2"/>
    </row>
    <row r="9085" spans="2:8">
      <c r="B9085" s="2" t="s">
        <v>9532</v>
      </c>
      <c r="C9085" s="2">
        <v>31</v>
      </c>
      <c r="D9085" s="2" t="s">
        <v>457</v>
      </c>
      <c r="E9085" s="2"/>
      <c r="F9085" s="2"/>
      <c r="G9085" s="2"/>
      <c r="H9085" s="2"/>
    </row>
    <row r="9086" spans="2:8">
      <c r="B9086" s="2" t="s">
        <v>9533</v>
      </c>
      <c r="C9086" s="2">
        <v>37</v>
      </c>
      <c r="D9086" s="2" t="s">
        <v>457</v>
      </c>
      <c r="E9086" s="2"/>
      <c r="F9086" s="2"/>
      <c r="G9086" s="2"/>
      <c r="H9086" s="2"/>
    </row>
    <row r="9087" spans="2:8">
      <c r="B9087" s="2" t="s">
        <v>9534</v>
      </c>
      <c r="C9087" s="2">
        <v>34</v>
      </c>
      <c r="D9087" s="2" t="s">
        <v>457</v>
      </c>
      <c r="E9087" s="2"/>
      <c r="F9087" s="2"/>
      <c r="G9087" s="2"/>
      <c r="H9087" s="2"/>
    </row>
    <row r="9088" spans="2:8">
      <c r="B9088" s="2" t="s">
        <v>9535</v>
      </c>
      <c r="C9088" s="2">
        <v>30</v>
      </c>
      <c r="D9088" s="2" t="s">
        <v>457</v>
      </c>
      <c r="E9088" s="2"/>
      <c r="F9088" s="2"/>
      <c r="G9088" s="2"/>
      <c r="H9088" s="2"/>
    </row>
    <row r="9089" spans="2:8">
      <c r="B9089" s="2" t="s">
        <v>9536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457</v>
      </c>
      <c r="E9092" s="2"/>
      <c r="F9092" s="2"/>
      <c r="G9092" s="2"/>
      <c r="H9092" s="2"/>
    </row>
    <row r="9093" spans="2:8">
      <c r="B9093" s="2" t="s">
        <v>9540</v>
      </c>
      <c r="C9093" s="2">
        <v>28</v>
      </c>
      <c r="D9093" s="2" t="s">
        <v>457</v>
      </c>
      <c r="E9093" s="2"/>
      <c r="F9093" s="2"/>
      <c r="G9093" s="2"/>
      <c r="H9093" s="2"/>
    </row>
    <row r="9094" spans="2:8">
      <c r="B9094" s="2" t="s">
        <v>9541</v>
      </c>
      <c r="C9094" s="2">
        <v>23</v>
      </c>
      <c r="D9094" s="2" t="s">
        <v>457</v>
      </c>
      <c r="E9094" s="2"/>
      <c r="F9094" s="2"/>
      <c r="G9094" s="2"/>
      <c r="H9094" s="2"/>
    </row>
    <row r="9095" spans="2:8">
      <c r="B9095" s="2" t="s">
        <v>9542</v>
      </c>
      <c r="C9095" s="2">
        <v>31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30</v>
      </c>
      <c r="D9096" s="2" t="s">
        <v>457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457</v>
      </c>
      <c r="E9097" s="2"/>
      <c r="F9097" s="2"/>
      <c r="G9097" s="2"/>
      <c r="H9097" s="2"/>
    </row>
    <row r="9098" spans="2:8">
      <c r="B9098" s="2" t="s">
        <v>9545</v>
      </c>
      <c r="C9098" s="2">
        <v>31</v>
      </c>
      <c r="D9098" s="2" t="s">
        <v>457</v>
      </c>
      <c r="E9098" s="2"/>
      <c r="F9098" s="2"/>
      <c r="G9098" s="2"/>
      <c r="H9098" s="2"/>
    </row>
    <row r="9099" spans="2:8">
      <c r="B9099" s="2" t="s">
        <v>9546</v>
      </c>
      <c r="C9099" s="2">
        <v>35</v>
      </c>
      <c r="D9099" s="2" t="s">
        <v>457</v>
      </c>
      <c r="E9099" s="2"/>
      <c r="F9099" s="2"/>
      <c r="G9099" s="2"/>
      <c r="H9099" s="2"/>
    </row>
    <row r="9100" spans="2:8">
      <c r="B9100" s="2" t="s">
        <v>9547</v>
      </c>
      <c r="C9100" s="2">
        <v>46</v>
      </c>
      <c r="D9100" s="2" t="s">
        <v>457</v>
      </c>
      <c r="E9100" s="2"/>
      <c r="F9100" s="2"/>
      <c r="G9100" s="2"/>
      <c r="H9100" s="2"/>
    </row>
    <row r="9101" spans="2:8">
      <c r="B9101" s="2" t="s">
        <v>9548</v>
      </c>
      <c r="C9101" s="2">
        <v>43</v>
      </c>
      <c r="D9101" s="2" t="s">
        <v>457</v>
      </c>
      <c r="E9101" s="2"/>
      <c r="F9101" s="2"/>
      <c r="G9101" s="2"/>
      <c r="H9101" s="2"/>
    </row>
    <row r="9102" spans="2:8">
      <c r="B9102" s="2" t="s">
        <v>9549</v>
      </c>
      <c r="C9102" s="2">
        <v>39</v>
      </c>
      <c r="D9102" s="2" t="s">
        <v>457</v>
      </c>
      <c r="E9102" s="2"/>
      <c r="F9102" s="2"/>
      <c r="G9102" s="2"/>
      <c r="H9102" s="2"/>
    </row>
    <row r="9103" spans="2:8">
      <c r="B9103" s="2" t="s">
        <v>9550</v>
      </c>
      <c r="C9103" s="2">
        <v>43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35</v>
      </c>
      <c r="D9104" s="2" t="s">
        <v>457</v>
      </c>
      <c r="E9104" s="2"/>
      <c r="F9104" s="2"/>
      <c r="G9104" s="2"/>
      <c r="H9104" s="2"/>
    </row>
    <row r="9105" spans="2:8">
      <c r="B9105" s="2" t="s">
        <v>9552</v>
      </c>
      <c r="C9105" s="2">
        <v>32</v>
      </c>
      <c r="D9105" s="2" t="s">
        <v>457</v>
      </c>
      <c r="E9105" s="2"/>
      <c r="F9105" s="2"/>
      <c r="G9105" s="2"/>
      <c r="H9105" s="2"/>
    </row>
    <row r="9106" spans="2:8">
      <c r="B9106" s="2" t="s">
        <v>9553</v>
      </c>
      <c r="C9106" s="2">
        <v>48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54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46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38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36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37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35</v>
      </c>
      <c r="D9116" s="2" t="s">
        <v>457</v>
      </c>
      <c r="E9116" s="2"/>
      <c r="F9116" s="2"/>
      <c r="G9116" s="2"/>
      <c r="H9116" s="2"/>
    </row>
    <row r="9117" spans="2:8">
      <c r="B9117" s="2" t="s">
        <v>9564</v>
      </c>
      <c r="C9117" s="2">
        <v>37</v>
      </c>
      <c r="D9117" s="2" t="s">
        <v>457</v>
      </c>
      <c r="E9117" s="2"/>
      <c r="F9117" s="2"/>
      <c r="G9117" s="2"/>
      <c r="H9117" s="2"/>
    </row>
    <row r="9118" spans="2:8">
      <c r="B9118" s="2" t="s">
        <v>9565</v>
      </c>
      <c r="C9118" s="2">
        <v>33</v>
      </c>
      <c r="D9118" s="2" t="s">
        <v>457</v>
      </c>
      <c r="E9118" s="2"/>
      <c r="F9118" s="2"/>
      <c r="G9118" s="2"/>
      <c r="H9118" s="2"/>
    </row>
    <row r="9119" spans="2:8">
      <c r="B9119" s="2" t="s">
        <v>9566</v>
      </c>
      <c r="C9119" s="2">
        <v>32</v>
      </c>
      <c r="D9119" s="2" t="s">
        <v>457</v>
      </c>
      <c r="E9119" s="2"/>
      <c r="F9119" s="2"/>
      <c r="G9119" s="2"/>
      <c r="H9119" s="2"/>
    </row>
    <row r="9120" spans="2:8">
      <c r="B9120" s="2" t="s">
        <v>9567</v>
      </c>
      <c r="C9120" s="2">
        <v>32</v>
      </c>
      <c r="D9120" s="2" t="s">
        <v>457</v>
      </c>
      <c r="E9120" s="2"/>
      <c r="F9120" s="2"/>
      <c r="G9120" s="2"/>
      <c r="H9120" s="2"/>
    </row>
    <row r="9121" spans="2:8">
      <c r="B9121" s="2" t="s">
        <v>9568</v>
      </c>
      <c r="C9121" s="2">
        <v>30</v>
      </c>
      <c r="D9121" s="2" t="s">
        <v>457</v>
      </c>
      <c r="E9121" s="2"/>
      <c r="F9121" s="2"/>
      <c r="G9121" s="2"/>
      <c r="H9121" s="2"/>
    </row>
    <row r="9122" spans="2:8">
      <c r="B9122" s="2" t="s">
        <v>9569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35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41</v>
      </c>
      <c r="D9130" s="2" t="s">
        <v>457</v>
      </c>
      <c r="E9130" s="2"/>
      <c r="F9130" s="2"/>
      <c r="G9130" s="2"/>
      <c r="H9130" s="2"/>
    </row>
    <row r="9131" spans="2:8">
      <c r="B9131" s="2" t="s">
        <v>9578</v>
      </c>
      <c r="C9131" s="2">
        <v>41</v>
      </c>
      <c r="D9131" s="2" t="s">
        <v>457</v>
      </c>
      <c r="E9131" s="2"/>
      <c r="F9131" s="2"/>
      <c r="G9131" s="2"/>
      <c r="H9131" s="2"/>
    </row>
    <row r="9132" spans="2:8">
      <c r="B9132" s="2" t="s">
        <v>9579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25</v>
      </c>
      <c r="D9133" s="2" t="s">
        <v>457</v>
      </c>
      <c r="E9133" s="2"/>
      <c r="F9133" s="2"/>
      <c r="G9133" s="2"/>
      <c r="H9133" s="2"/>
    </row>
    <row r="9134" spans="2:8">
      <c r="B9134" s="2" t="s">
        <v>9581</v>
      </c>
      <c r="C9134" s="2">
        <v>28</v>
      </c>
      <c r="D9134" s="2" t="s">
        <v>457</v>
      </c>
      <c r="E9134" s="2"/>
      <c r="F9134" s="2"/>
      <c r="G9134" s="2"/>
      <c r="H9134" s="2"/>
    </row>
    <row r="9135" spans="2:8">
      <c r="B9135" s="2" t="s">
        <v>9582</v>
      </c>
      <c r="C9135" s="2">
        <v>39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457</v>
      </c>
      <c r="E9136" s="2"/>
      <c r="F9136" s="2"/>
      <c r="G9136" s="2"/>
      <c r="H9136" s="2"/>
    </row>
    <row r="9137" spans="2:8">
      <c r="B9137" s="2" t="s">
        <v>9584</v>
      </c>
      <c r="C9137" s="2">
        <v>29</v>
      </c>
      <c r="D9137" s="2" t="s">
        <v>457</v>
      </c>
      <c r="E9137" s="2"/>
      <c r="F9137" s="2"/>
      <c r="G9137" s="2"/>
      <c r="H9137" s="2"/>
    </row>
    <row r="9138" spans="2:8">
      <c r="B9138" s="2" t="s">
        <v>9585</v>
      </c>
      <c r="C9138" s="2">
        <v>25</v>
      </c>
      <c r="D9138" s="2" t="s">
        <v>457</v>
      </c>
      <c r="E9138" s="2"/>
      <c r="F9138" s="2"/>
      <c r="G9138" s="2"/>
      <c r="H9138" s="2"/>
    </row>
    <row r="9139" spans="2:8">
      <c r="B9139" s="2" t="s">
        <v>9586</v>
      </c>
      <c r="C9139" s="2">
        <v>37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34</v>
      </c>
      <c r="D9141" s="2" t="s">
        <v>457</v>
      </c>
      <c r="E9141" s="2"/>
      <c r="F9141" s="2"/>
      <c r="G9141" s="2"/>
      <c r="H9141" s="2"/>
    </row>
    <row r="9142" spans="2:8">
      <c r="B9142" s="2" t="s">
        <v>9589</v>
      </c>
      <c r="C9142" s="2">
        <v>34</v>
      </c>
      <c r="D9142" s="2" t="s">
        <v>457</v>
      </c>
      <c r="E9142" s="2"/>
      <c r="F9142" s="2"/>
      <c r="G9142" s="2"/>
      <c r="H9142" s="2"/>
    </row>
    <row r="9143" spans="2:8">
      <c r="B9143" s="2" t="s">
        <v>9590</v>
      </c>
      <c r="C9143" s="2">
        <v>32</v>
      </c>
      <c r="D9143" s="2" t="s">
        <v>457</v>
      </c>
      <c r="E9143" s="2"/>
      <c r="F9143" s="2"/>
      <c r="G9143" s="2"/>
      <c r="H9143" s="2"/>
    </row>
    <row r="9144" spans="2:8">
      <c r="B9144" s="2" t="s">
        <v>9591</v>
      </c>
      <c r="C9144" s="2">
        <v>30</v>
      </c>
      <c r="D9144" s="2" t="s">
        <v>457</v>
      </c>
      <c r="E9144" s="2"/>
      <c r="F9144" s="2"/>
      <c r="G9144" s="2"/>
      <c r="H9144" s="2"/>
    </row>
    <row r="9145" spans="2:8">
      <c r="B9145" s="2" t="s">
        <v>9592</v>
      </c>
      <c r="C9145" s="2">
        <v>23</v>
      </c>
      <c r="D9145" s="2" t="s">
        <v>457</v>
      </c>
      <c r="E9145" s="2"/>
      <c r="F9145" s="2"/>
      <c r="G9145" s="2"/>
      <c r="H9145" s="2"/>
    </row>
    <row r="9146" spans="2:8">
      <c r="B9146" s="2" t="s">
        <v>9593</v>
      </c>
      <c r="C9146" s="2">
        <v>20</v>
      </c>
      <c r="D9146" s="2" t="s">
        <v>457</v>
      </c>
      <c r="E9146" s="2"/>
      <c r="F9146" s="2"/>
      <c r="G9146" s="2"/>
      <c r="H9146" s="2"/>
    </row>
    <row r="9147" spans="2:8">
      <c r="B9147" s="2" t="s">
        <v>9594</v>
      </c>
      <c r="C9147" s="2">
        <v>17</v>
      </c>
      <c r="D9147" s="2" t="s">
        <v>457</v>
      </c>
      <c r="E9147" s="2"/>
      <c r="F9147" s="2"/>
      <c r="G9147" s="2"/>
      <c r="H9147" s="2"/>
    </row>
    <row r="9148" spans="2:8">
      <c r="B9148" s="2" t="s">
        <v>9595</v>
      </c>
      <c r="C9148" s="2">
        <v>34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36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37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23</v>
      </c>
      <c r="D9152" s="2" t="s">
        <v>457</v>
      </c>
      <c r="E9152" s="2"/>
      <c r="F9152" s="2"/>
      <c r="G9152" s="2"/>
      <c r="H9152" s="2"/>
    </row>
    <row r="9153" spans="2:8">
      <c r="B9153" s="2" t="s">
        <v>9600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44</v>
      </c>
      <c r="D9155" s="2" t="s">
        <v>457</v>
      </c>
      <c r="E9155" s="2"/>
      <c r="F9155" s="2"/>
      <c r="G9155" s="2"/>
      <c r="H9155" s="2"/>
    </row>
    <row r="9156" spans="2:8">
      <c r="B9156" s="2" t="s">
        <v>9603</v>
      </c>
      <c r="C9156" s="2">
        <v>43</v>
      </c>
      <c r="D9156" s="2" t="s">
        <v>457</v>
      </c>
      <c r="E9156" s="2"/>
      <c r="F9156" s="2"/>
      <c r="G9156" s="2"/>
      <c r="H9156" s="2"/>
    </row>
    <row r="9157" spans="2:8">
      <c r="B9157" s="2" t="s">
        <v>9604</v>
      </c>
      <c r="C9157" s="2">
        <v>37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37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42</v>
      </c>
      <c r="D9159" s="2" t="s">
        <v>457</v>
      </c>
      <c r="E9159" s="2"/>
      <c r="F9159" s="2"/>
      <c r="G9159" s="2"/>
      <c r="H9159" s="2"/>
    </row>
    <row r="9160" spans="2:8">
      <c r="B9160" s="2" t="s">
        <v>9607</v>
      </c>
      <c r="C9160" s="2">
        <v>39</v>
      </c>
      <c r="D9160" s="2" t="s">
        <v>457</v>
      </c>
      <c r="E9160" s="2"/>
      <c r="F9160" s="2"/>
      <c r="G9160" s="2"/>
      <c r="H9160" s="2"/>
    </row>
    <row r="9161" spans="2:8">
      <c r="B9161" s="2" t="s">
        <v>9608</v>
      </c>
      <c r="C9161" s="2">
        <v>24</v>
      </c>
      <c r="D9161" s="2" t="s">
        <v>457</v>
      </c>
      <c r="E9161" s="2"/>
      <c r="F9161" s="2"/>
      <c r="G9161" s="2"/>
      <c r="H9161" s="2"/>
    </row>
    <row r="9162" spans="2:8">
      <c r="B9162" s="2" t="s">
        <v>9609</v>
      </c>
      <c r="C9162" s="2">
        <v>22</v>
      </c>
      <c r="D9162" s="2" t="s">
        <v>457</v>
      </c>
      <c r="E9162" s="2"/>
      <c r="F9162" s="2"/>
      <c r="G9162" s="2"/>
      <c r="H9162" s="2"/>
    </row>
    <row r="9163" spans="2:8">
      <c r="B9163" s="2" t="s">
        <v>9610</v>
      </c>
      <c r="C9163" s="2">
        <v>16</v>
      </c>
      <c r="D9163" s="2" t="s">
        <v>457</v>
      </c>
      <c r="E9163" s="2"/>
      <c r="F9163" s="2"/>
      <c r="G9163" s="2"/>
      <c r="H9163" s="2"/>
    </row>
    <row r="9164" spans="2:8">
      <c r="B9164" s="2" t="s">
        <v>9611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44</v>
      </c>
      <c r="D9165" s="2" t="s">
        <v>457</v>
      </c>
      <c r="E9165" s="2"/>
      <c r="F9165" s="2"/>
      <c r="G9165" s="2"/>
      <c r="H9165" s="2"/>
    </row>
    <row r="9166" spans="2:8">
      <c r="B9166" s="2" t="s">
        <v>9613</v>
      </c>
      <c r="C9166" s="2">
        <v>42</v>
      </c>
      <c r="D9166" s="2" t="s">
        <v>457</v>
      </c>
      <c r="E9166" s="2"/>
      <c r="F9166" s="2"/>
      <c r="G9166" s="2"/>
      <c r="H9166" s="2"/>
    </row>
    <row r="9167" spans="2:8">
      <c r="B9167" s="2" t="s">
        <v>9614</v>
      </c>
      <c r="C9167" s="2">
        <v>41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41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44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37</v>
      </c>
      <c r="D9170" s="2" t="s">
        <v>457</v>
      </c>
      <c r="E9170" s="2"/>
      <c r="F9170" s="2"/>
      <c r="G9170" s="2"/>
      <c r="H9170" s="2"/>
    </row>
    <row r="9171" spans="2:8">
      <c r="B9171" s="2" t="s">
        <v>9618</v>
      </c>
      <c r="C9171" s="2">
        <v>33</v>
      </c>
      <c r="D9171" s="2" t="s">
        <v>457</v>
      </c>
      <c r="E9171" s="2"/>
      <c r="F9171" s="2"/>
      <c r="G9171" s="2"/>
      <c r="H9171" s="2"/>
    </row>
    <row r="9172" spans="2:8">
      <c r="B9172" s="2" t="s">
        <v>9619</v>
      </c>
      <c r="C9172" s="2">
        <v>28</v>
      </c>
      <c r="D9172" s="2" t="s">
        <v>457</v>
      </c>
      <c r="E9172" s="2"/>
      <c r="F9172" s="2"/>
      <c r="G9172" s="2"/>
      <c r="H9172" s="2"/>
    </row>
    <row r="9173" spans="2:8">
      <c r="B9173" s="2" t="s">
        <v>9620</v>
      </c>
      <c r="C9173" s="2">
        <v>43</v>
      </c>
      <c r="D9173" s="2" t="s">
        <v>457</v>
      </c>
      <c r="E9173" s="2"/>
      <c r="F9173" s="2"/>
      <c r="G9173" s="2"/>
      <c r="H9173" s="2"/>
    </row>
    <row r="9174" spans="2:8">
      <c r="B9174" s="2" t="s">
        <v>9621</v>
      </c>
      <c r="C9174" s="2">
        <v>37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38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37</v>
      </c>
      <c r="D9176" s="2" t="s">
        <v>457</v>
      </c>
      <c r="E9176" s="2"/>
      <c r="F9176" s="2"/>
      <c r="G9176" s="2"/>
      <c r="H9176" s="2"/>
    </row>
    <row r="9177" spans="2:8">
      <c r="B9177" s="2" t="s">
        <v>9624</v>
      </c>
      <c r="C9177" s="2">
        <v>39</v>
      </c>
      <c r="D9177" s="2" t="s">
        <v>457</v>
      </c>
      <c r="E9177" s="2"/>
      <c r="F9177" s="2"/>
      <c r="G9177" s="2"/>
      <c r="H9177" s="2"/>
    </row>
    <row r="9178" spans="2:8">
      <c r="B9178" s="2" t="s">
        <v>9625</v>
      </c>
      <c r="C9178" s="2">
        <v>37</v>
      </c>
      <c r="D9178" s="2" t="s">
        <v>457</v>
      </c>
      <c r="E9178" s="2"/>
      <c r="F9178" s="2"/>
      <c r="G9178" s="2"/>
      <c r="H9178" s="2"/>
    </row>
    <row r="9179" spans="2:8">
      <c r="B9179" s="2" t="s">
        <v>9626</v>
      </c>
      <c r="C9179" s="2">
        <v>43</v>
      </c>
      <c r="D9179" s="2" t="s">
        <v>457</v>
      </c>
      <c r="E9179" s="2"/>
      <c r="F9179" s="2"/>
      <c r="G9179" s="2"/>
      <c r="H9179" s="2"/>
    </row>
    <row r="9180" spans="2:8">
      <c r="B9180" s="2" t="s">
        <v>9627</v>
      </c>
      <c r="C9180" s="2">
        <v>40</v>
      </c>
      <c r="D9180" s="2" t="s">
        <v>457</v>
      </c>
      <c r="E9180" s="2"/>
      <c r="F9180" s="2"/>
      <c r="G9180" s="2"/>
      <c r="H9180" s="2"/>
    </row>
    <row r="9181" spans="2:8">
      <c r="B9181" s="2" t="s">
        <v>9628</v>
      </c>
      <c r="C9181" s="2">
        <v>38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40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35</v>
      </c>
      <c r="D9183" s="2" t="s">
        <v>457</v>
      </c>
      <c r="E9183" s="2"/>
      <c r="F9183" s="2"/>
      <c r="G9183" s="2"/>
      <c r="H9183" s="2"/>
    </row>
    <row r="9184" spans="2:8">
      <c r="B9184" s="2" t="s">
        <v>9631</v>
      </c>
      <c r="C9184" s="2">
        <v>38</v>
      </c>
      <c r="D9184" s="2" t="s">
        <v>457</v>
      </c>
      <c r="E9184" s="2"/>
      <c r="F9184" s="2"/>
      <c r="G9184" s="2"/>
      <c r="H9184" s="2"/>
    </row>
    <row r="9185" spans="2:8">
      <c r="B9185" s="2" t="s">
        <v>9632</v>
      </c>
      <c r="C9185" s="2">
        <v>34</v>
      </c>
      <c r="D9185" s="2" t="s">
        <v>457</v>
      </c>
      <c r="E9185" s="2"/>
      <c r="F9185" s="2"/>
      <c r="G9185" s="2"/>
      <c r="H9185" s="2"/>
    </row>
    <row r="9186" spans="2:8">
      <c r="B9186" s="2" t="s">
        <v>9633</v>
      </c>
      <c r="C9186" s="2">
        <v>33</v>
      </c>
      <c r="D9186" s="2" t="s">
        <v>457</v>
      </c>
      <c r="E9186" s="2"/>
      <c r="F9186" s="2"/>
      <c r="G9186" s="2"/>
      <c r="H9186" s="2"/>
    </row>
    <row r="9187" spans="2:8">
      <c r="B9187" s="2" t="s">
        <v>9634</v>
      </c>
      <c r="C9187" s="2">
        <v>26</v>
      </c>
      <c r="D9187" s="2" t="s">
        <v>457</v>
      </c>
      <c r="E9187" s="2"/>
      <c r="F9187" s="2"/>
      <c r="G9187" s="2"/>
      <c r="H9187" s="2"/>
    </row>
    <row r="9188" spans="2:8">
      <c r="B9188" s="2" t="s">
        <v>9635</v>
      </c>
      <c r="C9188" s="2">
        <v>19</v>
      </c>
      <c r="D9188" s="2" t="s">
        <v>457</v>
      </c>
      <c r="E9188" s="2"/>
      <c r="F9188" s="2"/>
      <c r="G9188" s="2"/>
      <c r="H9188" s="2"/>
    </row>
    <row r="9189" spans="2:8">
      <c r="B9189" s="2" t="s">
        <v>9636</v>
      </c>
      <c r="C9189" s="2">
        <v>35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33</v>
      </c>
      <c r="D9192" s="2" t="s">
        <v>457</v>
      </c>
      <c r="E9192" s="2"/>
      <c r="F9192" s="2"/>
      <c r="G9192" s="2"/>
      <c r="H9192" s="2"/>
    </row>
    <row r="9193" spans="2:8">
      <c r="B9193" s="2" t="s">
        <v>9640</v>
      </c>
      <c r="C9193" s="2">
        <v>34</v>
      </c>
      <c r="D9193" s="2" t="s">
        <v>457</v>
      </c>
      <c r="E9193" s="2"/>
      <c r="F9193" s="2"/>
      <c r="G9193" s="2"/>
      <c r="H9193" s="2"/>
    </row>
    <row r="9194" spans="2:8">
      <c r="B9194" s="2" t="s">
        <v>9641</v>
      </c>
      <c r="C9194" s="2">
        <v>31</v>
      </c>
      <c r="D9194" s="2" t="s">
        <v>457</v>
      </c>
      <c r="E9194" s="2"/>
      <c r="F9194" s="2"/>
      <c r="G9194" s="2"/>
      <c r="H9194" s="2"/>
    </row>
    <row r="9195" spans="2:8">
      <c r="B9195" s="2" t="s">
        <v>9642</v>
      </c>
      <c r="C9195" s="2">
        <v>33</v>
      </c>
      <c r="D9195" s="2" t="s">
        <v>457</v>
      </c>
      <c r="E9195" s="2"/>
      <c r="F9195" s="2"/>
      <c r="G9195" s="2"/>
      <c r="H9195" s="2"/>
    </row>
    <row r="9196" spans="2:8">
      <c r="B9196" s="2" t="s">
        <v>9643</v>
      </c>
      <c r="C9196" s="2">
        <v>31</v>
      </c>
      <c r="D9196" s="2" t="s">
        <v>457</v>
      </c>
      <c r="E9196" s="2"/>
      <c r="F9196" s="2"/>
      <c r="G9196" s="2"/>
      <c r="H9196" s="2"/>
    </row>
    <row r="9197" spans="2:8">
      <c r="B9197" s="2" t="s">
        <v>9644</v>
      </c>
      <c r="C9197" s="2">
        <v>36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37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33</v>
      </c>
      <c r="D9199" s="2" t="s">
        <v>457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457</v>
      </c>
      <c r="E9200" s="2"/>
      <c r="F9200" s="2"/>
      <c r="G9200" s="2"/>
      <c r="H9200" s="2"/>
    </row>
    <row r="9201" spans="2:8">
      <c r="B9201" s="2" t="s">
        <v>9648</v>
      </c>
      <c r="C9201" s="2">
        <v>31</v>
      </c>
      <c r="D9201" s="2" t="s">
        <v>457</v>
      </c>
      <c r="E9201" s="2"/>
      <c r="F9201" s="2"/>
      <c r="G9201" s="2"/>
      <c r="H9201" s="2"/>
    </row>
    <row r="9202" spans="2:8">
      <c r="B9202" s="2" t="s">
        <v>9649</v>
      </c>
      <c r="C9202" s="2">
        <v>30</v>
      </c>
      <c r="D9202" s="2" t="s">
        <v>457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457</v>
      </c>
      <c r="E9203" s="2"/>
      <c r="F9203" s="2"/>
      <c r="G9203" s="2"/>
      <c r="H9203" s="2"/>
    </row>
    <row r="9204" spans="2:8">
      <c r="B9204" s="2" t="s">
        <v>9651</v>
      </c>
      <c r="C9204" s="2">
        <v>32</v>
      </c>
      <c r="D9204" s="2" t="s">
        <v>457</v>
      </c>
      <c r="E9204" s="2"/>
      <c r="F9204" s="2"/>
      <c r="G9204" s="2"/>
      <c r="H9204" s="2"/>
    </row>
    <row r="9205" spans="2:8">
      <c r="B9205" s="2" t="s">
        <v>9652</v>
      </c>
      <c r="C9205" s="2">
        <v>28</v>
      </c>
      <c r="D9205" s="2" t="s">
        <v>457</v>
      </c>
      <c r="E9205" s="2"/>
      <c r="F9205" s="2"/>
      <c r="G9205" s="2"/>
      <c r="H9205" s="2"/>
    </row>
    <row r="9206" spans="2:8">
      <c r="B9206" s="2" t="s">
        <v>9653</v>
      </c>
      <c r="C9206" s="2">
        <v>25</v>
      </c>
      <c r="D9206" s="2" t="s">
        <v>457</v>
      </c>
      <c r="E9206" s="2"/>
      <c r="F9206" s="2"/>
      <c r="G9206" s="2"/>
      <c r="H9206" s="2"/>
    </row>
    <row r="9207" spans="2:8">
      <c r="B9207" s="2" t="s">
        <v>9654</v>
      </c>
      <c r="C9207" s="2">
        <v>23</v>
      </c>
      <c r="D9207" s="2" t="s">
        <v>457</v>
      </c>
      <c r="E9207" s="2"/>
      <c r="F9207" s="2"/>
      <c r="G9207" s="2"/>
      <c r="H9207" s="2"/>
    </row>
    <row r="9208" spans="2:8">
      <c r="B9208" s="2" t="s">
        <v>9655</v>
      </c>
      <c r="C9208" s="2">
        <v>34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36</v>
      </c>
      <c r="D9209" s="2" t="s">
        <v>457</v>
      </c>
      <c r="E9209" s="2"/>
      <c r="F9209" s="2"/>
      <c r="G9209" s="2"/>
      <c r="H9209" s="2"/>
    </row>
    <row r="9210" spans="2:8">
      <c r="B9210" s="2" t="s">
        <v>9657</v>
      </c>
      <c r="C9210" s="2">
        <v>38</v>
      </c>
      <c r="D9210" s="2" t="s">
        <v>457</v>
      </c>
      <c r="E9210" s="2"/>
      <c r="F9210" s="2"/>
      <c r="G9210" s="2"/>
      <c r="H9210" s="2"/>
    </row>
    <row r="9211" spans="2:8">
      <c r="B9211" s="2" t="s">
        <v>9658</v>
      </c>
      <c r="C9211" s="2">
        <v>35</v>
      </c>
      <c r="D9211" s="2" t="s">
        <v>457</v>
      </c>
      <c r="E9211" s="2"/>
      <c r="F9211" s="2"/>
      <c r="G9211" s="2"/>
      <c r="H9211" s="2"/>
    </row>
    <row r="9212" spans="2:8">
      <c r="B9212" s="2" t="s">
        <v>9659</v>
      </c>
      <c r="C9212" s="2">
        <v>36</v>
      </c>
      <c r="D9212" s="2" t="s">
        <v>457</v>
      </c>
      <c r="E9212" s="2"/>
      <c r="F9212" s="2"/>
      <c r="G9212" s="2"/>
      <c r="H9212" s="2"/>
    </row>
    <row r="9213" spans="2:8">
      <c r="B9213" s="2" t="s">
        <v>9660</v>
      </c>
      <c r="C9213" s="2">
        <v>36</v>
      </c>
      <c r="D9213" s="2" t="s">
        <v>457</v>
      </c>
      <c r="E9213" s="2"/>
      <c r="F9213" s="2"/>
      <c r="G9213" s="2"/>
      <c r="H9213" s="2"/>
    </row>
    <row r="9214" spans="2:8">
      <c r="B9214" s="2" t="s">
        <v>9661</v>
      </c>
      <c r="C9214" s="2">
        <v>32</v>
      </c>
      <c r="D9214" s="2" t="s">
        <v>457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457</v>
      </c>
      <c r="E9215" s="2"/>
      <c r="F9215" s="2"/>
      <c r="G9215" s="2"/>
      <c r="H9215" s="2"/>
    </row>
    <row r="9216" spans="2:8">
      <c r="B9216" s="2" t="s">
        <v>9663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29</v>
      </c>
      <c r="D9220" s="2" t="s">
        <v>457</v>
      </c>
      <c r="E9220" s="2"/>
      <c r="F9220" s="2"/>
      <c r="G9220" s="2"/>
      <c r="H9220" s="2"/>
    </row>
    <row r="9221" spans="2:8">
      <c r="B9221" s="2" t="s">
        <v>9668</v>
      </c>
      <c r="C9221" s="2">
        <v>34</v>
      </c>
      <c r="D9221" s="2" t="s">
        <v>457</v>
      </c>
      <c r="E9221" s="2"/>
      <c r="F9221" s="2"/>
      <c r="G9221" s="2"/>
      <c r="H9221" s="2"/>
    </row>
    <row r="9222" spans="2:8">
      <c r="B9222" s="2" t="s">
        <v>9669</v>
      </c>
      <c r="C9222" s="2">
        <v>38</v>
      </c>
      <c r="D9222" s="2" t="s">
        <v>457</v>
      </c>
      <c r="E9222" s="2"/>
      <c r="F9222" s="2"/>
      <c r="G9222" s="2"/>
      <c r="H9222" s="2"/>
    </row>
    <row r="9223" spans="2:8">
      <c r="B9223" s="2" t="s">
        <v>9670</v>
      </c>
      <c r="C9223" s="2">
        <v>37</v>
      </c>
      <c r="D9223" s="2" t="s">
        <v>457</v>
      </c>
      <c r="E9223" s="2"/>
      <c r="F9223" s="2"/>
      <c r="G9223" s="2"/>
      <c r="H9223" s="2"/>
    </row>
    <row r="9224" spans="2:8">
      <c r="B9224" s="2" t="s">
        <v>9671</v>
      </c>
      <c r="C9224" s="2">
        <v>43</v>
      </c>
      <c r="D9224" s="2" t="s">
        <v>457</v>
      </c>
      <c r="E9224" s="2"/>
      <c r="F9224" s="2"/>
      <c r="G9224" s="2"/>
      <c r="H9224" s="2"/>
    </row>
    <row r="9225" spans="2:8">
      <c r="B9225" s="2" t="s">
        <v>9672</v>
      </c>
      <c r="C9225" s="2">
        <v>41</v>
      </c>
      <c r="D9225" s="2" t="s">
        <v>457</v>
      </c>
      <c r="E9225" s="2"/>
      <c r="F9225" s="2"/>
      <c r="G9225" s="2"/>
      <c r="H9225" s="2"/>
    </row>
    <row r="9226" spans="2:8">
      <c r="B9226" s="2" t="s">
        <v>9673</v>
      </c>
      <c r="C9226" s="2">
        <v>40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39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41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43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37</v>
      </c>
      <c r="D9230" s="2" t="s">
        <v>457</v>
      </c>
      <c r="E9230" s="2"/>
      <c r="F9230" s="2"/>
      <c r="G9230" s="2"/>
      <c r="H9230" s="2"/>
    </row>
    <row r="9231" spans="2:8">
      <c r="B9231" s="2" t="s">
        <v>9678</v>
      </c>
      <c r="C9231" s="2">
        <v>36</v>
      </c>
      <c r="D9231" s="2" t="s">
        <v>457</v>
      </c>
      <c r="E9231" s="2"/>
      <c r="F9231" s="2"/>
      <c r="G9231" s="2"/>
      <c r="H9231" s="2"/>
    </row>
    <row r="9232" spans="2:8">
      <c r="B9232" s="2" t="s">
        <v>9679</v>
      </c>
      <c r="C9232" s="2">
        <v>32</v>
      </c>
      <c r="D9232" s="2" t="s">
        <v>457</v>
      </c>
      <c r="E9232" s="2"/>
      <c r="F9232" s="2"/>
      <c r="G9232" s="2"/>
      <c r="H9232" s="2"/>
    </row>
    <row r="9233" spans="2:8">
      <c r="B9233" s="2" t="s">
        <v>9680</v>
      </c>
      <c r="C9233" s="2">
        <v>33</v>
      </c>
      <c r="D9233" s="2" t="s">
        <v>457</v>
      </c>
      <c r="E9233" s="2"/>
      <c r="F9233" s="2"/>
      <c r="G9233" s="2"/>
      <c r="H9233" s="2"/>
    </row>
    <row r="9234" spans="2:8">
      <c r="B9234" s="2" t="s">
        <v>9681</v>
      </c>
      <c r="C9234" s="2">
        <v>36</v>
      </c>
      <c r="D9234" s="2" t="s">
        <v>457</v>
      </c>
      <c r="E9234" s="2"/>
      <c r="F9234" s="2"/>
      <c r="G9234" s="2"/>
      <c r="H9234" s="2"/>
    </row>
    <row r="9235" spans="2:8">
      <c r="B9235" s="2" t="s">
        <v>9682</v>
      </c>
      <c r="C9235" s="2">
        <v>37</v>
      </c>
      <c r="D9235" s="2" t="s">
        <v>457</v>
      </c>
      <c r="E9235" s="2"/>
      <c r="F9235" s="2"/>
      <c r="G9235" s="2"/>
      <c r="H9235" s="2"/>
    </row>
    <row r="9236" spans="2:8">
      <c r="B9236" s="2" t="s">
        <v>9683</v>
      </c>
      <c r="C9236" s="2">
        <v>35</v>
      </c>
      <c r="D9236" s="2" t="s">
        <v>457</v>
      </c>
      <c r="E9236" s="2"/>
      <c r="F9236" s="2"/>
      <c r="G9236" s="2"/>
      <c r="H9236" s="2"/>
    </row>
    <row r="9237" spans="2:8">
      <c r="B9237" s="2" t="s">
        <v>9684</v>
      </c>
      <c r="C9237" s="2">
        <v>36</v>
      </c>
      <c r="D9237" s="2" t="s">
        <v>457</v>
      </c>
      <c r="E9237" s="2"/>
      <c r="F9237" s="2"/>
      <c r="G9237" s="2"/>
      <c r="H9237" s="2"/>
    </row>
    <row r="9238" spans="2:8">
      <c r="B9238" s="2" t="s">
        <v>9685</v>
      </c>
      <c r="C9238" s="2">
        <v>18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457</v>
      </c>
      <c r="E9244" s="2"/>
      <c r="F9244" s="2"/>
      <c r="G9244" s="2"/>
      <c r="H9244" s="2"/>
    </row>
    <row r="9245" spans="2:8">
      <c r="B9245" s="2" t="s">
        <v>9692</v>
      </c>
      <c r="C9245" s="2">
        <v>33</v>
      </c>
      <c r="D9245" s="2" t="s">
        <v>457</v>
      </c>
      <c r="E9245" s="2"/>
      <c r="F9245" s="2"/>
      <c r="G9245" s="2"/>
      <c r="H9245" s="2"/>
    </row>
    <row r="9246" spans="2:8">
      <c r="B9246" s="2" t="s">
        <v>9693</v>
      </c>
      <c r="C9246" s="2">
        <v>32</v>
      </c>
      <c r="D9246" s="2" t="s">
        <v>457</v>
      </c>
      <c r="E9246" s="2"/>
      <c r="F9246" s="2"/>
      <c r="G9246" s="2"/>
      <c r="H9246" s="2"/>
    </row>
    <row r="9247" spans="2:8">
      <c r="B9247" s="2" t="s">
        <v>9694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18</v>
      </c>
      <c r="D9253" s="2" t="s">
        <v>457</v>
      </c>
      <c r="E9253" s="2"/>
      <c r="F9253" s="2"/>
      <c r="G9253" s="2"/>
      <c r="H9253" s="2"/>
    </row>
    <row r="9254" spans="2:8">
      <c r="B9254" s="2" t="s">
        <v>9701</v>
      </c>
      <c r="C9254" s="2">
        <v>23</v>
      </c>
      <c r="D9254" s="2" t="s">
        <v>457</v>
      </c>
      <c r="E9254" s="2"/>
      <c r="F9254" s="2"/>
      <c r="G9254" s="2"/>
      <c r="H9254" s="2"/>
    </row>
    <row r="9255" spans="2:8">
      <c r="B9255" s="2" t="s">
        <v>9702</v>
      </c>
      <c r="C9255" s="2">
        <v>25</v>
      </c>
      <c r="D9255" s="2" t="s">
        <v>457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457</v>
      </c>
      <c r="E9256" s="2"/>
      <c r="F9256" s="2"/>
      <c r="G9256" s="2"/>
      <c r="H9256" s="2"/>
    </row>
    <row r="9257" spans="2:8">
      <c r="B9257" s="2" t="s">
        <v>9704</v>
      </c>
      <c r="C9257" s="2">
        <v>24</v>
      </c>
      <c r="D9257" s="2" t="s">
        <v>457</v>
      </c>
      <c r="E9257" s="2"/>
      <c r="F9257" s="2"/>
      <c r="G9257" s="2"/>
      <c r="H9257" s="2"/>
    </row>
    <row r="9258" spans="2:8">
      <c r="B9258" s="2" t="s">
        <v>9705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33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34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30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6</v>
      </c>
      <c r="D9266" s="2" t="s">
        <v>457</v>
      </c>
      <c r="E9266" s="2"/>
      <c r="F9266" s="2"/>
      <c r="G9266" s="2"/>
      <c r="H9266" s="2"/>
    </row>
    <row r="9267" spans="2:8">
      <c r="B9267" s="2" t="s">
        <v>9714</v>
      </c>
      <c r="C9267" s="2">
        <v>47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46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38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42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38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35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39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39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23</v>
      </c>
      <c r="D9277" s="2" t="s">
        <v>457</v>
      </c>
      <c r="E9277" s="2"/>
      <c r="F9277" s="2"/>
      <c r="G9277" s="2"/>
      <c r="H9277" s="2"/>
    </row>
    <row r="9278" spans="2:8">
      <c r="B9278" s="2" t="s">
        <v>9725</v>
      </c>
      <c r="C9278" s="2">
        <v>20</v>
      </c>
      <c r="D9278" s="2" t="s">
        <v>457</v>
      </c>
      <c r="E9278" s="2"/>
      <c r="F9278" s="2"/>
      <c r="G9278" s="2"/>
      <c r="H9278" s="2"/>
    </row>
    <row r="9279" spans="2:8">
      <c r="B9279" s="2" t="s">
        <v>9726</v>
      </c>
      <c r="C9279" s="2">
        <v>25</v>
      </c>
      <c r="D9279" s="2" t="s">
        <v>457</v>
      </c>
      <c r="E9279" s="2"/>
      <c r="F9279" s="2"/>
      <c r="G9279" s="2"/>
      <c r="H9279" s="2"/>
    </row>
    <row r="9280" spans="2:8">
      <c r="B9280" s="2" t="s">
        <v>9727</v>
      </c>
      <c r="C9280" s="2">
        <v>30</v>
      </c>
      <c r="D9280" s="2" t="s">
        <v>457</v>
      </c>
      <c r="E9280" s="2"/>
      <c r="F9280" s="2"/>
      <c r="G9280" s="2"/>
      <c r="H9280" s="2"/>
    </row>
    <row r="9281" spans="2:8">
      <c r="B9281" s="2" t="s">
        <v>9728</v>
      </c>
      <c r="C9281" s="2">
        <v>31</v>
      </c>
      <c r="D9281" s="2" t="s">
        <v>457</v>
      </c>
      <c r="E9281" s="2"/>
      <c r="F9281" s="2"/>
      <c r="G9281" s="2"/>
      <c r="H9281" s="2"/>
    </row>
    <row r="9282" spans="2:8">
      <c r="B9282" s="2" t="s">
        <v>9729</v>
      </c>
      <c r="C9282" s="2">
        <v>31</v>
      </c>
      <c r="D9282" s="2" t="s">
        <v>457</v>
      </c>
      <c r="E9282" s="2"/>
      <c r="F9282" s="2"/>
      <c r="G9282" s="2"/>
      <c r="H9282" s="2"/>
    </row>
    <row r="9283" spans="2:8">
      <c r="B9283" s="2" t="s">
        <v>9730</v>
      </c>
      <c r="C9283" s="2">
        <v>34</v>
      </c>
      <c r="D9283" s="2" t="s">
        <v>457</v>
      </c>
      <c r="E9283" s="2"/>
      <c r="F9283" s="2"/>
      <c r="G9283" s="2"/>
      <c r="H9283" s="2"/>
    </row>
    <row r="9284" spans="2:8">
      <c r="B9284" s="2" t="s">
        <v>9731</v>
      </c>
      <c r="C9284" s="2">
        <v>16</v>
      </c>
      <c r="D9284" s="2" t="s">
        <v>457</v>
      </c>
      <c r="E9284" s="2"/>
      <c r="F9284" s="2"/>
      <c r="G9284" s="2"/>
      <c r="H9284" s="2"/>
    </row>
    <row r="9285" spans="2:8">
      <c r="B9285" s="2" t="s">
        <v>9732</v>
      </c>
      <c r="C9285" s="2">
        <v>14</v>
      </c>
      <c r="D9285" s="2" t="s">
        <v>457</v>
      </c>
      <c r="E9285" s="2"/>
      <c r="F9285" s="2"/>
      <c r="G9285" s="2"/>
      <c r="H9285" s="2"/>
    </row>
    <row r="9286" spans="2:8">
      <c r="B9286" s="2" t="s">
        <v>9733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38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38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20</v>
      </c>
      <c r="D9293" s="2" t="s">
        <v>457</v>
      </c>
      <c r="E9293" s="2"/>
      <c r="F9293" s="2"/>
      <c r="G9293" s="2"/>
      <c r="H9293" s="2"/>
    </row>
    <row r="9294" spans="2:8">
      <c r="B9294" s="2" t="s">
        <v>9741</v>
      </c>
      <c r="C9294" s="2">
        <v>25</v>
      </c>
      <c r="D9294" s="2" t="s">
        <v>457</v>
      </c>
      <c r="E9294" s="2"/>
      <c r="F9294" s="2"/>
      <c r="G9294" s="2"/>
      <c r="H9294" s="2"/>
    </row>
    <row r="9295" spans="2:8">
      <c r="B9295" s="2" t="s">
        <v>9742</v>
      </c>
      <c r="C9295" s="2">
        <v>24</v>
      </c>
      <c r="D9295" s="2" t="s">
        <v>457</v>
      </c>
      <c r="E9295" s="2"/>
      <c r="F9295" s="2"/>
      <c r="G9295" s="2"/>
      <c r="H9295" s="2"/>
    </row>
    <row r="9296" spans="2:8">
      <c r="B9296" s="2" t="s">
        <v>9743</v>
      </c>
      <c r="C9296" s="2">
        <v>25</v>
      </c>
      <c r="D9296" s="2" t="s">
        <v>457</v>
      </c>
      <c r="E9296" s="2"/>
      <c r="F9296" s="2"/>
      <c r="G9296" s="2"/>
      <c r="H9296" s="2"/>
    </row>
    <row r="9297" spans="2:8">
      <c r="B9297" s="2" t="s">
        <v>9744</v>
      </c>
      <c r="C9297" s="2">
        <v>22</v>
      </c>
      <c r="D9297" s="2" t="s">
        <v>457</v>
      </c>
      <c r="E9297" s="2"/>
      <c r="F9297" s="2"/>
      <c r="G9297" s="2"/>
      <c r="H9297" s="2"/>
    </row>
    <row r="9298" spans="2:8">
      <c r="B9298" s="2" t="s">
        <v>9745</v>
      </c>
      <c r="C9298" s="2">
        <v>23</v>
      </c>
      <c r="D9298" s="2" t="s">
        <v>457</v>
      </c>
      <c r="E9298" s="2"/>
      <c r="F9298" s="2"/>
      <c r="G9298" s="2"/>
      <c r="H9298" s="2"/>
    </row>
    <row r="9299" spans="2:8">
      <c r="B9299" s="2" t="s">
        <v>9746</v>
      </c>
      <c r="C9299" s="2">
        <v>23</v>
      </c>
      <c r="D9299" s="2" t="s">
        <v>457</v>
      </c>
      <c r="E9299" s="2"/>
      <c r="F9299" s="2"/>
      <c r="G9299" s="2"/>
      <c r="H9299" s="2"/>
    </row>
    <row r="9300" spans="2:8">
      <c r="B9300" s="2" t="s">
        <v>9747</v>
      </c>
      <c r="C9300" s="2">
        <v>24</v>
      </c>
      <c r="D9300" s="2" t="s">
        <v>457</v>
      </c>
      <c r="E9300" s="2"/>
      <c r="F9300" s="2"/>
      <c r="G9300" s="2"/>
      <c r="H9300" s="2"/>
    </row>
    <row r="9301" spans="2:8">
      <c r="B9301" s="2" t="s">
        <v>9748</v>
      </c>
      <c r="C9301" s="2">
        <v>24</v>
      </c>
      <c r="D9301" s="2" t="s">
        <v>457</v>
      </c>
      <c r="E9301" s="2"/>
      <c r="F9301" s="2"/>
      <c r="G9301" s="2"/>
      <c r="H9301" s="2"/>
    </row>
    <row r="9302" spans="2:8">
      <c r="B9302" s="2" t="s">
        <v>9749</v>
      </c>
      <c r="C9302" s="2">
        <v>21</v>
      </c>
      <c r="D9302" s="2" t="s">
        <v>457</v>
      </c>
      <c r="E9302" s="2"/>
      <c r="F9302" s="2"/>
      <c r="G9302" s="2"/>
      <c r="H9302" s="2"/>
    </row>
    <row r="9303" spans="2:8">
      <c r="B9303" s="2" t="s">
        <v>9750</v>
      </c>
      <c r="C9303" s="2">
        <v>17</v>
      </c>
      <c r="D9303" s="2" t="s">
        <v>457</v>
      </c>
      <c r="E9303" s="2"/>
      <c r="F9303" s="2"/>
      <c r="G9303" s="2"/>
      <c r="H9303" s="2"/>
    </row>
    <row r="9304" spans="2:8">
      <c r="B9304" s="2" t="s">
        <v>9751</v>
      </c>
      <c r="C9304" s="2">
        <v>32</v>
      </c>
      <c r="D9304" s="2" t="s">
        <v>457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457</v>
      </c>
      <c r="E9305" s="2"/>
      <c r="F9305" s="2"/>
      <c r="G9305" s="2"/>
      <c r="H9305" s="2"/>
    </row>
    <row r="9306" spans="2:8">
      <c r="B9306" s="2" t="s">
        <v>9753</v>
      </c>
      <c r="C9306" s="2">
        <v>31</v>
      </c>
      <c r="D9306" s="2" t="s">
        <v>457</v>
      </c>
      <c r="E9306" s="2"/>
      <c r="F9306" s="2"/>
      <c r="G9306" s="2"/>
      <c r="H9306" s="2"/>
    </row>
    <row r="9307" spans="2:8">
      <c r="B9307" s="2" t="s">
        <v>9754</v>
      </c>
      <c r="C9307" s="2">
        <v>30</v>
      </c>
      <c r="D9307" s="2" t="s">
        <v>457</v>
      </c>
      <c r="E9307" s="2"/>
      <c r="F9307" s="2"/>
      <c r="G9307" s="2"/>
      <c r="H9307" s="2"/>
    </row>
    <row r="9308" spans="2:8">
      <c r="B9308" s="2" t="s">
        <v>9755</v>
      </c>
      <c r="C9308" s="2">
        <v>29</v>
      </c>
      <c r="D9308" s="2" t="s">
        <v>457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457</v>
      </c>
      <c r="E9309" s="2"/>
      <c r="F9309" s="2"/>
      <c r="G9309" s="2"/>
      <c r="H9309" s="2"/>
    </row>
    <row r="9310" spans="2:8">
      <c r="B9310" s="2" t="s">
        <v>9757</v>
      </c>
      <c r="C9310" s="2">
        <v>39</v>
      </c>
      <c r="D9310" s="2" t="s">
        <v>457</v>
      </c>
      <c r="E9310" s="2"/>
      <c r="F9310" s="2"/>
      <c r="G9310" s="2"/>
      <c r="H9310" s="2"/>
    </row>
    <row r="9311" spans="2:8">
      <c r="B9311" s="2" t="s">
        <v>9758</v>
      </c>
      <c r="C9311" s="2">
        <v>35</v>
      </c>
      <c r="D9311" s="2" t="s">
        <v>457</v>
      </c>
      <c r="E9311" s="2"/>
      <c r="F9311" s="2"/>
      <c r="G9311" s="2"/>
      <c r="H9311" s="2"/>
    </row>
    <row r="9312" spans="2:8">
      <c r="B9312" s="2" t="s">
        <v>9759</v>
      </c>
      <c r="C9312" s="2">
        <v>26</v>
      </c>
      <c r="D9312" s="2" t="s">
        <v>457</v>
      </c>
      <c r="E9312" s="2"/>
      <c r="F9312" s="2"/>
      <c r="G9312" s="2"/>
      <c r="H9312" s="2"/>
    </row>
    <row r="9313" spans="2:8">
      <c r="B9313" s="2" t="s">
        <v>9760</v>
      </c>
      <c r="C9313" s="2">
        <v>45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46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33</v>
      </c>
      <c r="D9315" s="2" t="s">
        <v>457</v>
      </c>
      <c r="E9315" s="2"/>
      <c r="F9315" s="2"/>
      <c r="G9315" s="2"/>
      <c r="H9315" s="2"/>
    </row>
    <row r="9316" spans="2:8">
      <c r="B9316" s="2" t="s">
        <v>9763</v>
      </c>
      <c r="C9316" s="2">
        <v>32</v>
      </c>
      <c r="D9316" s="2" t="s">
        <v>457</v>
      </c>
      <c r="E9316" s="2"/>
      <c r="F9316" s="2"/>
      <c r="G9316" s="2"/>
      <c r="H9316" s="2"/>
    </row>
    <row r="9317" spans="2:8">
      <c r="B9317" s="2" t="s">
        <v>9764</v>
      </c>
      <c r="C9317" s="2">
        <v>28</v>
      </c>
      <c r="D9317" s="2" t="s">
        <v>457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457</v>
      </c>
      <c r="E9318" s="2"/>
      <c r="F9318" s="2"/>
      <c r="G9318" s="2"/>
      <c r="H9318" s="2"/>
    </row>
    <row r="9319" spans="2:8">
      <c r="B9319" s="2" t="s">
        <v>9766</v>
      </c>
      <c r="C9319" s="2">
        <v>26</v>
      </c>
      <c r="D9319" s="2" t="s">
        <v>457</v>
      </c>
      <c r="E9319" s="2"/>
      <c r="F9319" s="2"/>
      <c r="G9319" s="2"/>
      <c r="H9319" s="2"/>
    </row>
    <row r="9320" spans="2:8">
      <c r="B9320" s="2" t="s">
        <v>9767</v>
      </c>
      <c r="C9320" s="2">
        <v>24</v>
      </c>
      <c r="D9320" s="2" t="s">
        <v>457</v>
      </c>
      <c r="E9320" s="2"/>
      <c r="F9320" s="2"/>
      <c r="G9320" s="2"/>
      <c r="H9320" s="2"/>
    </row>
    <row r="9321" spans="2:8">
      <c r="B9321" s="2" t="s">
        <v>9768</v>
      </c>
      <c r="C9321" s="2">
        <v>21</v>
      </c>
      <c r="D9321" s="2" t="s">
        <v>457</v>
      </c>
      <c r="E9321" s="2"/>
      <c r="F9321" s="2"/>
      <c r="G9321" s="2"/>
      <c r="H9321" s="2"/>
    </row>
    <row r="9322" spans="2:8">
      <c r="B9322" s="2" t="s">
        <v>9769</v>
      </c>
      <c r="C9322" s="2">
        <v>20</v>
      </c>
      <c r="D9322" s="2" t="s">
        <v>457</v>
      </c>
      <c r="E9322" s="2"/>
      <c r="F9322" s="2"/>
      <c r="G9322" s="2"/>
      <c r="H9322" s="2"/>
    </row>
    <row r="9323" spans="2:8">
      <c r="B9323" s="2" t="s">
        <v>9770</v>
      </c>
      <c r="C9323" s="2">
        <v>10</v>
      </c>
      <c r="D9323" s="2" t="s">
        <v>457</v>
      </c>
      <c r="E9323" s="2"/>
      <c r="F9323" s="2"/>
      <c r="G9323" s="2"/>
      <c r="H9323" s="2"/>
    </row>
    <row r="9324" spans="2:8">
      <c r="B9324" s="2" t="s">
        <v>9771</v>
      </c>
      <c r="C9324" s="2">
        <v>55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12</v>
      </c>
      <c r="D9325" s="2" t="s">
        <v>457</v>
      </c>
      <c r="E9325" s="2"/>
      <c r="F9325" s="2"/>
      <c r="G9325" s="2"/>
      <c r="H9325" s="2"/>
    </row>
    <row r="9326" spans="2:8">
      <c r="B9326" s="2" t="s">
        <v>9773</v>
      </c>
      <c r="C9326" s="2">
        <v>17</v>
      </c>
      <c r="D9326" s="2" t="s">
        <v>457</v>
      </c>
      <c r="E9326" s="2"/>
      <c r="F9326" s="2"/>
      <c r="G9326" s="2"/>
      <c r="H9326" s="2"/>
    </row>
    <row r="9327" spans="2:8">
      <c r="B9327" s="2" t="s">
        <v>9774</v>
      </c>
      <c r="C9327" s="2">
        <v>16</v>
      </c>
      <c r="D9327" s="2" t="s">
        <v>457</v>
      </c>
      <c r="E9327" s="2"/>
      <c r="F9327" s="2"/>
      <c r="G9327" s="2"/>
      <c r="H9327" s="2"/>
    </row>
    <row r="9328" spans="2:8">
      <c r="B9328" s="2" t="s">
        <v>9775</v>
      </c>
      <c r="C9328" s="2">
        <v>15</v>
      </c>
      <c r="D9328" s="2" t="s">
        <v>457</v>
      </c>
      <c r="E9328" s="2"/>
      <c r="F9328" s="2"/>
      <c r="G9328" s="2"/>
      <c r="H9328" s="2"/>
    </row>
    <row r="9329" spans="2:8">
      <c r="B9329" s="2" t="s">
        <v>9776</v>
      </c>
      <c r="C9329" s="2">
        <v>10</v>
      </c>
      <c r="D9329" s="2" t="s">
        <v>457</v>
      </c>
      <c r="E9329" s="2"/>
      <c r="F9329" s="2"/>
      <c r="G9329" s="2"/>
      <c r="H9329" s="2"/>
    </row>
    <row r="9330" spans="2:8">
      <c r="B9330" s="2" t="s">
        <v>9777</v>
      </c>
      <c r="C9330" s="2">
        <v>6</v>
      </c>
      <c r="D9330" s="2" t="s">
        <v>457</v>
      </c>
      <c r="E9330" s="2"/>
      <c r="F9330" s="2"/>
      <c r="G9330" s="2"/>
      <c r="H9330" s="2"/>
    </row>
    <row r="9331" spans="2:8">
      <c r="B9331" s="2" t="s">
        <v>9778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36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18</v>
      </c>
      <c r="D9333" s="2" t="s">
        <v>457</v>
      </c>
      <c r="E9333" s="2"/>
      <c r="F9333" s="2"/>
      <c r="G9333" s="2"/>
      <c r="H9333" s="2"/>
    </row>
    <row r="9334" spans="2:8">
      <c r="B9334" s="2" t="s">
        <v>9781</v>
      </c>
      <c r="C9334" s="2">
        <v>16</v>
      </c>
      <c r="D9334" s="2" t="s">
        <v>457</v>
      </c>
      <c r="E9334" s="2"/>
      <c r="F9334" s="2"/>
      <c r="G9334" s="2"/>
      <c r="H9334" s="2"/>
    </row>
    <row r="9335" spans="2:8">
      <c r="B9335" s="2" t="s">
        <v>9782</v>
      </c>
      <c r="C9335" s="2">
        <v>10</v>
      </c>
      <c r="D9335" s="2" t="s">
        <v>457</v>
      </c>
      <c r="E9335" s="2"/>
      <c r="F9335" s="2"/>
      <c r="G9335" s="2"/>
      <c r="H9335" s="2"/>
    </row>
    <row r="9336" spans="2:8">
      <c r="B9336" s="2" t="s">
        <v>9783</v>
      </c>
      <c r="C9336" s="2">
        <v>19</v>
      </c>
      <c r="D9336" s="2" t="s">
        <v>457</v>
      </c>
      <c r="E9336" s="2"/>
      <c r="F9336" s="2"/>
      <c r="G9336" s="2"/>
      <c r="H9336" s="2"/>
    </row>
    <row r="9337" spans="2:8">
      <c r="B9337" s="2" t="s">
        <v>9784</v>
      </c>
      <c r="C9337" s="2">
        <v>14</v>
      </c>
      <c r="D9337" s="2" t="s">
        <v>457</v>
      </c>
      <c r="E9337" s="2"/>
      <c r="F9337" s="2"/>
      <c r="G9337" s="2"/>
      <c r="H9337" s="2"/>
    </row>
    <row r="9338" spans="2:8">
      <c r="B9338" s="2" t="s">
        <v>9785</v>
      </c>
      <c r="C9338" s="2">
        <v>8</v>
      </c>
      <c r="D9338" s="2" t="s">
        <v>457</v>
      </c>
      <c r="E9338" s="2"/>
      <c r="F9338" s="2"/>
      <c r="G9338" s="2"/>
      <c r="H9338" s="2"/>
    </row>
    <row r="9339" spans="2:8">
      <c r="B9339" s="2" t="s">
        <v>9786</v>
      </c>
      <c r="C9339" s="2">
        <v>9</v>
      </c>
      <c r="D9339" s="2" t="s">
        <v>457</v>
      </c>
      <c r="E9339" s="2"/>
      <c r="F9339" s="2"/>
      <c r="G9339" s="2"/>
      <c r="H9339" s="2"/>
    </row>
    <row r="9340" spans="2:8">
      <c r="B9340" s="2" t="s">
        <v>9787</v>
      </c>
      <c r="C9340" s="2">
        <v>5</v>
      </c>
      <c r="D9340" s="2" t="s">
        <v>457</v>
      </c>
      <c r="E9340" s="2"/>
      <c r="F9340" s="2"/>
      <c r="G9340" s="2"/>
      <c r="H9340" s="2"/>
    </row>
    <row r="9341" spans="2:8">
      <c r="B9341" s="2" t="s">
        <v>9788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36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12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15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16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16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16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17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17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17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16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17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16</v>
      </c>
      <c r="D9355" s="2" t="s">
        <v>457</v>
      </c>
      <c r="E9355" s="2"/>
      <c r="F9355" s="2"/>
      <c r="G9355" s="2"/>
      <c r="H9355" s="2"/>
    </row>
    <row r="9356" spans="2:8">
      <c r="B9356" s="2" t="s">
        <v>9803</v>
      </c>
      <c r="C9356" s="2">
        <v>20</v>
      </c>
      <c r="D9356" s="2" t="s">
        <v>457</v>
      </c>
      <c r="E9356" s="2"/>
      <c r="F9356" s="2"/>
      <c r="G9356" s="2"/>
      <c r="H9356" s="2"/>
    </row>
    <row r="9357" spans="2:8">
      <c r="B9357" s="2" t="s">
        <v>9804</v>
      </c>
      <c r="C9357" s="2">
        <v>22</v>
      </c>
      <c r="D9357" s="2" t="s">
        <v>457</v>
      </c>
      <c r="E9357" s="2"/>
      <c r="F9357" s="2"/>
      <c r="G9357" s="2"/>
      <c r="H9357" s="2"/>
    </row>
    <row r="9358" spans="2:8">
      <c r="B9358" s="2" t="s">
        <v>9805</v>
      </c>
      <c r="C9358" s="2">
        <v>10</v>
      </c>
      <c r="D9358" s="2" t="s">
        <v>457</v>
      </c>
      <c r="E9358" s="2"/>
      <c r="F9358" s="2"/>
      <c r="G9358" s="2"/>
      <c r="H9358" s="2"/>
    </row>
    <row r="9359" spans="2:8">
      <c r="B9359" s="2" t="s">
        <v>9806</v>
      </c>
      <c r="C9359" s="2">
        <v>17</v>
      </c>
      <c r="D9359" s="2" t="s">
        <v>457</v>
      </c>
      <c r="E9359" s="2"/>
      <c r="F9359" s="2"/>
      <c r="G9359" s="2"/>
      <c r="H9359" s="2"/>
    </row>
    <row r="9360" spans="2:8">
      <c r="B9360" s="2" t="s">
        <v>9807</v>
      </c>
      <c r="C9360" s="2">
        <v>19</v>
      </c>
      <c r="D9360" s="2" t="s">
        <v>457</v>
      </c>
      <c r="E9360" s="2"/>
      <c r="F9360" s="2"/>
      <c r="G9360" s="2"/>
      <c r="H9360" s="2"/>
    </row>
    <row r="9361" spans="2:8">
      <c r="B9361" s="2" t="s">
        <v>9808</v>
      </c>
      <c r="C9361" s="2">
        <v>18</v>
      </c>
      <c r="D9361" s="2" t="s">
        <v>457</v>
      </c>
      <c r="E9361" s="2"/>
      <c r="F9361" s="2"/>
      <c r="G9361" s="2"/>
      <c r="H9361" s="2"/>
    </row>
    <row r="9362" spans="2:8">
      <c r="B9362" s="2" t="s">
        <v>9809</v>
      </c>
      <c r="C9362" s="2">
        <v>16</v>
      </c>
      <c r="D9362" s="2" t="s">
        <v>457</v>
      </c>
      <c r="E9362" s="2"/>
      <c r="F9362" s="2"/>
      <c r="G9362" s="2"/>
      <c r="H9362" s="2"/>
    </row>
    <row r="9363" spans="2:8">
      <c r="B9363" s="2" t="s">
        <v>9810</v>
      </c>
      <c r="C9363" s="2">
        <v>23</v>
      </c>
      <c r="D9363" s="2" t="s">
        <v>457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457</v>
      </c>
      <c r="E9364" s="2"/>
      <c r="F9364" s="2"/>
      <c r="G9364" s="2"/>
      <c r="H9364" s="2"/>
    </row>
    <row r="9365" spans="2:8">
      <c r="B9365" s="2" t="s">
        <v>9812</v>
      </c>
      <c r="C9365" s="2">
        <v>24</v>
      </c>
      <c r="D9365" s="2" t="s">
        <v>457</v>
      </c>
      <c r="E9365" s="2"/>
      <c r="F9365" s="2"/>
      <c r="G9365" s="2"/>
      <c r="H9365" s="2"/>
    </row>
    <row r="9366" spans="2:8">
      <c r="B9366" s="2" t="s">
        <v>9813</v>
      </c>
      <c r="C9366" s="2">
        <v>28</v>
      </c>
      <c r="D9366" s="2" t="s">
        <v>457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457</v>
      </c>
      <c r="E9367" s="2"/>
      <c r="F9367" s="2"/>
      <c r="G9367" s="2"/>
      <c r="H9367" s="2"/>
    </row>
    <row r="9368" spans="2:8">
      <c r="B9368" s="2" t="s">
        <v>9815</v>
      </c>
      <c r="C9368" s="2">
        <v>27</v>
      </c>
      <c r="D9368" s="2" t="s">
        <v>457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457</v>
      </c>
      <c r="E9369" s="2"/>
      <c r="F9369" s="2"/>
      <c r="G9369" s="2"/>
      <c r="H9369" s="2"/>
    </row>
    <row r="9370" spans="2:8">
      <c r="B9370" s="2" t="s">
        <v>9817</v>
      </c>
      <c r="C9370" s="2">
        <v>22</v>
      </c>
      <c r="D9370" s="2" t="s">
        <v>457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38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41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38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20</v>
      </c>
      <c r="D9382" s="2" t="s">
        <v>457</v>
      </c>
      <c r="E9382" s="2"/>
      <c r="F9382" s="2"/>
      <c r="G9382" s="2"/>
      <c r="H9382" s="2"/>
    </row>
    <row r="9383" spans="2:8">
      <c r="B9383" s="2" t="s">
        <v>9830</v>
      </c>
      <c r="C9383" s="2">
        <v>28</v>
      </c>
      <c r="D9383" s="2" t="s">
        <v>457</v>
      </c>
      <c r="E9383" s="2"/>
      <c r="F9383" s="2"/>
      <c r="G9383" s="2"/>
      <c r="H9383" s="2"/>
    </row>
    <row r="9384" spans="2:8">
      <c r="B9384" s="2" t="s">
        <v>9831</v>
      </c>
      <c r="C9384" s="2">
        <v>27</v>
      </c>
      <c r="D9384" s="2" t="s">
        <v>457</v>
      </c>
      <c r="E9384" s="2"/>
      <c r="F9384" s="2"/>
      <c r="G9384" s="2"/>
      <c r="H9384" s="2"/>
    </row>
    <row r="9385" spans="2:8">
      <c r="B9385" s="2" t="s">
        <v>9832</v>
      </c>
      <c r="C9385" s="2">
        <v>30</v>
      </c>
      <c r="D9385" s="2" t="s">
        <v>457</v>
      </c>
      <c r="E9385" s="2"/>
      <c r="F9385" s="2"/>
      <c r="G9385" s="2"/>
      <c r="H9385" s="2"/>
    </row>
    <row r="9386" spans="2:8">
      <c r="B9386" s="2" t="s">
        <v>9833</v>
      </c>
      <c r="C9386" s="2">
        <v>36</v>
      </c>
      <c r="D9386" s="2" t="s">
        <v>457</v>
      </c>
      <c r="E9386" s="2"/>
      <c r="F9386" s="2"/>
      <c r="G9386" s="2"/>
      <c r="H9386" s="2"/>
    </row>
    <row r="9387" spans="2:8">
      <c r="B9387" s="2" t="s">
        <v>9834</v>
      </c>
      <c r="C9387" s="2">
        <v>39</v>
      </c>
      <c r="D9387" s="2" t="s">
        <v>457</v>
      </c>
      <c r="E9387" s="2"/>
      <c r="F9387" s="2"/>
      <c r="G9387" s="2"/>
      <c r="H9387" s="2"/>
    </row>
    <row r="9388" spans="2:8">
      <c r="B9388" s="2" t="s">
        <v>9835</v>
      </c>
      <c r="C9388" s="2">
        <v>37</v>
      </c>
      <c r="D9388" s="2" t="s">
        <v>457</v>
      </c>
      <c r="E9388" s="2"/>
      <c r="F9388" s="2"/>
      <c r="G9388" s="2"/>
      <c r="H9388" s="2"/>
    </row>
    <row r="9389" spans="2:8">
      <c r="B9389" s="2" t="s">
        <v>9836</v>
      </c>
      <c r="C9389" s="2">
        <v>32</v>
      </c>
      <c r="D9389" s="2" t="s">
        <v>457</v>
      </c>
      <c r="E9389" s="2"/>
      <c r="F9389" s="2"/>
      <c r="G9389" s="2"/>
      <c r="H9389" s="2"/>
    </row>
    <row r="9390" spans="2:8">
      <c r="B9390" s="2" t="s">
        <v>9837</v>
      </c>
      <c r="C9390" s="2">
        <v>38</v>
      </c>
      <c r="D9390" s="2" t="s">
        <v>457</v>
      </c>
      <c r="E9390" s="2"/>
      <c r="F9390" s="2"/>
      <c r="G9390" s="2"/>
      <c r="H9390" s="2"/>
    </row>
    <row r="9391" spans="2:8">
      <c r="B9391" s="2" t="s">
        <v>9838</v>
      </c>
      <c r="C9391" s="2">
        <v>33</v>
      </c>
      <c r="D9391" s="2" t="s">
        <v>457</v>
      </c>
      <c r="E9391" s="2"/>
      <c r="F9391" s="2"/>
      <c r="G9391" s="2"/>
      <c r="H9391" s="2"/>
    </row>
    <row r="9392" spans="2:8">
      <c r="B9392" s="2" t="s">
        <v>9839</v>
      </c>
      <c r="C9392" s="2">
        <v>32</v>
      </c>
      <c r="D9392" s="2" t="s">
        <v>457</v>
      </c>
      <c r="E9392" s="2"/>
      <c r="F9392" s="2"/>
      <c r="G9392" s="2"/>
      <c r="H9392" s="2"/>
    </row>
    <row r="9393" spans="2:8">
      <c r="B9393" s="2" t="s">
        <v>9840</v>
      </c>
      <c r="C9393" s="2">
        <v>30</v>
      </c>
      <c r="D9393" s="2" t="s">
        <v>457</v>
      </c>
      <c r="E9393" s="2"/>
      <c r="F9393" s="2"/>
      <c r="G9393" s="2"/>
      <c r="H9393" s="2"/>
    </row>
    <row r="9394" spans="2:8">
      <c r="B9394" s="2" t="s">
        <v>9841</v>
      </c>
      <c r="C9394" s="2">
        <v>38</v>
      </c>
      <c r="D9394" s="2" t="s">
        <v>457</v>
      </c>
      <c r="E9394" s="2"/>
      <c r="F9394" s="2"/>
      <c r="G9394" s="2"/>
      <c r="H9394" s="2"/>
    </row>
    <row r="9395" spans="2:8">
      <c r="B9395" s="2" t="s">
        <v>9842</v>
      </c>
      <c r="C9395" s="2">
        <v>36</v>
      </c>
      <c r="D9395" s="2" t="s">
        <v>457</v>
      </c>
      <c r="E9395" s="2"/>
      <c r="F9395" s="2"/>
      <c r="G9395" s="2"/>
      <c r="H9395" s="2"/>
    </row>
    <row r="9396" spans="2:8">
      <c r="B9396" s="2" t="s">
        <v>9843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43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457</v>
      </c>
      <c r="E9398" s="2"/>
      <c r="F9398" s="2"/>
      <c r="G9398" s="2"/>
      <c r="H9398" s="2"/>
    </row>
    <row r="9399" spans="2:8">
      <c r="B9399" s="2" t="s">
        <v>9846</v>
      </c>
      <c r="C9399" s="2">
        <v>27</v>
      </c>
      <c r="D9399" s="2" t="s">
        <v>457</v>
      </c>
      <c r="E9399" s="2"/>
      <c r="F9399" s="2"/>
      <c r="G9399" s="2"/>
      <c r="H9399" s="2"/>
    </row>
    <row r="9400" spans="2:8">
      <c r="B9400" s="2" t="s">
        <v>9847</v>
      </c>
      <c r="C9400" s="2">
        <v>25</v>
      </c>
      <c r="D9400" s="2" t="s">
        <v>457</v>
      </c>
      <c r="E9400" s="2"/>
      <c r="F9400" s="2"/>
      <c r="G9400" s="2"/>
      <c r="H9400" s="2"/>
    </row>
    <row r="9401" spans="2:8">
      <c r="B9401" s="2" t="s">
        <v>9848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35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42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42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37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40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34</v>
      </c>
      <c r="D9410" s="2" t="s">
        <v>457</v>
      </c>
      <c r="E9410" s="2"/>
      <c r="F9410" s="2"/>
      <c r="G9410" s="2"/>
      <c r="H9410" s="2"/>
    </row>
    <row r="9411" spans="2:8">
      <c r="B9411" s="2" t="s">
        <v>9858</v>
      </c>
      <c r="C9411" s="2">
        <v>32</v>
      </c>
      <c r="D9411" s="2" t="s">
        <v>457</v>
      </c>
      <c r="E9411" s="2"/>
      <c r="F9411" s="2"/>
      <c r="G9411" s="2"/>
      <c r="H9411" s="2"/>
    </row>
    <row r="9412" spans="2:8">
      <c r="B9412" s="2" t="s">
        <v>9859</v>
      </c>
      <c r="C9412" s="2">
        <v>34</v>
      </c>
      <c r="D9412" s="2" t="s">
        <v>457</v>
      </c>
      <c r="E9412" s="2"/>
      <c r="F9412" s="2"/>
      <c r="G9412" s="2"/>
      <c r="H9412" s="2"/>
    </row>
    <row r="9413" spans="2:8">
      <c r="B9413" s="2" t="s">
        <v>9860</v>
      </c>
      <c r="C9413" s="2">
        <v>33</v>
      </c>
      <c r="D9413" s="2" t="s">
        <v>457</v>
      </c>
      <c r="E9413" s="2"/>
      <c r="F9413" s="2"/>
      <c r="G9413" s="2"/>
      <c r="H9413" s="2"/>
    </row>
    <row r="9414" spans="2:8">
      <c r="B9414" s="2" t="s">
        <v>9861</v>
      </c>
      <c r="C9414" s="2">
        <v>33</v>
      </c>
      <c r="D9414" s="2" t="s">
        <v>457</v>
      </c>
      <c r="E9414" s="2"/>
      <c r="F9414" s="2"/>
      <c r="G9414" s="2"/>
      <c r="H9414" s="2"/>
    </row>
    <row r="9415" spans="2:8">
      <c r="B9415" s="2" t="s">
        <v>9862</v>
      </c>
      <c r="C9415" s="2">
        <v>31</v>
      </c>
      <c r="D9415" s="2" t="s">
        <v>457</v>
      </c>
      <c r="E9415" s="2"/>
      <c r="F9415" s="2"/>
      <c r="G9415" s="2"/>
      <c r="H9415" s="2"/>
    </row>
    <row r="9416" spans="2:8">
      <c r="B9416" s="2" t="s">
        <v>9863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29</v>
      </c>
      <c r="D9418" s="2" t="s">
        <v>457</v>
      </c>
      <c r="E9418" s="2"/>
      <c r="F9418" s="2"/>
      <c r="G9418" s="2"/>
      <c r="H9418" s="2"/>
    </row>
    <row r="9419" spans="2:8">
      <c r="B9419" s="2" t="s">
        <v>9866</v>
      </c>
      <c r="C9419" s="2">
        <v>29</v>
      </c>
      <c r="D9419" s="2" t="s">
        <v>457</v>
      </c>
      <c r="E9419" s="2"/>
      <c r="F9419" s="2"/>
      <c r="G9419" s="2"/>
      <c r="H9419" s="2"/>
    </row>
    <row r="9420" spans="2:8">
      <c r="B9420" s="2" t="s">
        <v>9867</v>
      </c>
      <c r="C9420" s="2">
        <v>25</v>
      </c>
      <c r="D9420" s="2" t="s">
        <v>457</v>
      </c>
      <c r="E9420" s="2"/>
      <c r="F9420" s="2"/>
      <c r="G9420" s="2"/>
      <c r="H9420" s="2"/>
    </row>
    <row r="9421" spans="2:8">
      <c r="B9421" s="2" t="s">
        <v>9868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22</v>
      </c>
      <c r="D9422" s="2" t="s">
        <v>457</v>
      </c>
      <c r="E9422" s="2"/>
      <c r="F9422" s="2"/>
      <c r="G9422" s="2"/>
      <c r="H9422" s="2"/>
    </row>
    <row r="9423" spans="2:8">
      <c r="B9423" s="2" t="s">
        <v>9870</v>
      </c>
      <c r="C9423" s="2">
        <v>24</v>
      </c>
      <c r="D9423" s="2" t="s">
        <v>457</v>
      </c>
      <c r="E9423" s="2"/>
      <c r="F9423" s="2"/>
      <c r="G9423" s="2"/>
      <c r="H9423" s="2"/>
    </row>
    <row r="9424" spans="2:8">
      <c r="B9424" s="2" t="s">
        <v>9871</v>
      </c>
      <c r="C9424" s="2">
        <v>19</v>
      </c>
      <c r="D9424" s="2" t="s">
        <v>457</v>
      </c>
      <c r="E9424" s="2"/>
      <c r="F9424" s="2"/>
      <c r="G9424" s="2"/>
      <c r="H9424" s="2"/>
    </row>
    <row r="9425" spans="2:8">
      <c r="B9425" s="2" t="s">
        <v>9872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46</v>
      </c>
      <c r="D9427" s="2" t="s">
        <v>457</v>
      </c>
      <c r="E9427" s="2"/>
      <c r="F9427" s="2"/>
      <c r="G9427" s="2"/>
      <c r="H9427" s="2"/>
    </row>
    <row r="9428" spans="2:8">
      <c r="B9428" s="2" t="s">
        <v>9875</v>
      </c>
      <c r="C9428" s="2">
        <v>49</v>
      </c>
      <c r="D9428" s="2" t="s">
        <v>457</v>
      </c>
      <c r="E9428" s="2"/>
      <c r="F9428" s="2"/>
      <c r="G9428" s="2"/>
      <c r="H9428" s="2"/>
    </row>
    <row r="9429" spans="2:8">
      <c r="B9429" s="2" t="s">
        <v>9876</v>
      </c>
      <c r="C9429" s="2">
        <v>49</v>
      </c>
      <c r="D9429" s="2" t="s">
        <v>457</v>
      </c>
      <c r="E9429" s="2"/>
      <c r="F9429" s="2"/>
      <c r="G9429" s="2"/>
      <c r="H9429" s="2"/>
    </row>
    <row r="9430" spans="2:8">
      <c r="B9430" s="2" t="s">
        <v>9877</v>
      </c>
      <c r="C9430" s="2">
        <v>46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47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39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39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14</v>
      </c>
      <c r="D9434" s="2" t="s">
        <v>457</v>
      </c>
      <c r="E9434" s="2"/>
      <c r="F9434" s="2"/>
      <c r="G9434" s="2"/>
      <c r="H9434" s="2"/>
    </row>
    <row r="9435" spans="2:8">
      <c r="B9435" s="2" t="s">
        <v>9882</v>
      </c>
      <c r="C9435" s="2">
        <v>13</v>
      </c>
      <c r="D9435" s="2" t="s">
        <v>457</v>
      </c>
      <c r="E9435" s="2"/>
      <c r="F9435" s="2"/>
      <c r="G9435" s="2"/>
      <c r="H9435" s="2"/>
    </row>
    <row r="9436" spans="2:8">
      <c r="B9436" s="2" t="s">
        <v>9883</v>
      </c>
      <c r="C9436" s="2">
        <v>10</v>
      </c>
      <c r="D9436" s="2" t="s">
        <v>457</v>
      </c>
      <c r="E9436" s="2"/>
      <c r="F9436" s="2"/>
      <c r="G9436" s="2"/>
      <c r="H9436" s="2"/>
    </row>
    <row r="9437" spans="2:8">
      <c r="B9437" s="2" t="s">
        <v>9884</v>
      </c>
      <c r="C9437" s="2">
        <v>8</v>
      </c>
      <c r="D9437" s="2" t="s">
        <v>457</v>
      </c>
      <c r="E9437" s="2"/>
      <c r="F9437" s="2"/>
      <c r="G9437" s="2"/>
      <c r="H9437" s="2"/>
    </row>
    <row r="9438" spans="2:8">
      <c r="B9438" s="2" t="s">
        <v>9885</v>
      </c>
      <c r="C9438" s="2">
        <v>5</v>
      </c>
      <c r="D9438" s="2" t="s">
        <v>457</v>
      </c>
      <c r="E9438" s="2"/>
      <c r="F9438" s="2"/>
      <c r="G9438" s="2"/>
      <c r="H9438" s="2"/>
    </row>
    <row r="9439" spans="2:8">
      <c r="B9439" s="2" t="s">
        <v>9886</v>
      </c>
      <c r="C9439" s="2">
        <v>39</v>
      </c>
      <c r="D9439" s="2" t="s">
        <v>457</v>
      </c>
      <c r="E9439" s="2"/>
      <c r="F9439" s="2"/>
      <c r="G9439" s="2"/>
      <c r="H9439" s="2"/>
    </row>
    <row r="9440" spans="2:8">
      <c r="B9440" s="2" t="s">
        <v>9887</v>
      </c>
      <c r="C9440" s="2">
        <v>39</v>
      </c>
      <c r="D9440" s="2" t="s">
        <v>457</v>
      </c>
      <c r="E9440" s="2"/>
      <c r="F9440" s="2"/>
      <c r="G9440" s="2"/>
      <c r="H9440" s="2"/>
    </row>
    <row r="9441" spans="2:8">
      <c r="B9441" s="2" t="s">
        <v>9888</v>
      </c>
      <c r="C9441" s="2">
        <v>36</v>
      </c>
      <c r="D9441" s="2" t="s">
        <v>457</v>
      </c>
      <c r="E9441" s="2"/>
      <c r="F9441" s="2"/>
      <c r="G9441" s="2"/>
      <c r="H9441" s="2"/>
    </row>
    <row r="9442" spans="2:8">
      <c r="B9442" s="2" t="s">
        <v>9889</v>
      </c>
      <c r="C9442" s="2">
        <v>37</v>
      </c>
      <c r="D9442" s="2" t="s">
        <v>457</v>
      </c>
      <c r="E9442" s="2"/>
      <c r="F9442" s="2"/>
      <c r="G9442" s="2"/>
      <c r="H9442" s="2"/>
    </row>
    <row r="9443" spans="2:8">
      <c r="B9443" s="2" t="s">
        <v>9890</v>
      </c>
      <c r="C9443" s="2">
        <v>36</v>
      </c>
      <c r="D9443" s="2" t="s">
        <v>457</v>
      </c>
      <c r="E9443" s="2"/>
      <c r="F9443" s="2"/>
      <c r="G9443" s="2"/>
      <c r="H9443" s="2"/>
    </row>
    <row r="9444" spans="2:8">
      <c r="B9444" s="2" t="s">
        <v>9891</v>
      </c>
      <c r="C9444" s="2">
        <v>37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39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36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44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34</v>
      </c>
      <c r="D9451" s="2" t="s">
        <v>457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457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457</v>
      </c>
      <c r="E9453" s="2"/>
      <c r="F9453" s="2"/>
      <c r="G9453" s="2"/>
      <c r="H9453" s="2"/>
    </row>
    <row r="9454" spans="2:8">
      <c r="B9454" s="2" t="s">
        <v>9901</v>
      </c>
      <c r="C9454" s="2">
        <v>26</v>
      </c>
      <c r="D9454" s="2" t="s">
        <v>457</v>
      </c>
      <c r="E9454" s="2"/>
      <c r="F9454" s="2"/>
      <c r="G9454" s="2"/>
      <c r="H9454" s="2"/>
    </row>
    <row r="9455" spans="2:8">
      <c r="B9455" s="2" t="s">
        <v>9902</v>
      </c>
      <c r="C9455" s="2">
        <v>20</v>
      </c>
      <c r="D9455" s="2" t="s">
        <v>457</v>
      </c>
      <c r="E9455" s="2"/>
      <c r="F9455" s="2"/>
      <c r="G9455" s="2"/>
      <c r="H9455" s="2"/>
    </row>
    <row r="9456" spans="2:8">
      <c r="B9456" s="2" t="s">
        <v>9903</v>
      </c>
      <c r="C9456" s="2">
        <v>22</v>
      </c>
      <c r="D9456" s="2" t="s">
        <v>457</v>
      </c>
      <c r="E9456" s="2"/>
      <c r="F9456" s="2"/>
      <c r="G9456" s="2"/>
      <c r="H9456" s="2"/>
    </row>
    <row r="9457" spans="2:8">
      <c r="B9457" s="2" t="s">
        <v>9904</v>
      </c>
      <c r="C9457" s="2">
        <v>17</v>
      </c>
      <c r="D9457" s="2" t="s">
        <v>457</v>
      </c>
      <c r="E9457" s="2"/>
      <c r="F9457" s="2"/>
      <c r="G9457" s="2"/>
      <c r="H9457" s="2"/>
    </row>
    <row r="9458" spans="2:8">
      <c r="B9458" s="2" t="s">
        <v>9905</v>
      </c>
      <c r="C9458" s="2">
        <v>15</v>
      </c>
      <c r="D9458" s="2" t="s">
        <v>457</v>
      </c>
      <c r="E9458" s="2"/>
      <c r="F9458" s="2"/>
      <c r="G9458" s="2"/>
      <c r="H9458" s="2"/>
    </row>
    <row r="9459" spans="2:8">
      <c r="B9459" s="2" t="s">
        <v>9906</v>
      </c>
      <c r="C9459" s="2">
        <v>29</v>
      </c>
      <c r="D9459" s="2" t="s">
        <v>457</v>
      </c>
      <c r="E9459" s="2"/>
      <c r="F9459" s="2"/>
      <c r="G9459" s="2"/>
      <c r="H9459" s="2"/>
    </row>
    <row r="9460" spans="2:8">
      <c r="B9460" s="2" t="s">
        <v>9907</v>
      </c>
      <c r="C9460" s="2">
        <v>39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39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42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44</v>
      </c>
      <c r="D9463" s="2" t="s">
        <v>457</v>
      </c>
      <c r="E9463" s="2"/>
      <c r="F9463" s="2"/>
      <c r="G9463" s="2"/>
      <c r="H9463" s="2"/>
    </row>
    <row r="9464" spans="2:8">
      <c r="B9464" s="2" t="s">
        <v>9911</v>
      </c>
      <c r="C9464" s="2">
        <v>43</v>
      </c>
      <c r="D9464" s="2" t="s">
        <v>457</v>
      </c>
      <c r="E9464" s="2"/>
      <c r="F9464" s="2"/>
      <c r="G9464" s="2"/>
      <c r="H9464" s="2"/>
    </row>
    <row r="9465" spans="2:8">
      <c r="B9465" s="2" t="s">
        <v>9912</v>
      </c>
      <c r="C9465" s="2">
        <v>44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46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40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42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36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38</v>
      </c>
      <c r="D9472" s="2" t="s">
        <v>457</v>
      </c>
      <c r="E9472" s="2"/>
      <c r="F9472" s="2"/>
      <c r="G9472" s="2"/>
      <c r="H9472" s="2"/>
    </row>
    <row r="9473" spans="2:8">
      <c r="B9473" s="2" t="s">
        <v>9920</v>
      </c>
      <c r="C9473" s="2">
        <v>35</v>
      </c>
      <c r="D9473" s="2" t="s">
        <v>457</v>
      </c>
      <c r="E9473" s="2"/>
      <c r="F9473" s="2"/>
      <c r="G9473" s="2"/>
      <c r="H9473" s="2"/>
    </row>
    <row r="9474" spans="2:8">
      <c r="B9474" s="2" t="s">
        <v>9921</v>
      </c>
      <c r="C9474" s="2">
        <v>34</v>
      </c>
      <c r="D9474" s="2" t="s">
        <v>457</v>
      </c>
      <c r="E9474" s="2"/>
      <c r="F9474" s="2"/>
      <c r="G9474" s="2"/>
      <c r="H9474" s="2"/>
    </row>
    <row r="9475" spans="2:8">
      <c r="B9475" s="2" t="s">
        <v>9922</v>
      </c>
      <c r="C9475" s="2">
        <v>32</v>
      </c>
      <c r="D9475" s="2" t="s">
        <v>457</v>
      </c>
      <c r="E9475" s="2"/>
      <c r="F9475" s="2"/>
      <c r="G9475" s="2"/>
      <c r="H9475" s="2"/>
    </row>
    <row r="9476" spans="2:8">
      <c r="B9476" s="2" t="s">
        <v>9923</v>
      </c>
      <c r="C9476" s="2">
        <v>11</v>
      </c>
      <c r="D9476" s="2" t="s">
        <v>457</v>
      </c>
      <c r="E9476" s="2"/>
      <c r="F9476" s="2"/>
      <c r="G9476" s="2"/>
      <c r="H9476" s="2"/>
    </row>
    <row r="9477" spans="2:8">
      <c r="B9477" s="2" t="s">
        <v>9924</v>
      </c>
      <c r="C9477" s="2">
        <v>19</v>
      </c>
      <c r="D9477" s="2" t="s">
        <v>457</v>
      </c>
      <c r="E9477" s="2"/>
      <c r="F9477" s="2"/>
      <c r="G9477" s="2"/>
      <c r="H9477" s="2"/>
    </row>
    <row r="9478" spans="2:8">
      <c r="B9478" s="2" t="s">
        <v>9925</v>
      </c>
      <c r="C9478" s="2">
        <v>26</v>
      </c>
      <c r="D9478" s="2" t="s">
        <v>457</v>
      </c>
      <c r="E9478" s="2"/>
      <c r="F9478" s="2"/>
      <c r="G9478" s="2"/>
      <c r="H9478" s="2"/>
    </row>
    <row r="9479" spans="2:8">
      <c r="B9479" s="2" t="s">
        <v>9926</v>
      </c>
      <c r="C9479" s="2">
        <v>28</v>
      </c>
      <c r="D9479" s="2" t="s">
        <v>457</v>
      </c>
      <c r="E9479" s="2"/>
      <c r="F9479" s="2"/>
      <c r="G9479" s="2"/>
      <c r="H9479" s="2"/>
    </row>
    <row r="9480" spans="2:8">
      <c r="B9480" s="2" t="s">
        <v>9927</v>
      </c>
      <c r="C9480" s="2">
        <v>29</v>
      </c>
      <c r="D9480" s="2" t="s">
        <v>457</v>
      </c>
      <c r="E9480" s="2"/>
      <c r="F9480" s="2"/>
      <c r="G9480" s="2"/>
      <c r="H9480" s="2"/>
    </row>
    <row r="9481" spans="2:8">
      <c r="B9481" s="2" t="s">
        <v>9928</v>
      </c>
      <c r="C9481" s="2">
        <v>18</v>
      </c>
      <c r="D9481" s="2" t="s">
        <v>457</v>
      </c>
      <c r="E9481" s="2"/>
      <c r="F9481" s="2"/>
      <c r="G9481" s="2"/>
      <c r="H9481" s="2"/>
    </row>
    <row r="9482" spans="2:8">
      <c r="B9482" s="2" t="s">
        <v>9929</v>
      </c>
      <c r="C9482" s="2">
        <v>18</v>
      </c>
      <c r="D9482" s="2" t="s">
        <v>457</v>
      </c>
      <c r="E9482" s="2"/>
      <c r="F9482" s="2"/>
      <c r="G9482" s="2"/>
      <c r="H9482" s="2"/>
    </row>
    <row r="9483" spans="2:8">
      <c r="B9483" s="2" t="s">
        <v>9930</v>
      </c>
      <c r="C9483" s="2">
        <v>19</v>
      </c>
      <c r="D9483" s="2" t="s">
        <v>457</v>
      </c>
      <c r="E9483" s="2"/>
      <c r="F9483" s="2"/>
      <c r="G9483" s="2"/>
      <c r="H9483" s="2"/>
    </row>
    <row r="9484" spans="2:8">
      <c r="B9484" s="2" t="s">
        <v>9931</v>
      </c>
      <c r="C9484" s="2">
        <v>16</v>
      </c>
      <c r="D9484" s="2" t="s">
        <v>457</v>
      </c>
      <c r="E9484" s="2"/>
      <c r="F9484" s="2"/>
      <c r="G9484" s="2"/>
      <c r="H9484" s="2"/>
    </row>
    <row r="9485" spans="2:8">
      <c r="B9485" s="2" t="s">
        <v>9932</v>
      </c>
      <c r="C9485" s="2">
        <v>20</v>
      </c>
      <c r="D9485" s="2" t="s">
        <v>457</v>
      </c>
      <c r="E9485" s="2"/>
      <c r="F9485" s="2"/>
      <c r="G9485" s="2"/>
      <c r="H9485" s="2"/>
    </row>
    <row r="9486" spans="2:8">
      <c r="B9486" s="2" t="s">
        <v>9933</v>
      </c>
      <c r="C9486" s="2">
        <v>22</v>
      </c>
      <c r="D9486" s="2" t="s">
        <v>457</v>
      </c>
      <c r="E9486" s="2"/>
      <c r="F9486" s="2"/>
      <c r="G9486" s="2"/>
      <c r="H9486" s="2"/>
    </row>
    <row r="9487" spans="2:8">
      <c r="B9487" s="2" t="s">
        <v>9934</v>
      </c>
      <c r="C9487" s="2">
        <v>23</v>
      </c>
      <c r="D9487" s="2" t="s">
        <v>457</v>
      </c>
      <c r="E9487" s="2"/>
      <c r="F9487" s="2"/>
      <c r="G9487" s="2"/>
      <c r="H9487" s="2"/>
    </row>
    <row r="9488" spans="2:8">
      <c r="B9488" s="2" t="s">
        <v>9935</v>
      </c>
      <c r="C9488" s="2">
        <v>48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7</v>
      </c>
      <c r="D9495" s="2" t="s">
        <v>457</v>
      </c>
      <c r="E9495" s="2"/>
      <c r="F9495" s="2"/>
      <c r="G9495" s="2"/>
      <c r="H9495" s="2"/>
    </row>
    <row r="9496" spans="2:8">
      <c r="B9496" s="2" t="s">
        <v>9943</v>
      </c>
      <c r="C9496" s="2">
        <v>19</v>
      </c>
      <c r="D9496" s="2" t="s">
        <v>457</v>
      </c>
      <c r="E9496" s="2"/>
      <c r="F9496" s="2"/>
      <c r="G9496" s="2"/>
      <c r="H9496" s="2"/>
    </row>
    <row r="9497" spans="2:8">
      <c r="B9497" s="2" t="s">
        <v>9944</v>
      </c>
      <c r="C9497" s="2">
        <v>45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29</v>
      </c>
      <c r="D9498" s="2" t="s">
        <v>457</v>
      </c>
      <c r="E9498" s="2"/>
      <c r="F9498" s="2"/>
      <c r="G9498" s="2"/>
      <c r="H9498" s="2"/>
    </row>
    <row r="9499" spans="2:8">
      <c r="B9499" s="2" t="s">
        <v>9946</v>
      </c>
      <c r="C9499" s="2">
        <v>26</v>
      </c>
      <c r="D9499" s="2" t="s">
        <v>457</v>
      </c>
      <c r="E9499" s="2"/>
      <c r="F9499" s="2"/>
      <c r="G9499" s="2"/>
      <c r="H9499" s="2"/>
    </row>
    <row r="9500" spans="2:8">
      <c r="B9500" s="2" t="s">
        <v>9947</v>
      </c>
      <c r="C9500" s="2">
        <v>39</v>
      </c>
      <c r="D9500" s="2" t="s">
        <v>457</v>
      </c>
      <c r="E9500" s="2"/>
      <c r="F9500" s="2"/>
      <c r="G9500" s="2"/>
      <c r="H9500" s="2"/>
    </row>
    <row r="9501" spans="2:8">
      <c r="B9501" s="2" t="s">
        <v>9948</v>
      </c>
      <c r="C9501" s="2">
        <v>33</v>
      </c>
      <c r="D9501" s="2" t="s">
        <v>457</v>
      </c>
      <c r="E9501" s="2"/>
      <c r="F9501" s="2"/>
      <c r="G9501" s="2"/>
      <c r="H9501" s="2"/>
    </row>
    <row r="9502" spans="2:8">
      <c r="B9502" s="2" t="s">
        <v>9949</v>
      </c>
      <c r="C9502" s="2">
        <v>39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38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40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40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40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40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35</v>
      </c>
      <c r="D9508" s="2" t="s">
        <v>457</v>
      </c>
      <c r="E9508" s="2"/>
      <c r="F9508" s="2"/>
      <c r="G9508" s="2"/>
      <c r="H9508" s="2"/>
    </row>
    <row r="9509" spans="2:8">
      <c r="B9509" s="2" t="s">
        <v>9956</v>
      </c>
      <c r="C9509" s="2">
        <v>38</v>
      </c>
      <c r="D9509" s="2" t="s">
        <v>457</v>
      </c>
      <c r="E9509" s="2"/>
      <c r="F9509" s="2"/>
      <c r="G9509" s="2"/>
      <c r="H9509" s="2"/>
    </row>
    <row r="9510" spans="2:8">
      <c r="B9510" s="2" t="s">
        <v>9957</v>
      </c>
      <c r="C9510" s="2">
        <v>33</v>
      </c>
      <c r="D9510" s="2" t="s">
        <v>457</v>
      </c>
      <c r="E9510" s="2"/>
      <c r="F9510" s="2"/>
      <c r="G9510" s="2"/>
      <c r="H9510" s="2"/>
    </row>
    <row r="9511" spans="2:8">
      <c r="B9511" s="2" t="s">
        <v>9958</v>
      </c>
      <c r="C9511" s="2">
        <v>33</v>
      </c>
      <c r="D9511" s="2" t="s">
        <v>457</v>
      </c>
      <c r="E9511" s="2"/>
      <c r="F9511" s="2"/>
      <c r="G9511" s="2"/>
      <c r="H9511" s="2"/>
    </row>
    <row r="9512" spans="2:8">
      <c r="B9512" s="2" t="s">
        <v>9959</v>
      </c>
      <c r="C9512" s="2">
        <v>43</v>
      </c>
      <c r="D9512" s="2" t="s">
        <v>457</v>
      </c>
      <c r="E9512" s="2"/>
      <c r="F9512" s="2"/>
      <c r="G9512" s="2"/>
      <c r="H9512" s="2"/>
    </row>
    <row r="9513" spans="2:8">
      <c r="B9513" s="2" t="s">
        <v>9960</v>
      </c>
      <c r="C9513" s="2">
        <v>40</v>
      </c>
      <c r="D9513" s="2" t="s">
        <v>457</v>
      </c>
      <c r="E9513" s="2"/>
      <c r="F9513" s="2"/>
      <c r="G9513" s="2"/>
      <c r="H9513" s="2"/>
    </row>
    <row r="9514" spans="2:8">
      <c r="B9514" s="2" t="s">
        <v>9961</v>
      </c>
      <c r="C9514" s="2">
        <v>38</v>
      </c>
      <c r="D9514" s="2" t="s">
        <v>457</v>
      </c>
      <c r="E9514" s="2"/>
      <c r="F9514" s="2"/>
      <c r="G9514" s="2"/>
      <c r="H9514" s="2"/>
    </row>
    <row r="9515" spans="2:8">
      <c r="B9515" s="2" t="s">
        <v>9962</v>
      </c>
      <c r="C9515" s="2">
        <v>44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45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39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43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43</v>
      </c>
      <c r="D9520" s="2" t="s">
        <v>457</v>
      </c>
      <c r="E9520" s="2"/>
      <c r="F9520" s="2"/>
      <c r="G9520" s="2"/>
      <c r="H9520" s="2"/>
    </row>
    <row r="9521" spans="2:8">
      <c r="B9521" s="2" t="s">
        <v>9968</v>
      </c>
      <c r="C9521" s="2">
        <v>42</v>
      </c>
      <c r="D9521" s="2" t="s">
        <v>457</v>
      </c>
      <c r="E9521" s="2"/>
      <c r="F9521" s="2"/>
      <c r="G9521" s="2"/>
      <c r="H9521" s="2"/>
    </row>
    <row r="9522" spans="2:8">
      <c r="B9522" s="2" t="s">
        <v>9969</v>
      </c>
      <c r="C9522" s="2">
        <v>40</v>
      </c>
      <c r="D9522" s="2" t="s">
        <v>457</v>
      </c>
      <c r="E9522" s="2"/>
      <c r="F9522" s="2"/>
      <c r="G9522" s="2"/>
      <c r="H9522" s="2"/>
    </row>
    <row r="9523" spans="2:8">
      <c r="B9523" s="2" t="s">
        <v>9970</v>
      </c>
      <c r="C9523" s="2">
        <v>36</v>
      </c>
      <c r="D9523" s="2" t="s">
        <v>457</v>
      </c>
      <c r="E9523" s="2"/>
      <c r="F9523" s="2"/>
      <c r="G9523" s="2"/>
      <c r="H9523" s="2"/>
    </row>
    <row r="9524" spans="2:8">
      <c r="B9524" s="2" t="s">
        <v>9971</v>
      </c>
      <c r="C9524" s="2">
        <v>10</v>
      </c>
      <c r="D9524" s="2" t="s">
        <v>457</v>
      </c>
      <c r="E9524" s="2"/>
      <c r="F9524" s="2"/>
      <c r="G9524" s="2"/>
      <c r="H9524" s="2"/>
    </row>
    <row r="9525" spans="2:8">
      <c r="B9525" s="2" t="s">
        <v>9972</v>
      </c>
      <c r="C9525" s="2">
        <v>11</v>
      </c>
      <c r="D9525" s="2" t="s">
        <v>457</v>
      </c>
      <c r="E9525" s="2"/>
      <c r="F9525" s="2"/>
      <c r="G9525" s="2"/>
      <c r="H9525" s="2"/>
    </row>
    <row r="9526" spans="2:8">
      <c r="B9526" s="2" t="s">
        <v>9973</v>
      </c>
      <c r="C9526" s="2">
        <v>38</v>
      </c>
      <c r="D9526" s="2" t="s">
        <v>457</v>
      </c>
      <c r="E9526" s="2"/>
      <c r="F9526" s="2"/>
      <c r="G9526" s="2"/>
      <c r="H9526" s="2"/>
    </row>
    <row r="9527" spans="2:8">
      <c r="B9527" s="2" t="s">
        <v>9974</v>
      </c>
      <c r="C9527" s="2">
        <v>37</v>
      </c>
      <c r="D9527" s="2" t="s">
        <v>457</v>
      </c>
      <c r="E9527" s="2"/>
      <c r="F9527" s="2"/>
      <c r="G9527" s="2"/>
      <c r="H9527" s="2"/>
    </row>
    <row r="9528" spans="2:8">
      <c r="B9528" s="2" t="s">
        <v>9975</v>
      </c>
      <c r="C9528" s="2">
        <v>34</v>
      </c>
      <c r="D9528" s="2" t="s">
        <v>457</v>
      </c>
      <c r="E9528" s="2"/>
      <c r="F9528" s="2"/>
      <c r="G9528" s="2"/>
      <c r="H9528" s="2"/>
    </row>
    <row r="9529" spans="2:8">
      <c r="B9529" s="2" t="s">
        <v>9976</v>
      </c>
      <c r="C9529" s="2">
        <v>29</v>
      </c>
      <c r="D9529" s="2" t="s">
        <v>457</v>
      </c>
      <c r="E9529" s="2"/>
      <c r="F9529" s="2"/>
      <c r="G9529" s="2"/>
      <c r="H9529" s="2"/>
    </row>
    <row r="9530" spans="2:8">
      <c r="B9530" s="2" t="s">
        <v>9977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33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33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41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46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38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36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39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39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43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41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43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23</v>
      </c>
      <c r="D9551" s="2" t="s">
        <v>457</v>
      </c>
      <c r="E9551" s="2"/>
      <c r="F9551" s="2"/>
      <c r="G9551" s="2"/>
      <c r="H9551" s="2"/>
    </row>
    <row r="9552" spans="2:8">
      <c r="B9552" s="2" t="s">
        <v>9999</v>
      </c>
      <c r="C9552" s="2">
        <v>17</v>
      </c>
      <c r="D9552" s="2" t="s">
        <v>457</v>
      </c>
      <c r="E9552" s="2"/>
      <c r="F9552" s="2"/>
      <c r="G9552" s="2"/>
      <c r="H9552" s="2"/>
    </row>
    <row r="9553" spans="2:8">
      <c r="B9553" s="2" t="s">
        <v>10000</v>
      </c>
      <c r="C9553" s="2">
        <v>8</v>
      </c>
      <c r="D9553" s="2" t="s">
        <v>457</v>
      </c>
      <c r="E9553" s="2"/>
      <c r="F9553" s="2"/>
      <c r="G9553" s="2"/>
      <c r="H9553" s="2"/>
    </row>
    <row r="9554" spans="2:8">
      <c r="B9554" s="2" t="s">
        <v>10001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38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26</v>
      </c>
      <c r="D9557" s="2" t="s">
        <v>457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457</v>
      </c>
      <c r="E9558" s="2"/>
      <c r="F9558" s="2"/>
      <c r="G9558" s="2"/>
      <c r="H9558" s="2"/>
    </row>
    <row r="9559" spans="2:8">
      <c r="B9559" s="2" t="s">
        <v>10006</v>
      </c>
      <c r="C9559" s="2">
        <v>32</v>
      </c>
      <c r="D9559" s="2" t="s">
        <v>457</v>
      </c>
      <c r="E9559" s="2"/>
      <c r="F9559" s="2"/>
      <c r="G9559" s="2"/>
      <c r="H9559" s="2"/>
    </row>
    <row r="9560" spans="2:8">
      <c r="B9560" s="2" t="s">
        <v>10007</v>
      </c>
      <c r="C9560" s="2">
        <v>32</v>
      </c>
      <c r="D9560" s="2" t="s">
        <v>457</v>
      </c>
      <c r="E9560" s="2"/>
      <c r="F9560" s="2"/>
      <c r="G9560" s="2"/>
      <c r="H9560" s="2"/>
    </row>
    <row r="9561" spans="2:8">
      <c r="B9561" s="2" t="s">
        <v>10008</v>
      </c>
      <c r="C9561" s="2">
        <v>32</v>
      </c>
      <c r="D9561" s="2" t="s">
        <v>457</v>
      </c>
      <c r="E9561" s="2"/>
      <c r="F9561" s="2"/>
      <c r="G9561" s="2"/>
      <c r="H9561" s="2"/>
    </row>
    <row r="9562" spans="2:8">
      <c r="B9562" s="2" t="s">
        <v>10009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35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37</v>
      </c>
      <c r="D9564" s="2" t="s">
        <v>457</v>
      </c>
      <c r="E9564" s="2"/>
      <c r="F9564" s="2"/>
      <c r="G9564" s="2"/>
      <c r="H9564" s="2"/>
    </row>
    <row r="9565" spans="2:8">
      <c r="B9565" s="2" t="s">
        <v>10012</v>
      </c>
      <c r="C9565" s="2">
        <v>37</v>
      </c>
      <c r="D9565" s="2" t="s">
        <v>457</v>
      </c>
      <c r="E9565" s="2"/>
      <c r="F9565" s="2"/>
      <c r="G9565" s="2"/>
      <c r="H9565" s="2"/>
    </row>
    <row r="9566" spans="2:8">
      <c r="B9566" s="2" t="s">
        <v>10013</v>
      </c>
      <c r="C9566" s="2">
        <v>34</v>
      </c>
      <c r="D9566" s="2" t="s">
        <v>457</v>
      </c>
      <c r="E9566" s="2"/>
      <c r="F9566" s="2"/>
      <c r="G9566" s="2"/>
      <c r="H9566" s="2"/>
    </row>
    <row r="9567" spans="2:8">
      <c r="B9567" s="2" t="s">
        <v>10014</v>
      </c>
      <c r="C9567" s="2">
        <v>47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49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457</v>
      </c>
      <c r="E9576" s="2"/>
      <c r="F9576" s="2"/>
      <c r="G9576" s="2"/>
      <c r="H9576" s="2"/>
    </row>
    <row r="9577" spans="2:8">
      <c r="B9577" s="2" t="s">
        <v>10024</v>
      </c>
      <c r="C9577" s="2">
        <v>29</v>
      </c>
      <c r="D9577" s="2" t="s">
        <v>457</v>
      </c>
      <c r="E9577" s="2"/>
      <c r="F9577" s="2"/>
      <c r="G9577" s="2"/>
      <c r="H9577" s="2"/>
    </row>
    <row r="9578" spans="2:8">
      <c r="B9578" s="2" t="s">
        <v>10025</v>
      </c>
      <c r="C9578" s="2">
        <v>30</v>
      </c>
      <c r="D9578" s="2" t="s">
        <v>457</v>
      </c>
      <c r="E9578" s="2"/>
      <c r="F9578" s="2"/>
      <c r="G9578" s="2"/>
      <c r="H9578" s="2"/>
    </row>
    <row r="9579" spans="2:8">
      <c r="B9579" s="2" t="s">
        <v>10026</v>
      </c>
      <c r="C9579" s="2">
        <v>28</v>
      </c>
      <c r="D9579" s="2" t="s">
        <v>457</v>
      </c>
      <c r="E9579" s="2"/>
      <c r="F9579" s="2"/>
      <c r="G9579" s="2"/>
      <c r="H9579" s="2"/>
    </row>
    <row r="9580" spans="2:8">
      <c r="B9580" s="2" t="s">
        <v>10027</v>
      </c>
      <c r="C9580" s="2">
        <v>28</v>
      </c>
      <c r="D9580" s="2" t="s">
        <v>457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457</v>
      </c>
      <c r="E9581" s="2"/>
      <c r="F9581" s="2"/>
      <c r="G9581" s="2"/>
      <c r="H9581" s="2"/>
    </row>
    <row r="9582" spans="2:8">
      <c r="B9582" s="2" t="s">
        <v>10029</v>
      </c>
      <c r="C9582" s="2">
        <v>39</v>
      </c>
      <c r="D9582" s="2" t="s">
        <v>457</v>
      </c>
      <c r="E9582" s="2"/>
      <c r="F9582" s="2"/>
      <c r="G9582" s="2"/>
      <c r="H9582" s="2"/>
    </row>
    <row r="9583" spans="2:8">
      <c r="B9583" s="2" t="s">
        <v>10030</v>
      </c>
      <c r="C9583" s="2">
        <v>37</v>
      </c>
      <c r="D9583" s="2" t="s">
        <v>457</v>
      </c>
      <c r="E9583" s="2"/>
      <c r="F9583" s="2"/>
      <c r="G9583" s="2"/>
      <c r="H9583" s="2"/>
    </row>
    <row r="9584" spans="2:8">
      <c r="B9584" s="2" t="s">
        <v>10031</v>
      </c>
      <c r="C9584" s="2">
        <v>34</v>
      </c>
      <c r="D9584" s="2" t="s">
        <v>457</v>
      </c>
      <c r="E9584" s="2"/>
      <c r="F9584" s="2"/>
      <c r="G9584" s="2"/>
      <c r="H9584" s="2"/>
    </row>
    <row r="9585" spans="2:8">
      <c r="B9585" s="2" t="s">
        <v>10032</v>
      </c>
      <c r="C9585" s="2">
        <v>33</v>
      </c>
      <c r="D9585" s="2" t="s">
        <v>457</v>
      </c>
      <c r="E9585" s="2"/>
      <c r="F9585" s="2"/>
      <c r="G9585" s="2"/>
      <c r="H9585" s="2"/>
    </row>
    <row r="9586" spans="2:8">
      <c r="B9586" s="2" t="s">
        <v>10033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35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37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37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37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22</v>
      </c>
      <c r="D9593" s="2" t="s">
        <v>457</v>
      </c>
      <c r="E9593" s="2"/>
      <c r="F9593" s="2"/>
      <c r="G9593" s="2"/>
      <c r="H9593" s="2"/>
    </row>
    <row r="9594" spans="2:8">
      <c r="B9594" s="2" t="s">
        <v>10041</v>
      </c>
      <c r="C9594" s="2">
        <v>24</v>
      </c>
      <c r="D9594" s="2" t="s">
        <v>457</v>
      </c>
      <c r="E9594" s="2"/>
      <c r="F9594" s="2"/>
      <c r="G9594" s="2"/>
      <c r="H9594" s="2"/>
    </row>
    <row r="9595" spans="2:8">
      <c r="B9595" s="2" t="s">
        <v>10042</v>
      </c>
      <c r="C9595" s="2">
        <v>28</v>
      </c>
      <c r="D9595" s="2" t="s">
        <v>457</v>
      </c>
      <c r="E9595" s="2"/>
      <c r="F9595" s="2"/>
      <c r="G9595" s="2"/>
      <c r="H9595" s="2"/>
    </row>
    <row r="9596" spans="2:8">
      <c r="B9596" s="2" t="s">
        <v>10043</v>
      </c>
      <c r="C9596" s="2">
        <v>29</v>
      </c>
      <c r="D9596" s="2" t="s">
        <v>457</v>
      </c>
      <c r="E9596" s="2"/>
      <c r="F9596" s="2"/>
      <c r="G9596" s="2"/>
      <c r="H9596" s="2"/>
    </row>
    <row r="9597" spans="2:8">
      <c r="B9597" s="2" t="s">
        <v>10044</v>
      </c>
      <c r="C9597" s="2">
        <v>28</v>
      </c>
      <c r="D9597" s="2" t="s">
        <v>457</v>
      </c>
      <c r="E9597" s="2"/>
      <c r="F9597" s="2"/>
      <c r="G9597" s="2"/>
      <c r="H9597" s="2"/>
    </row>
    <row r="9598" spans="2:8">
      <c r="B9598" s="2" t="s">
        <v>10045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38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38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38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13</v>
      </c>
      <c r="D9607" s="2" t="s">
        <v>457</v>
      </c>
      <c r="E9607" s="2"/>
      <c r="F9607" s="2"/>
      <c r="G9607" s="2"/>
      <c r="H9607" s="2"/>
    </row>
    <row r="9608" spans="2:8">
      <c r="B9608" s="2" t="s">
        <v>10055</v>
      </c>
      <c r="C9608" s="2">
        <v>8</v>
      </c>
      <c r="D9608" s="2" t="s">
        <v>457</v>
      </c>
      <c r="E9608" s="2"/>
      <c r="F9608" s="2"/>
      <c r="G9608" s="2"/>
      <c r="H9608" s="2"/>
    </row>
    <row r="9609" spans="2:8">
      <c r="B9609" s="2" t="s">
        <v>10056</v>
      </c>
      <c r="C9609" s="2">
        <v>13</v>
      </c>
      <c r="D9609" s="2" t="s">
        <v>457</v>
      </c>
      <c r="E9609" s="2"/>
      <c r="F9609" s="2"/>
      <c r="G9609" s="2"/>
      <c r="H9609" s="2"/>
    </row>
    <row r="9610" spans="2:8">
      <c r="B9610" s="2" t="s">
        <v>10057</v>
      </c>
      <c r="C9610" s="2">
        <v>11</v>
      </c>
      <c r="D9610" s="2" t="s">
        <v>457</v>
      </c>
      <c r="E9610" s="2"/>
      <c r="F9610" s="2"/>
      <c r="G9610" s="2"/>
      <c r="H9610" s="2"/>
    </row>
    <row r="9611" spans="2:8">
      <c r="B9611" s="2" t="s">
        <v>10058</v>
      </c>
      <c r="C9611" s="2">
        <v>13</v>
      </c>
      <c r="D9611" s="2" t="s">
        <v>457</v>
      </c>
      <c r="E9611" s="2"/>
      <c r="F9611" s="2"/>
      <c r="G9611" s="2"/>
      <c r="H9611" s="2"/>
    </row>
    <row r="9612" spans="2:8">
      <c r="B9612" s="2" t="s">
        <v>10059</v>
      </c>
      <c r="C9612" s="2">
        <v>20</v>
      </c>
      <c r="D9612" s="2" t="s">
        <v>457</v>
      </c>
      <c r="E9612" s="2"/>
      <c r="F9612" s="2"/>
      <c r="G9612" s="2"/>
      <c r="H9612" s="2"/>
    </row>
    <row r="9613" spans="2:8">
      <c r="B9613" s="2" t="s">
        <v>10060</v>
      </c>
      <c r="C9613" s="2">
        <v>18</v>
      </c>
      <c r="D9613" s="2" t="s">
        <v>457</v>
      </c>
      <c r="E9613" s="2"/>
      <c r="F9613" s="2"/>
      <c r="G9613" s="2"/>
      <c r="H9613" s="2"/>
    </row>
    <row r="9614" spans="2:8">
      <c r="B9614" s="2" t="s">
        <v>10061</v>
      </c>
      <c r="C9614" s="2">
        <v>18</v>
      </c>
      <c r="D9614" s="2" t="s">
        <v>457</v>
      </c>
      <c r="E9614" s="2"/>
      <c r="F9614" s="2"/>
      <c r="G9614" s="2"/>
      <c r="H9614" s="2"/>
    </row>
    <row r="9615" spans="2:8">
      <c r="B9615" s="2" t="s">
        <v>10062</v>
      </c>
      <c r="C9615" s="2">
        <v>19</v>
      </c>
      <c r="D9615" s="2" t="s">
        <v>457</v>
      </c>
      <c r="E9615" s="2"/>
      <c r="F9615" s="2"/>
      <c r="G9615" s="2"/>
      <c r="H9615" s="2"/>
    </row>
    <row r="9616" spans="2:8">
      <c r="B9616" s="2" t="s">
        <v>10063</v>
      </c>
      <c r="C9616" s="2">
        <v>18</v>
      </c>
      <c r="D9616" s="2" t="s">
        <v>457</v>
      </c>
      <c r="E9616" s="2"/>
      <c r="F9616" s="2"/>
      <c r="G9616" s="2"/>
      <c r="H9616" s="2"/>
    </row>
    <row r="9617" spans="2:8">
      <c r="B9617" s="2" t="s">
        <v>10064</v>
      </c>
      <c r="C9617" s="2">
        <v>30</v>
      </c>
      <c r="D9617" s="2" t="s">
        <v>457</v>
      </c>
      <c r="E9617" s="2"/>
      <c r="F9617" s="2"/>
      <c r="G9617" s="2"/>
      <c r="H9617" s="2"/>
    </row>
    <row r="9618" spans="2:8">
      <c r="B9618" s="2" t="s">
        <v>10065</v>
      </c>
      <c r="C9618" s="2">
        <v>20</v>
      </c>
      <c r="D9618" s="2" t="s">
        <v>457</v>
      </c>
      <c r="E9618" s="2"/>
      <c r="F9618" s="2"/>
      <c r="G9618" s="2"/>
      <c r="H9618" s="2"/>
    </row>
    <row r="9619" spans="2:8">
      <c r="B9619" s="2" t="s">
        <v>10066</v>
      </c>
      <c r="C9619" s="2">
        <v>22</v>
      </c>
      <c r="D9619" s="2" t="s">
        <v>457</v>
      </c>
      <c r="E9619" s="2"/>
      <c r="F9619" s="2"/>
      <c r="G9619" s="2"/>
      <c r="H9619" s="2"/>
    </row>
    <row r="9620" spans="2:8">
      <c r="B9620" s="2" t="s">
        <v>10067</v>
      </c>
      <c r="C9620" s="2">
        <v>34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29</v>
      </c>
      <c r="D9621" s="2" t="s">
        <v>457</v>
      </c>
      <c r="E9621" s="2"/>
      <c r="F9621" s="2"/>
      <c r="G9621" s="2"/>
      <c r="H9621" s="2"/>
    </row>
    <row r="9622" spans="2:8">
      <c r="B9622" s="2" t="s">
        <v>10069</v>
      </c>
      <c r="C9622" s="2">
        <v>40</v>
      </c>
      <c r="D9622" s="2" t="s">
        <v>457</v>
      </c>
      <c r="E9622" s="2"/>
      <c r="F9622" s="2"/>
      <c r="G9622" s="2"/>
      <c r="H9622" s="2"/>
    </row>
    <row r="9623" spans="2:8">
      <c r="B9623" s="2" t="s">
        <v>10070</v>
      </c>
      <c r="C9623" s="2">
        <v>37</v>
      </c>
      <c r="D9623" s="2" t="s">
        <v>457</v>
      </c>
      <c r="E9623" s="2"/>
      <c r="F9623" s="2"/>
      <c r="G9623" s="2"/>
      <c r="H9623" s="2"/>
    </row>
    <row r="9624" spans="2:8">
      <c r="B9624" s="2" t="s">
        <v>10071</v>
      </c>
      <c r="C9624" s="2">
        <v>34</v>
      </c>
      <c r="D9624" s="2" t="s">
        <v>457</v>
      </c>
      <c r="E9624" s="2"/>
      <c r="F9624" s="2"/>
      <c r="G9624" s="2"/>
      <c r="H9624" s="2"/>
    </row>
    <row r="9625" spans="2:8">
      <c r="B9625" s="2" t="s">
        <v>10072</v>
      </c>
      <c r="C9625" s="2">
        <v>43</v>
      </c>
      <c r="D9625" s="2" t="s">
        <v>457</v>
      </c>
      <c r="E9625" s="2"/>
      <c r="F9625" s="2"/>
      <c r="G9625" s="2"/>
      <c r="H9625" s="2"/>
    </row>
    <row r="9626" spans="2:8">
      <c r="B9626" s="2" t="s">
        <v>10073</v>
      </c>
      <c r="C9626" s="2">
        <v>34</v>
      </c>
      <c r="D9626" s="2" t="s">
        <v>457</v>
      </c>
      <c r="E9626" s="2"/>
      <c r="F9626" s="2"/>
      <c r="G9626" s="2"/>
      <c r="H9626" s="2"/>
    </row>
    <row r="9627" spans="2:8">
      <c r="B9627" s="2" t="s">
        <v>10074</v>
      </c>
      <c r="C9627" s="2">
        <v>34</v>
      </c>
      <c r="D9627" s="2" t="s">
        <v>457</v>
      </c>
      <c r="E9627" s="2"/>
      <c r="F9627" s="2"/>
      <c r="G9627" s="2"/>
      <c r="H9627" s="2"/>
    </row>
    <row r="9628" spans="2:8">
      <c r="B9628" s="2" t="s">
        <v>10075</v>
      </c>
      <c r="C9628" s="2">
        <v>43</v>
      </c>
      <c r="D9628" s="2" t="s">
        <v>457</v>
      </c>
      <c r="E9628" s="2"/>
      <c r="F9628" s="2"/>
      <c r="G9628" s="2"/>
      <c r="H9628" s="2"/>
    </row>
    <row r="9629" spans="2:8">
      <c r="B9629" s="2" t="s">
        <v>10076</v>
      </c>
      <c r="C9629" s="2">
        <v>39</v>
      </c>
      <c r="D9629" s="2" t="s">
        <v>457</v>
      </c>
      <c r="E9629" s="2"/>
      <c r="F9629" s="2"/>
      <c r="G9629" s="2"/>
      <c r="H9629" s="2"/>
    </row>
    <row r="9630" spans="2:8">
      <c r="B9630" s="2" t="s">
        <v>10077</v>
      </c>
      <c r="C9630" s="2">
        <v>33</v>
      </c>
      <c r="D9630" s="2" t="s">
        <v>457</v>
      </c>
      <c r="E9630" s="2"/>
      <c r="F9630" s="2"/>
      <c r="G9630" s="2"/>
      <c r="H9630" s="2"/>
    </row>
    <row r="9631" spans="2:8">
      <c r="B9631" s="2" t="s">
        <v>10078</v>
      </c>
      <c r="C9631" s="2">
        <v>31</v>
      </c>
      <c r="D9631" s="2" t="s">
        <v>457</v>
      </c>
      <c r="E9631" s="2"/>
      <c r="F9631" s="2"/>
      <c r="G9631" s="2"/>
      <c r="H9631" s="2"/>
    </row>
    <row r="9632" spans="2:8">
      <c r="B9632" s="2" t="s">
        <v>10079</v>
      </c>
      <c r="C9632" s="2">
        <v>36</v>
      </c>
      <c r="D9632" s="2" t="s">
        <v>457</v>
      </c>
      <c r="E9632" s="2"/>
      <c r="F9632" s="2"/>
      <c r="G9632" s="2"/>
      <c r="H9632" s="2"/>
    </row>
    <row r="9633" spans="2:8">
      <c r="B9633" s="2" t="s">
        <v>10080</v>
      </c>
      <c r="C9633" s="2">
        <v>40</v>
      </c>
      <c r="D9633" s="2" t="s">
        <v>457</v>
      </c>
      <c r="E9633" s="2"/>
      <c r="F9633" s="2"/>
      <c r="G9633" s="2"/>
      <c r="H9633" s="2"/>
    </row>
    <row r="9634" spans="2:8">
      <c r="B9634" s="2" t="s">
        <v>10081</v>
      </c>
      <c r="C9634" s="2">
        <v>35</v>
      </c>
      <c r="D9634" s="2" t="s">
        <v>457</v>
      </c>
      <c r="E9634" s="2"/>
      <c r="F9634" s="2"/>
      <c r="G9634" s="2"/>
      <c r="H9634" s="2"/>
    </row>
    <row r="9635" spans="2:8">
      <c r="B9635" s="2" t="s">
        <v>10082</v>
      </c>
      <c r="C9635" s="2">
        <v>41</v>
      </c>
      <c r="D9635" s="2" t="s">
        <v>457</v>
      </c>
      <c r="E9635" s="2"/>
      <c r="F9635" s="2"/>
      <c r="G9635" s="2"/>
      <c r="H9635" s="2"/>
    </row>
    <row r="9636" spans="2:8">
      <c r="B9636" s="2" t="s">
        <v>10083</v>
      </c>
      <c r="C9636" s="2">
        <v>37</v>
      </c>
      <c r="D9636" s="2" t="s">
        <v>457</v>
      </c>
      <c r="E9636" s="2"/>
      <c r="F9636" s="2"/>
      <c r="G9636" s="2"/>
      <c r="H9636" s="2"/>
    </row>
    <row r="9637" spans="2:8">
      <c r="B9637" s="2" t="s">
        <v>10084</v>
      </c>
      <c r="C9637" s="2">
        <v>38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37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38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37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39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40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17</v>
      </c>
      <c r="D9643" s="2" t="s">
        <v>457</v>
      </c>
      <c r="E9643" s="2"/>
      <c r="F9643" s="2"/>
      <c r="G9643" s="2"/>
      <c r="H9643" s="2"/>
    </row>
    <row r="9644" spans="2:8">
      <c r="B9644" s="2" t="s">
        <v>10091</v>
      </c>
      <c r="C9644" s="2">
        <v>26</v>
      </c>
      <c r="D9644" s="2" t="s">
        <v>457</v>
      </c>
      <c r="E9644" s="2"/>
      <c r="F9644" s="2"/>
      <c r="G9644" s="2"/>
      <c r="H9644" s="2"/>
    </row>
    <row r="9645" spans="2:8">
      <c r="B9645" s="2" t="s">
        <v>10092</v>
      </c>
      <c r="C9645" s="2">
        <v>41</v>
      </c>
      <c r="D9645" s="2" t="s">
        <v>457</v>
      </c>
      <c r="E9645" s="2"/>
      <c r="F9645" s="2"/>
      <c r="G9645" s="2"/>
      <c r="H9645" s="2"/>
    </row>
    <row r="9646" spans="2:8">
      <c r="B9646" s="2" t="s">
        <v>10093</v>
      </c>
      <c r="C9646" s="2">
        <v>33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41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33</v>
      </c>
      <c r="D9650" s="2" t="s">
        <v>457</v>
      </c>
      <c r="E9650" s="2"/>
      <c r="F9650" s="2"/>
      <c r="G9650" s="2"/>
      <c r="H9650" s="2"/>
    </row>
    <row r="9651" spans="2:8">
      <c r="B9651" s="2" t="s">
        <v>10098</v>
      </c>
      <c r="C9651" s="2">
        <v>35</v>
      </c>
      <c r="D9651" s="2" t="s">
        <v>457</v>
      </c>
      <c r="E9651" s="2"/>
      <c r="F9651" s="2"/>
      <c r="G9651" s="2"/>
      <c r="H9651" s="2"/>
    </row>
    <row r="9652" spans="2:8">
      <c r="B9652" s="2" t="s">
        <v>10099</v>
      </c>
      <c r="C9652" s="2">
        <v>38</v>
      </c>
      <c r="D9652" s="2" t="s">
        <v>457</v>
      </c>
      <c r="E9652" s="2"/>
      <c r="F9652" s="2"/>
      <c r="G9652" s="2"/>
      <c r="H9652" s="2"/>
    </row>
    <row r="9653" spans="2:8">
      <c r="B9653" s="2" t="s">
        <v>10100</v>
      </c>
      <c r="C9653" s="2">
        <v>37</v>
      </c>
      <c r="D9653" s="2" t="s">
        <v>457</v>
      </c>
      <c r="E9653" s="2"/>
      <c r="F9653" s="2"/>
      <c r="G9653" s="2"/>
      <c r="H9653" s="2"/>
    </row>
    <row r="9654" spans="2:8">
      <c r="B9654" s="2" t="s">
        <v>10101</v>
      </c>
      <c r="C9654" s="2">
        <v>34</v>
      </c>
      <c r="D9654" s="2" t="s">
        <v>457</v>
      </c>
      <c r="E9654" s="2"/>
      <c r="F9654" s="2"/>
      <c r="G9654" s="2"/>
      <c r="H9654" s="2"/>
    </row>
    <row r="9655" spans="2:8">
      <c r="B9655" s="2" t="s">
        <v>10102</v>
      </c>
      <c r="C9655" s="2">
        <v>45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36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38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37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39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39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65</v>
      </c>
      <c r="D9665" s="2" t="s">
        <v>457</v>
      </c>
      <c r="E9665" s="2"/>
      <c r="F9665" s="2"/>
      <c r="G9665" s="2"/>
      <c r="H9665" s="2"/>
    </row>
    <row r="9666" spans="2:8">
      <c r="B9666" s="2" t="s">
        <v>10113</v>
      </c>
      <c r="C9666" s="2">
        <v>44</v>
      </c>
      <c r="D9666" s="2" t="s">
        <v>457</v>
      </c>
      <c r="E9666" s="2"/>
      <c r="F9666" s="2"/>
      <c r="G9666" s="2"/>
      <c r="H9666" s="2"/>
    </row>
    <row r="9667" spans="2:8">
      <c r="B9667" s="2" t="s">
        <v>10114</v>
      </c>
      <c r="C9667" s="2">
        <v>38</v>
      </c>
      <c r="D9667" s="2" t="s">
        <v>457</v>
      </c>
      <c r="E9667" s="2"/>
      <c r="F9667" s="2"/>
      <c r="G9667" s="2"/>
      <c r="H9667" s="2"/>
    </row>
    <row r="9668" spans="2:8">
      <c r="B9668" s="2" t="s">
        <v>10115</v>
      </c>
      <c r="C9668" s="2">
        <v>35</v>
      </c>
      <c r="D9668" s="2" t="s">
        <v>457</v>
      </c>
      <c r="E9668" s="2"/>
      <c r="F9668" s="2"/>
      <c r="G9668" s="2"/>
      <c r="H9668" s="2"/>
    </row>
    <row r="9669" spans="2:8">
      <c r="B9669" s="2" t="s">
        <v>10116</v>
      </c>
      <c r="C9669" s="2">
        <v>35</v>
      </c>
      <c r="D9669" s="2" t="s">
        <v>457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457</v>
      </c>
      <c r="E9670" s="2"/>
      <c r="F9670" s="2"/>
      <c r="G9670" s="2"/>
      <c r="H9670" s="2"/>
    </row>
    <row r="9671" spans="2:8">
      <c r="B9671" s="2" t="s">
        <v>10118</v>
      </c>
      <c r="C9671" s="2">
        <v>31</v>
      </c>
      <c r="D9671" s="2" t="s">
        <v>457</v>
      </c>
      <c r="E9671" s="2"/>
      <c r="F9671" s="2"/>
      <c r="G9671" s="2"/>
      <c r="H9671" s="2"/>
    </row>
    <row r="9672" spans="2:8">
      <c r="B9672" s="2" t="s">
        <v>10119</v>
      </c>
      <c r="C9672" s="2">
        <v>27</v>
      </c>
      <c r="D9672" s="2" t="s">
        <v>457</v>
      </c>
      <c r="E9672" s="2"/>
      <c r="F9672" s="2"/>
      <c r="G9672" s="2"/>
      <c r="H9672" s="2"/>
    </row>
    <row r="9673" spans="2:8">
      <c r="B9673" s="2" t="s">
        <v>10120</v>
      </c>
      <c r="C9673" s="2">
        <v>11</v>
      </c>
      <c r="D9673" s="2" t="s">
        <v>457</v>
      </c>
      <c r="E9673" s="2"/>
      <c r="F9673" s="2"/>
      <c r="G9673" s="2"/>
      <c r="H9673" s="2"/>
    </row>
    <row r="9674" spans="2:8">
      <c r="B9674" s="2" t="s">
        <v>10121</v>
      </c>
      <c r="C9674" s="2">
        <v>27</v>
      </c>
      <c r="D9674" s="2" t="s">
        <v>457</v>
      </c>
      <c r="E9674" s="2"/>
      <c r="F9674" s="2"/>
      <c r="G9674" s="2"/>
      <c r="H9674" s="2"/>
    </row>
    <row r="9675" spans="2:8">
      <c r="B9675" s="2" t="s">
        <v>10122</v>
      </c>
      <c r="C9675" s="2">
        <v>26</v>
      </c>
      <c r="D9675" s="2" t="s">
        <v>457</v>
      </c>
      <c r="E9675" s="2"/>
      <c r="F9675" s="2"/>
      <c r="G9675" s="2"/>
      <c r="H9675" s="2"/>
    </row>
    <row r="9676" spans="2:8">
      <c r="B9676" s="2" t="s">
        <v>10123</v>
      </c>
      <c r="C9676" s="2">
        <v>24</v>
      </c>
      <c r="D9676" s="2" t="s">
        <v>457</v>
      </c>
      <c r="E9676" s="2"/>
      <c r="F9676" s="2"/>
      <c r="G9676" s="2"/>
      <c r="H9676" s="2"/>
    </row>
    <row r="9677" spans="2:8">
      <c r="B9677" s="2" t="s">
        <v>10124</v>
      </c>
      <c r="C9677" s="2">
        <v>20</v>
      </c>
      <c r="D9677" s="2" t="s">
        <v>457</v>
      </c>
      <c r="E9677" s="2"/>
      <c r="F9677" s="2"/>
      <c r="G9677" s="2"/>
      <c r="H9677" s="2"/>
    </row>
    <row r="9678" spans="2:8">
      <c r="B9678" s="2" t="s">
        <v>10125</v>
      </c>
      <c r="C9678" s="2">
        <v>39</v>
      </c>
      <c r="D9678" s="2" t="s">
        <v>457</v>
      </c>
      <c r="E9678" s="2"/>
      <c r="F9678" s="2"/>
      <c r="G9678" s="2"/>
      <c r="H9678" s="2"/>
    </row>
    <row r="9679" spans="2:8">
      <c r="B9679" s="2" t="s">
        <v>10126</v>
      </c>
      <c r="C9679" s="2">
        <v>45</v>
      </c>
      <c r="D9679" s="2" t="s">
        <v>457</v>
      </c>
      <c r="E9679" s="2"/>
      <c r="F9679" s="2"/>
      <c r="G9679" s="2"/>
      <c r="H9679" s="2"/>
    </row>
    <row r="9680" spans="2:8">
      <c r="B9680" s="2" t="s">
        <v>10127</v>
      </c>
      <c r="C9680" s="2">
        <v>36</v>
      </c>
      <c r="D9680" s="2" t="s">
        <v>457</v>
      </c>
      <c r="E9680" s="2"/>
      <c r="F9680" s="2"/>
      <c r="G9680" s="2"/>
      <c r="H9680" s="2"/>
    </row>
    <row r="9681" spans="2:8">
      <c r="B9681" s="2" t="s">
        <v>10128</v>
      </c>
      <c r="C9681" s="2">
        <v>18</v>
      </c>
      <c r="D9681" s="2" t="s">
        <v>457</v>
      </c>
      <c r="E9681" s="2"/>
      <c r="F9681" s="2"/>
      <c r="G9681" s="2"/>
      <c r="H9681" s="2"/>
    </row>
    <row r="9682" spans="2:8">
      <c r="B9682" s="2" t="s">
        <v>10129</v>
      </c>
      <c r="C9682" s="2">
        <v>35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37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22</v>
      </c>
      <c r="D9684" s="2" t="s">
        <v>457</v>
      </c>
      <c r="E9684" s="2"/>
      <c r="F9684" s="2"/>
      <c r="G9684" s="2"/>
      <c r="H9684" s="2"/>
    </row>
    <row r="9685" spans="2:8">
      <c r="B9685" s="2" t="s">
        <v>10132</v>
      </c>
      <c r="C9685" s="2">
        <v>21</v>
      </c>
      <c r="D9685" s="2" t="s">
        <v>457</v>
      </c>
      <c r="E9685" s="2"/>
      <c r="F9685" s="2"/>
      <c r="G9685" s="2"/>
      <c r="H9685" s="2"/>
    </row>
    <row r="9686" spans="2:8">
      <c r="B9686" s="2" t="s">
        <v>10133</v>
      </c>
      <c r="C9686" s="2">
        <v>31</v>
      </c>
      <c r="D9686" s="2" t="s">
        <v>457</v>
      </c>
      <c r="E9686" s="2"/>
      <c r="F9686" s="2"/>
      <c r="G9686" s="2"/>
      <c r="H9686" s="2"/>
    </row>
    <row r="9687" spans="2:8">
      <c r="B9687" s="2" t="s">
        <v>10134</v>
      </c>
      <c r="C9687" s="2">
        <v>30</v>
      </c>
      <c r="D9687" s="2" t="s">
        <v>457</v>
      </c>
      <c r="E9687" s="2"/>
      <c r="F9687" s="2"/>
      <c r="G9687" s="2"/>
      <c r="H9687" s="2"/>
    </row>
    <row r="9688" spans="2:8">
      <c r="B9688" s="2" t="s">
        <v>10135</v>
      </c>
      <c r="C9688" s="2">
        <v>23</v>
      </c>
      <c r="D9688" s="2" t="s">
        <v>457</v>
      </c>
      <c r="E9688" s="2"/>
      <c r="F9688" s="2"/>
      <c r="G9688" s="2"/>
      <c r="H9688" s="2"/>
    </row>
    <row r="9689" spans="2:8">
      <c r="B9689" s="2" t="s">
        <v>10136</v>
      </c>
      <c r="C9689" s="2">
        <v>39</v>
      </c>
      <c r="D9689" s="2" t="s">
        <v>457</v>
      </c>
      <c r="E9689" s="2"/>
      <c r="F9689" s="2"/>
      <c r="G9689" s="2"/>
      <c r="H9689" s="2"/>
    </row>
    <row r="9690" spans="2:8">
      <c r="B9690" s="2" t="s">
        <v>10137</v>
      </c>
      <c r="C9690" s="2">
        <v>37</v>
      </c>
      <c r="D9690" s="2" t="s">
        <v>457</v>
      </c>
      <c r="E9690" s="2"/>
      <c r="F9690" s="2"/>
      <c r="G9690" s="2"/>
      <c r="H9690" s="2"/>
    </row>
    <row r="9691" spans="2:8">
      <c r="B9691" s="2" t="s">
        <v>10138</v>
      </c>
      <c r="C9691" s="2">
        <v>39</v>
      </c>
      <c r="D9691" s="2" t="s">
        <v>457</v>
      </c>
      <c r="E9691" s="2"/>
      <c r="F9691" s="2"/>
      <c r="G9691" s="2"/>
      <c r="H9691" s="2"/>
    </row>
    <row r="9692" spans="2:8">
      <c r="B9692" s="2" t="s">
        <v>10139</v>
      </c>
      <c r="C9692" s="2">
        <v>35</v>
      </c>
      <c r="D9692" s="2" t="s">
        <v>457</v>
      </c>
      <c r="E9692" s="2"/>
      <c r="F9692" s="2"/>
      <c r="G9692" s="2"/>
      <c r="H9692" s="2"/>
    </row>
    <row r="9693" spans="2:8">
      <c r="B9693" s="2" t="s">
        <v>10140</v>
      </c>
      <c r="C9693" s="2">
        <v>35</v>
      </c>
      <c r="D9693" s="2" t="s">
        <v>457</v>
      </c>
      <c r="E9693" s="2"/>
      <c r="F9693" s="2"/>
      <c r="G9693" s="2"/>
      <c r="H9693" s="2"/>
    </row>
    <row r="9694" spans="2:8">
      <c r="B9694" s="2" t="s">
        <v>10141</v>
      </c>
      <c r="C9694" s="2">
        <v>33</v>
      </c>
      <c r="D9694" s="2" t="s">
        <v>457</v>
      </c>
      <c r="E9694" s="2"/>
      <c r="F9694" s="2"/>
      <c r="G9694" s="2"/>
      <c r="H9694" s="2"/>
    </row>
    <row r="9695" spans="2:8">
      <c r="B9695" s="2" t="s">
        <v>10142</v>
      </c>
      <c r="C9695" s="2">
        <v>36</v>
      </c>
      <c r="D9695" s="2" t="s">
        <v>457</v>
      </c>
      <c r="E9695" s="2"/>
      <c r="F9695" s="2"/>
      <c r="G9695" s="2"/>
      <c r="H9695" s="2"/>
    </row>
    <row r="9696" spans="2:8">
      <c r="B9696" s="2" t="s">
        <v>10143</v>
      </c>
      <c r="C9696" s="2">
        <v>35</v>
      </c>
      <c r="D9696" s="2" t="s">
        <v>457</v>
      </c>
      <c r="E9696" s="2"/>
      <c r="F9696" s="2"/>
      <c r="G9696" s="2"/>
      <c r="H9696" s="2"/>
    </row>
    <row r="9697" spans="2:8">
      <c r="B9697" s="2" t="s">
        <v>10144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43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35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43</v>
      </c>
      <c r="D9709" s="2" t="s">
        <v>457</v>
      </c>
      <c r="E9709" s="2"/>
      <c r="F9709" s="2"/>
      <c r="G9709" s="2"/>
      <c r="H9709" s="2"/>
    </row>
    <row r="9710" spans="2:8">
      <c r="B9710" s="2" t="s">
        <v>10157</v>
      </c>
      <c r="C9710" s="2">
        <v>41</v>
      </c>
      <c r="D9710" s="2" t="s">
        <v>457</v>
      </c>
      <c r="E9710" s="2"/>
      <c r="F9710" s="2"/>
      <c r="G9710" s="2"/>
      <c r="H9710" s="2"/>
    </row>
    <row r="9711" spans="2:8">
      <c r="B9711" s="2" t="s">
        <v>10158</v>
      </c>
      <c r="C9711" s="2">
        <v>40</v>
      </c>
      <c r="D9711" s="2" t="s">
        <v>457</v>
      </c>
      <c r="E9711" s="2"/>
      <c r="F9711" s="2"/>
      <c r="G9711" s="2"/>
      <c r="H9711" s="2"/>
    </row>
    <row r="9712" spans="2:8">
      <c r="B9712" s="2" t="s">
        <v>10159</v>
      </c>
      <c r="C9712" s="2">
        <v>36</v>
      </c>
      <c r="D9712" s="2" t="s">
        <v>457</v>
      </c>
      <c r="E9712" s="2"/>
      <c r="F9712" s="2"/>
      <c r="G9712" s="2"/>
      <c r="H9712" s="2"/>
    </row>
    <row r="9713" spans="2:8">
      <c r="B9713" s="2" t="s">
        <v>10160</v>
      </c>
      <c r="C9713" s="2">
        <v>35</v>
      </c>
      <c r="D9713" s="2" t="s">
        <v>457</v>
      </c>
      <c r="E9713" s="2"/>
      <c r="F9713" s="2"/>
      <c r="G9713" s="2"/>
      <c r="H9713" s="2"/>
    </row>
    <row r="9714" spans="2:8">
      <c r="B9714" s="2" t="s">
        <v>10161</v>
      </c>
      <c r="C9714" s="2">
        <v>32</v>
      </c>
      <c r="D9714" s="2" t="s">
        <v>457</v>
      </c>
      <c r="E9714" s="2"/>
      <c r="F9714" s="2"/>
      <c r="G9714" s="2"/>
      <c r="H9714" s="2"/>
    </row>
    <row r="9715" spans="2:8">
      <c r="B9715" s="2" t="s">
        <v>10162</v>
      </c>
      <c r="C9715" s="2">
        <v>21</v>
      </c>
      <c r="D9715" s="2" t="s">
        <v>457</v>
      </c>
      <c r="E9715" s="2"/>
      <c r="F9715" s="2"/>
      <c r="G9715" s="2"/>
      <c r="H9715" s="2"/>
    </row>
    <row r="9716" spans="2:8">
      <c r="B9716" s="2" t="s">
        <v>10163</v>
      </c>
      <c r="C9716" s="2">
        <v>11</v>
      </c>
      <c r="D9716" s="2" t="s">
        <v>457</v>
      </c>
      <c r="E9716" s="2"/>
      <c r="F9716" s="2"/>
      <c r="G9716" s="2"/>
      <c r="H9716" s="2"/>
    </row>
    <row r="9717" spans="2:8">
      <c r="B9717" s="2" t="s">
        <v>10164</v>
      </c>
      <c r="C9717" s="2">
        <v>11</v>
      </c>
      <c r="D9717" s="2" t="s">
        <v>457</v>
      </c>
      <c r="E9717" s="2"/>
      <c r="F9717" s="2"/>
      <c r="G9717" s="2"/>
      <c r="H9717" s="2"/>
    </row>
    <row r="9718" spans="2:8">
      <c r="B9718" s="2" t="s">
        <v>10165</v>
      </c>
      <c r="C9718" s="2">
        <v>20</v>
      </c>
      <c r="D9718" s="2" t="s">
        <v>457</v>
      </c>
      <c r="E9718" s="2"/>
      <c r="F9718" s="2"/>
      <c r="G9718" s="2"/>
      <c r="H9718" s="2"/>
    </row>
    <row r="9719" spans="2:8">
      <c r="B9719" s="2" t="s">
        <v>10166</v>
      </c>
      <c r="C9719" s="2">
        <v>21</v>
      </c>
      <c r="D9719" s="2" t="s">
        <v>457</v>
      </c>
      <c r="E9719" s="2"/>
      <c r="F9719" s="2"/>
      <c r="G9719" s="2"/>
      <c r="H9719" s="2"/>
    </row>
    <row r="9720" spans="2:8">
      <c r="B9720" s="2" t="s">
        <v>10167</v>
      </c>
      <c r="C9720" s="2">
        <v>17</v>
      </c>
      <c r="D9720" s="2" t="s">
        <v>457</v>
      </c>
      <c r="E9720" s="2"/>
      <c r="F9720" s="2"/>
      <c r="G9720" s="2"/>
      <c r="H9720" s="2"/>
    </row>
    <row r="9721" spans="2:8">
      <c r="B9721" s="2" t="s">
        <v>10168</v>
      </c>
      <c r="C9721" s="2">
        <v>36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457</v>
      </c>
      <c r="E9722" s="2"/>
      <c r="F9722" s="2"/>
      <c r="G9722" s="2"/>
      <c r="H9722" s="2"/>
    </row>
    <row r="9723" spans="2:8">
      <c r="B9723" s="2" t="s">
        <v>10170</v>
      </c>
      <c r="C9723" s="2">
        <v>22</v>
      </c>
      <c r="D9723" s="2" t="s">
        <v>457</v>
      </c>
      <c r="E9723" s="2"/>
      <c r="F9723" s="2"/>
      <c r="G9723" s="2"/>
      <c r="H9723" s="2"/>
    </row>
    <row r="9724" spans="2:8">
      <c r="B9724" s="2" t="s">
        <v>10171</v>
      </c>
      <c r="C9724" s="2">
        <v>20</v>
      </c>
      <c r="D9724" s="2" t="s">
        <v>457</v>
      </c>
      <c r="E9724" s="2"/>
      <c r="F9724" s="2"/>
      <c r="G9724" s="2"/>
      <c r="H9724" s="2"/>
    </row>
    <row r="9725" spans="2:8">
      <c r="B9725" s="2" t="s">
        <v>10172</v>
      </c>
      <c r="C9725" s="2">
        <v>30</v>
      </c>
      <c r="D9725" s="2" t="s">
        <v>457</v>
      </c>
      <c r="E9725" s="2"/>
      <c r="F9725" s="2"/>
      <c r="G9725" s="2"/>
      <c r="H9725" s="2"/>
    </row>
    <row r="9726" spans="2:8">
      <c r="B9726" s="2" t="s">
        <v>10173</v>
      </c>
      <c r="C9726" s="2">
        <v>18</v>
      </c>
      <c r="D9726" s="2" t="s">
        <v>457</v>
      </c>
      <c r="E9726" s="2"/>
      <c r="F9726" s="2"/>
      <c r="G9726" s="2"/>
      <c r="H9726" s="2"/>
    </row>
    <row r="9727" spans="2:8">
      <c r="B9727" s="2" t="s">
        <v>10174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44</v>
      </c>
      <c r="D9728" s="2" t="s">
        <v>457</v>
      </c>
      <c r="E9728" s="2"/>
      <c r="F9728" s="2"/>
      <c r="G9728" s="2"/>
      <c r="H9728" s="2"/>
    </row>
    <row r="9729" spans="2:8">
      <c r="B9729" s="2" t="s">
        <v>10176</v>
      </c>
      <c r="C9729" s="2">
        <v>42</v>
      </c>
      <c r="D9729" s="2" t="s">
        <v>457</v>
      </c>
      <c r="E9729" s="2"/>
      <c r="F9729" s="2"/>
      <c r="G9729" s="2"/>
      <c r="H9729" s="2"/>
    </row>
    <row r="9730" spans="2:8">
      <c r="B9730" s="2" t="s">
        <v>10177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38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39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41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36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37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38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40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17</v>
      </c>
      <c r="D9740" s="2" t="s">
        <v>457</v>
      </c>
      <c r="E9740" s="2"/>
      <c r="F9740" s="2"/>
      <c r="G9740" s="2"/>
      <c r="H9740" s="2"/>
    </row>
    <row r="9741" spans="2:8">
      <c r="B9741" s="2" t="s">
        <v>10188</v>
      </c>
      <c r="C9741" s="2">
        <v>29</v>
      </c>
      <c r="D9741" s="2" t="s">
        <v>457</v>
      </c>
      <c r="E9741" s="2"/>
      <c r="F9741" s="2"/>
      <c r="G9741" s="2"/>
      <c r="H9741" s="2"/>
    </row>
    <row r="9742" spans="2:8">
      <c r="B9742" s="2" t="s">
        <v>10189</v>
      </c>
      <c r="C9742" s="2">
        <v>33</v>
      </c>
      <c r="D9742" s="2" t="s">
        <v>457</v>
      </c>
      <c r="E9742" s="2"/>
      <c r="F9742" s="2"/>
      <c r="G9742" s="2"/>
      <c r="H9742" s="2"/>
    </row>
    <row r="9743" spans="2:8">
      <c r="B9743" s="2" t="s">
        <v>10190</v>
      </c>
      <c r="C9743" s="2">
        <v>30</v>
      </c>
      <c r="D9743" s="2" t="s">
        <v>457</v>
      </c>
      <c r="E9743" s="2"/>
      <c r="F9743" s="2"/>
      <c r="G9743" s="2"/>
      <c r="H9743" s="2"/>
    </row>
    <row r="9744" spans="2:8">
      <c r="B9744" s="2" t="s">
        <v>10191</v>
      </c>
      <c r="C9744" s="2">
        <v>27</v>
      </c>
      <c r="D9744" s="2" t="s">
        <v>457</v>
      </c>
      <c r="E9744" s="2"/>
      <c r="F9744" s="2"/>
      <c r="G9744" s="2"/>
      <c r="H9744" s="2"/>
    </row>
    <row r="9745" spans="2:8">
      <c r="B9745" s="2" t="s">
        <v>10192</v>
      </c>
      <c r="C9745" s="2">
        <v>35</v>
      </c>
      <c r="D9745" s="2" t="s">
        <v>457</v>
      </c>
      <c r="E9745" s="2"/>
      <c r="F9745" s="2"/>
      <c r="G9745" s="2"/>
      <c r="H9745" s="2"/>
    </row>
    <row r="9746" spans="2:8">
      <c r="B9746" s="2" t="s">
        <v>10193</v>
      </c>
      <c r="C9746" s="2">
        <v>35</v>
      </c>
      <c r="D9746" s="2" t="s">
        <v>457</v>
      </c>
      <c r="E9746" s="2"/>
      <c r="F9746" s="2"/>
      <c r="G9746" s="2"/>
      <c r="H9746" s="2"/>
    </row>
    <row r="9747" spans="2:8">
      <c r="B9747" s="2" t="s">
        <v>10194</v>
      </c>
      <c r="C9747" s="2">
        <v>31</v>
      </c>
      <c r="D9747" s="2" t="s">
        <v>457</v>
      </c>
      <c r="E9747" s="2"/>
      <c r="F9747" s="2"/>
      <c r="G9747" s="2"/>
      <c r="H9747" s="2"/>
    </row>
    <row r="9748" spans="2:8">
      <c r="B9748" s="2" t="s">
        <v>10195</v>
      </c>
      <c r="C9748" s="2">
        <v>32</v>
      </c>
      <c r="D9748" s="2" t="s">
        <v>457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457</v>
      </c>
      <c r="E9749" s="2"/>
      <c r="F9749" s="2"/>
      <c r="G9749" s="2"/>
      <c r="H9749" s="2"/>
    </row>
    <row r="9750" spans="2:8">
      <c r="B9750" s="2" t="s">
        <v>10197</v>
      </c>
      <c r="C9750" s="2">
        <v>39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34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29</v>
      </c>
      <c r="D9757" s="2" t="s">
        <v>457</v>
      </c>
      <c r="E9757" s="2"/>
      <c r="F9757" s="2"/>
      <c r="G9757" s="2"/>
      <c r="H9757" s="2"/>
    </row>
    <row r="9758" spans="2:8">
      <c r="B9758" s="2" t="s">
        <v>10205</v>
      </c>
      <c r="C9758" s="2">
        <v>30</v>
      </c>
      <c r="D9758" s="2" t="s">
        <v>457</v>
      </c>
      <c r="E9758" s="2"/>
      <c r="F9758" s="2"/>
      <c r="G9758" s="2"/>
      <c r="H9758" s="2"/>
    </row>
    <row r="9759" spans="2:8">
      <c r="B9759" s="2" t="s">
        <v>10206</v>
      </c>
      <c r="C9759" s="2">
        <v>32</v>
      </c>
      <c r="D9759" s="2" t="s">
        <v>457</v>
      </c>
      <c r="E9759" s="2"/>
      <c r="F9759" s="2"/>
      <c r="G9759" s="2"/>
      <c r="H9759" s="2"/>
    </row>
    <row r="9760" spans="2:8">
      <c r="B9760" s="2" t="s">
        <v>10207</v>
      </c>
      <c r="C9760" s="2">
        <v>32</v>
      </c>
      <c r="D9760" s="2" t="s">
        <v>457</v>
      </c>
      <c r="E9760" s="2"/>
      <c r="F9760" s="2"/>
      <c r="G9760" s="2"/>
      <c r="H9760" s="2"/>
    </row>
    <row r="9761" spans="2:8">
      <c r="B9761" s="2" t="s">
        <v>10208</v>
      </c>
      <c r="C9761" s="2">
        <v>32</v>
      </c>
      <c r="D9761" s="2" t="s">
        <v>457</v>
      </c>
      <c r="E9761" s="2"/>
      <c r="F9761" s="2"/>
      <c r="G9761" s="2"/>
      <c r="H9761" s="2"/>
    </row>
    <row r="9762" spans="2:8">
      <c r="B9762" s="2" t="s">
        <v>10209</v>
      </c>
      <c r="C9762" s="2">
        <v>32</v>
      </c>
      <c r="D9762" s="2" t="s">
        <v>457</v>
      </c>
      <c r="E9762" s="2"/>
      <c r="F9762" s="2"/>
      <c r="G9762" s="2"/>
      <c r="H9762" s="2"/>
    </row>
    <row r="9763" spans="2:8">
      <c r="B9763" s="2" t="s">
        <v>10210</v>
      </c>
      <c r="C9763" s="2">
        <v>29</v>
      </c>
      <c r="D9763" s="2" t="s">
        <v>457</v>
      </c>
      <c r="E9763" s="2"/>
      <c r="F9763" s="2"/>
      <c r="G9763" s="2"/>
      <c r="H9763" s="2"/>
    </row>
    <row r="9764" spans="2:8">
      <c r="B9764" s="2" t="s">
        <v>10211</v>
      </c>
      <c r="C9764" s="2">
        <v>42</v>
      </c>
      <c r="D9764" s="2" t="s">
        <v>457</v>
      </c>
      <c r="E9764" s="2"/>
      <c r="F9764" s="2"/>
      <c r="G9764" s="2"/>
      <c r="H9764" s="2"/>
    </row>
    <row r="9765" spans="2:8">
      <c r="B9765" s="2" t="s">
        <v>10212</v>
      </c>
      <c r="C9765" s="2">
        <v>30</v>
      </c>
      <c r="D9765" s="2" t="s">
        <v>457</v>
      </c>
      <c r="E9765" s="2"/>
      <c r="F9765" s="2"/>
      <c r="G9765" s="2"/>
      <c r="H9765" s="2"/>
    </row>
    <row r="9766" spans="2:8">
      <c r="B9766" s="2" t="s">
        <v>10213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8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44</v>
      </c>
      <c r="D9771" s="2" t="s">
        <v>457</v>
      </c>
      <c r="E9771" s="2"/>
      <c r="F9771" s="2"/>
      <c r="G9771" s="2"/>
      <c r="H9771" s="2"/>
    </row>
    <row r="9772" spans="2:8">
      <c r="B9772" s="2" t="s">
        <v>10219</v>
      </c>
      <c r="C9772" s="2">
        <v>41</v>
      </c>
      <c r="D9772" s="2" t="s">
        <v>457</v>
      </c>
      <c r="E9772" s="2"/>
      <c r="F9772" s="2"/>
      <c r="G9772" s="2"/>
      <c r="H9772" s="2"/>
    </row>
    <row r="9773" spans="2:8">
      <c r="B9773" s="2" t="s">
        <v>10220</v>
      </c>
      <c r="C9773" s="2">
        <v>38</v>
      </c>
      <c r="D9773" s="2" t="s">
        <v>457</v>
      </c>
      <c r="E9773" s="2"/>
      <c r="F9773" s="2"/>
      <c r="G9773" s="2"/>
      <c r="H9773" s="2"/>
    </row>
    <row r="9774" spans="2:8">
      <c r="B9774" s="2" t="s">
        <v>10221</v>
      </c>
      <c r="C9774" s="2">
        <v>38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40</v>
      </c>
      <c r="D9775" s="2" t="s">
        <v>457</v>
      </c>
      <c r="E9775" s="2"/>
      <c r="F9775" s="2"/>
      <c r="G9775" s="2"/>
      <c r="H9775" s="2"/>
    </row>
    <row r="9776" spans="2:8">
      <c r="B9776" s="2" t="s">
        <v>10223</v>
      </c>
      <c r="C9776" s="2">
        <v>40</v>
      </c>
      <c r="D9776" s="2" t="s">
        <v>457</v>
      </c>
      <c r="E9776" s="2"/>
      <c r="F9776" s="2"/>
      <c r="G9776" s="2"/>
      <c r="H9776" s="2"/>
    </row>
    <row r="9777" spans="2:8">
      <c r="B9777" s="2" t="s">
        <v>10224</v>
      </c>
      <c r="C9777" s="2">
        <v>37</v>
      </c>
      <c r="D9777" s="2" t="s">
        <v>457</v>
      </c>
      <c r="E9777" s="2"/>
      <c r="F9777" s="2"/>
      <c r="G9777" s="2"/>
      <c r="H9777" s="2"/>
    </row>
    <row r="9778" spans="2:8">
      <c r="B9778" s="2" t="s">
        <v>10225</v>
      </c>
      <c r="C9778" s="2">
        <v>37</v>
      </c>
      <c r="D9778" s="2" t="s">
        <v>457</v>
      </c>
      <c r="E9778" s="2"/>
      <c r="F9778" s="2"/>
      <c r="G9778" s="2"/>
      <c r="H9778" s="2"/>
    </row>
    <row r="9779" spans="2:8">
      <c r="B9779" s="2" t="s">
        <v>10226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457</v>
      </c>
      <c r="E9782" s="2"/>
      <c r="F9782" s="2"/>
      <c r="G9782" s="2"/>
      <c r="H9782" s="2"/>
    </row>
    <row r="9783" spans="2:8">
      <c r="B9783" s="2" t="s">
        <v>10230</v>
      </c>
      <c r="C9783" s="2">
        <v>31</v>
      </c>
      <c r="D9783" s="2" t="s">
        <v>457</v>
      </c>
      <c r="E9783" s="2"/>
      <c r="F9783" s="2"/>
      <c r="G9783" s="2"/>
      <c r="H9783" s="2"/>
    </row>
    <row r="9784" spans="2:8">
      <c r="B9784" s="2" t="s">
        <v>10231</v>
      </c>
      <c r="C9784" s="2">
        <v>34</v>
      </c>
      <c r="D9784" s="2" t="s">
        <v>457</v>
      </c>
      <c r="E9784" s="2"/>
      <c r="F9784" s="2"/>
      <c r="G9784" s="2"/>
      <c r="H9784" s="2"/>
    </row>
    <row r="9785" spans="2:8">
      <c r="B9785" s="2" t="s">
        <v>10232</v>
      </c>
      <c r="C9785" s="2">
        <v>31</v>
      </c>
      <c r="D9785" s="2" t="s">
        <v>457</v>
      </c>
      <c r="E9785" s="2"/>
      <c r="F9785" s="2"/>
      <c r="G9785" s="2"/>
      <c r="H9785" s="2"/>
    </row>
    <row r="9786" spans="2:8">
      <c r="B9786" s="2" t="s">
        <v>10233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457</v>
      </c>
      <c r="E9787" s="2"/>
      <c r="F9787" s="2"/>
      <c r="G9787" s="2"/>
      <c r="H9787" s="2"/>
    </row>
    <row r="9788" spans="2:8">
      <c r="B9788" s="2" t="s">
        <v>10235</v>
      </c>
      <c r="C9788" s="2">
        <v>32</v>
      </c>
      <c r="D9788" s="2" t="s">
        <v>457</v>
      </c>
      <c r="E9788" s="2"/>
      <c r="F9788" s="2"/>
      <c r="G9788" s="2"/>
      <c r="H9788" s="2"/>
    </row>
    <row r="9789" spans="2:8">
      <c r="B9789" s="2" t="s">
        <v>10236</v>
      </c>
      <c r="C9789" s="2">
        <v>31</v>
      </c>
      <c r="D9789" s="2" t="s">
        <v>457</v>
      </c>
      <c r="E9789" s="2"/>
      <c r="F9789" s="2"/>
      <c r="G9789" s="2"/>
      <c r="H9789" s="2"/>
    </row>
    <row r="9790" spans="2:8">
      <c r="B9790" s="2" t="s">
        <v>10237</v>
      </c>
      <c r="C9790" s="2">
        <v>44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43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36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42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35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40</v>
      </c>
      <c r="D9801" s="2" t="s">
        <v>457</v>
      </c>
      <c r="E9801" s="2"/>
      <c r="F9801" s="2"/>
      <c r="G9801" s="2"/>
      <c r="H9801" s="2"/>
    </row>
    <row r="9802" spans="2:8">
      <c r="B9802" s="2" t="s">
        <v>10249</v>
      </c>
      <c r="C9802" s="2">
        <v>41</v>
      </c>
      <c r="D9802" s="2" t="s">
        <v>457</v>
      </c>
      <c r="E9802" s="2"/>
      <c r="F9802" s="2"/>
      <c r="G9802" s="2"/>
      <c r="H9802" s="2"/>
    </row>
    <row r="9803" spans="2:8">
      <c r="B9803" s="2" t="s">
        <v>10250</v>
      </c>
      <c r="C9803" s="2">
        <v>37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25</v>
      </c>
      <c r="D9804" s="2" t="s">
        <v>457</v>
      </c>
      <c r="E9804" s="2"/>
      <c r="F9804" s="2"/>
      <c r="G9804" s="2"/>
      <c r="H9804" s="2"/>
    </row>
    <row r="9805" spans="2:8">
      <c r="B9805" s="2" t="s">
        <v>10252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25</v>
      </c>
      <c r="D9806" s="2" t="s">
        <v>457</v>
      </c>
      <c r="E9806" s="2"/>
      <c r="F9806" s="2"/>
      <c r="G9806" s="2"/>
      <c r="H9806" s="2"/>
    </row>
    <row r="9807" spans="2:8">
      <c r="B9807" s="2" t="s">
        <v>10254</v>
      </c>
      <c r="C9807" s="2">
        <v>23</v>
      </c>
      <c r="D9807" s="2" t="s">
        <v>457</v>
      </c>
      <c r="E9807" s="2"/>
      <c r="F9807" s="2"/>
      <c r="G9807" s="2"/>
      <c r="H9807" s="2"/>
    </row>
    <row r="9808" spans="2:8">
      <c r="B9808" s="2" t="s">
        <v>10255</v>
      </c>
      <c r="C9808" s="2">
        <v>12</v>
      </c>
      <c r="D9808" s="2" t="s">
        <v>457</v>
      </c>
      <c r="E9808" s="2"/>
      <c r="F9808" s="2"/>
      <c r="G9808" s="2"/>
      <c r="H9808" s="2"/>
    </row>
    <row r="9809" spans="2:8">
      <c r="B9809" s="2" t="s">
        <v>10256</v>
      </c>
      <c r="C9809" s="2">
        <v>21</v>
      </c>
      <c r="D9809" s="2" t="s">
        <v>457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457</v>
      </c>
      <c r="E9810" s="2"/>
      <c r="F9810" s="2"/>
      <c r="G9810" s="2"/>
      <c r="H9810" s="2"/>
    </row>
    <row r="9811" spans="2:8">
      <c r="B9811" s="2" t="s">
        <v>10258</v>
      </c>
      <c r="C9811" s="2">
        <v>34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37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41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36</v>
      </c>
      <c r="D9815" s="2" t="s">
        <v>457</v>
      </c>
      <c r="E9815" s="2"/>
      <c r="F9815" s="2"/>
      <c r="G9815" s="2"/>
      <c r="H9815" s="2"/>
    </row>
    <row r="9816" spans="2:8">
      <c r="B9816" s="2" t="s">
        <v>10263</v>
      </c>
      <c r="C9816" s="2">
        <v>36</v>
      </c>
      <c r="D9816" s="2" t="s">
        <v>457</v>
      </c>
      <c r="E9816" s="2"/>
      <c r="F9816" s="2"/>
      <c r="G9816" s="2"/>
      <c r="H9816" s="2"/>
    </row>
    <row r="9817" spans="2:8">
      <c r="B9817" s="2" t="s">
        <v>10264</v>
      </c>
      <c r="C9817" s="2">
        <v>34</v>
      </c>
      <c r="D9817" s="2" t="s">
        <v>457</v>
      </c>
      <c r="E9817" s="2"/>
      <c r="F9817" s="2"/>
      <c r="G9817" s="2"/>
      <c r="H9817" s="2"/>
    </row>
    <row r="9818" spans="2:8">
      <c r="B9818" s="2" t="s">
        <v>10265</v>
      </c>
      <c r="C9818" s="2">
        <v>42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44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42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46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25</v>
      </c>
      <c r="D9822" s="2" t="s">
        <v>457</v>
      </c>
      <c r="E9822" s="2"/>
      <c r="F9822" s="2"/>
      <c r="G9822" s="2"/>
      <c r="H9822" s="2"/>
    </row>
    <row r="9823" spans="2:8">
      <c r="B9823" s="2" t="s">
        <v>10270</v>
      </c>
      <c r="C9823" s="2">
        <v>28</v>
      </c>
      <c r="D9823" s="2" t="s">
        <v>457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457</v>
      </c>
      <c r="E9824" s="2"/>
      <c r="F9824" s="2"/>
      <c r="G9824" s="2"/>
      <c r="H9824" s="2"/>
    </row>
    <row r="9825" spans="2:8">
      <c r="B9825" s="2" t="s">
        <v>10272</v>
      </c>
      <c r="C9825" s="2">
        <v>28</v>
      </c>
      <c r="D9825" s="2" t="s">
        <v>457</v>
      </c>
      <c r="E9825" s="2"/>
      <c r="F9825" s="2"/>
      <c r="G9825" s="2"/>
      <c r="H9825" s="2"/>
    </row>
    <row r="9826" spans="2:8">
      <c r="B9826" s="2" t="s">
        <v>10273</v>
      </c>
      <c r="C9826" s="2">
        <v>38</v>
      </c>
      <c r="D9826" s="2" t="s">
        <v>457</v>
      </c>
      <c r="E9826" s="2"/>
      <c r="F9826" s="2"/>
      <c r="G9826" s="2"/>
      <c r="H9826" s="2"/>
    </row>
    <row r="9827" spans="2:8">
      <c r="B9827" s="2" t="s">
        <v>10274</v>
      </c>
      <c r="C9827" s="2">
        <v>39</v>
      </c>
      <c r="D9827" s="2" t="s">
        <v>457</v>
      </c>
      <c r="E9827" s="2"/>
      <c r="F9827" s="2"/>
      <c r="G9827" s="2"/>
      <c r="H9827" s="2"/>
    </row>
    <row r="9828" spans="2:8">
      <c r="B9828" s="2" t="s">
        <v>10275</v>
      </c>
      <c r="C9828" s="2">
        <v>35</v>
      </c>
      <c r="D9828" s="2" t="s">
        <v>457</v>
      </c>
      <c r="E9828" s="2"/>
      <c r="F9828" s="2"/>
      <c r="G9828" s="2"/>
      <c r="H9828" s="2"/>
    </row>
    <row r="9829" spans="2:8">
      <c r="B9829" s="2" t="s">
        <v>10276</v>
      </c>
      <c r="C9829" s="2">
        <v>32</v>
      </c>
      <c r="D9829" s="2" t="s">
        <v>457</v>
      </c>
      <c r="E9829" s="2"/>
      <c r="F9829" s="2"/>
      <c r="G9829" s="2"/>
      <c r="H9829" s="2"/>
    </row>
    <row r="9830" spans="2:8">
      <c r="B9830" s="2" t="s">
        <v>10277</v>
      </c>
      <c r="C9830" s="2">
        <v>30</v>
      </c>
      <c r="D9830" s="2" t="s">
        <v>457</v>
      </c>
      <c r="E9830" s="2"/>
      <c r="F9830" s="2"/>
      <c r="G9830" s="2"/>
      <c r="H9830" s="2"/>
    </row>
    <row r="9831" spans="2:8">
      <c r="B9831" s="2" t="s">
        <v>10278</v>
      </c>
      <c r="C9831" s="2">
        <v>30</v>
      </c>
      <c r="D9831" s="2" t="s">
        <v>457</v>
      </c>
      <c r="E9831" s="2"/>
      <c r="F9831" s="2"/>
      <c r="G9831" s="2"/>
      <c r="H9831" s="2"/>
    </row>
    <row r="9832" spans="2:8">
      <c r="B9832" s="2" t="s">
        <v>10279</v>
      </c>
      <c r="C9832" s="2">
        <v>20</v>
      </c>
      <c r="D9832" s="2" t="s">
        <v>457</v>
      </c>
      <c r="E9832" s="2"/>
      <c r="F9832" s="2"/>
      <c r="G9832" s="2"/>
      <c r="H9832" s="2"/>
    </row>
    <row r="9833" spans="2:8">
      <c r="B9833" s="2" t="s">
        <v>10280</v>
      </c>
      <c r="C9833" s="2">
        <v>41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42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43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41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11</v>
      </c>
      <c r="D9838" s="2" t="s">
        <v>457</v>
      </c>
      <c r="E9838" s="2"/>
      <c r="F9838" s="2"/>
      <c r="G9838" s="2"/>
      <c r="H9838" s="2"/>
    </row>
    <row r="9839" spans="2:8">
      <c r="B9839" s="2" t="s">
        <v>10286</v>
      </c>
      <c r="C9839" s="2">
        <v>35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31</v>
      </c>
      <c r="D9840" s="2" t="s">
        <v>457</v>
      </c>
      <c r="E9840" s="2"/>
      <c r="F9840" s="2"/>
      <c r="G9840" s="2"/>
      <c r="H9840" s="2"/>
    </row>
    <row r="9841" spans="2:8">
      <c r="B9841" s="2" t="s">
        <v>10288</v>
      </c>
      <c r="C9841" s="2">
        <v>33</v>
      </c>
      <c r="D9841" s="2" t="s">
        <v>457</v>
      </c>
      <c r="E9841" s="2"/>
      <c r="F9841" s="2"/>
      <c r="G9841" s="2"/>
      <c r="H9841" s="2"/>
    </row>
    <row r="9842" spans="2:8">
      <c r="B9842" s="2" t="s">
        <v>10289</v>
      </c>
      <c r="C9842" s="2">
        <v>30</v>
      </c>
      <c r="D9842" s="2" t="s">
        <v>457</v>
      </c>
      <c r="E9842" s="2"/>
      <c r="F9842" s="2"/>
      <c r="G9842" s="2"/>
      <c r="H9842" s="2"/>
    </row>
    <row r="9843" spans="2:8">
      <c r="B9843" s="2" t="s">
        <v>10290</v>
      </c>
      <c r="C9843" s="2">
        <v>28</v>
      </c>
      <c r="D9843" s="2" t="s">
        <v>457</v>
      </c>
      <c r="E9843" s="2"/>
      <c r="F9843" s="2"/>
      <c r="G9843" s="2"/>
      <c r="H9843" s="2"/>
    </row>
    <row r="9844" spans="2:8">
      <c r="B9844" s="2" t="s">
        <v>10291</v>
      </c>
      <c r="C9844" s="2">
        <v>43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46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12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16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41</v>
      </c>
      <c r="D9848" s="2" t="s">
        <v>457</v>
      </c>
      <c r="E9848" s="2"/>
      <c r="F9848" s="2"/>
      <c r="G9848" s="2"/>
      <c r="H9848" s="2"/>
    </row>
    <row r="9849" spans="2:8">
      <c r="B9849" s="2" t="s">
        <v>10296</v>
      </c>
      <c r="C9849" s="2">
        <v>38</v>
      </c>
      <c r="D9849" s="2" t="s">
        <v>457</v>
      </c>
      <c r="E9849" s="2"/>
      <c r="F9849" s="2"/>
      <c r="G9849" s="2"/>
      <c r="H9849" s="2"/>
    </row>
    <row r="9850" spans="2:8">
      <c r="B9850" s="2" t="s">
        <v>10297</v>
      </c>
      <c r="C9850" s="2">
        <v>43</v>
      </c>
      <c r="D9850" s="2" t="s">
        <v>457</v>
      </c>
      <c r="E9850" s="2"/>
      <c r="F9850" s="2"/>
      <c r="G9850" s="2"/>
      <c r="H9850" s="2"/>
    </row>
    <row r="9851" spans="2:8">
      <c r="B9851" s="2" t="s">
        <v>10298</v>
      </c>
      <c r="C9851" s="2">
        <v>41</v>
      </c>
      <c r="D9851" s="2" t="s">
        <v>457</v>
      </c>
      <c r="E9851" s="2"/>
      <c r="F9851" s="2"/>
      <c r="G9851" s="2"/>
      <c r="H9851" s="2"/>
    </row>
    <row r="9852" spans="2:8">
      <c r="B9852" s="2" t="s">
        <v>10299</v>
      </c>
      <c r="C9852" s="2">
        <v>41</v>
      </c>
      <c r="D9852" s="2" t="s">
        <v>457</v>
      </c>
      <c r="E9852" s="2"/>
      <c r="F9852" s="2"/>
      <c r="G9852" s="2"/>
      <c r="H9852" s="2"/>
    </row>
    <row r="9853" spans="2:8">
      <c r="B9853" s="2" t="s">
        <v>10300</v>
      </c>
      <c r="C9853" s="2">
        <v>37</v>
      </c>
      <c r="D9853" s="2" t="s">
        <v>457</v>
      </c>
      <c r="E9853" s="2"/>
      <c r="F9853" s="2"/>
      <c r="G9853" s="2"/>
      <c r="H9853" s="2"/>
    </row>
    <row r="9854" spans="2:8">
      <c r="B9854" s="2" t="s">
        <v>10301</v>
      </c>
      <c r="C9854" s="2">
        <v>49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50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35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33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40</v>
      </c>
      <c r="D9864" s="2" t="s">
        <v>457</v>
      </c>
      <c r="E9864" s="2"/>
      <c r="F9864" s="2"/>
      <c r="G9864" s="2"/>
      <c r="H9864" s="2"/>
    </row>
    <row r="9865" spans="2:8">
      <c r="B9865" s="2" t="s">
        <v>10312</v>
      </c>
      <c r="C9865" s="2">
        <v>37</v>
      </c>
      <c r="D9865" s="2" t="s">
        <v>457</v>
      </c>
      <c r="E9865" s="2"/>
      <c r="F9865" s="2"/>
      <c r="G9865" s="2"/>
      <c r="H9865" s="2"/>
    </row>
    <row r="9866" spans="2:8">
      <c r="B9866" s="2" t="s">
        <v>10313</v>
      </c>
      <c r="C9866" s="2">
        <v>38</v>
      </c>
      <c r="D9866" s="2" t="s">
        <v>457</v>
      </c>
      <c r="E9866" s="2"/>
      <c r="F9866" s="2"/>
      <c r="G9866" s="2"/>
      <c r="H9866" s="2"/>
    </row>
    <row r="9867" spans="2:8">
      <c r="B9867" s="2" t="s">
        <v>10314</v>
      </c>
      <c r="C9867" s="2">
        <v>35</v>
      </c>
      <c r="D9867" s="2" t="s">
        <v>457</v>
      </c>
      <c r="E9867" s="2"/>
      <c r="F9867" s="2"/>
      <c r="G9867" s="2"/>
      <c r="H9867" s="2"/>
    </row>
    <row r="9868" spans="2:8">
      <c r="B9868" s="2" t="s">
        <v>10315</v>
      </c>
      <c r="C9868" s="2">
        <v>37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36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16</v>
      </c>
      <c r="D9879" s="2" t="s">
        <v>457</v>
      </c>
      <c r="E9879" s="2"/>
      <c r="F9879" s="2"/>
      <c r="G9879" s="2"/>
      <c r="H9879" s="2"/>
    </row>
    <row r="9880" spans="2:8">
      <c r="B9880" s="2" t="s">
        <v>10327</v>
      </c>
      <c r="C9880" s="2">
        <v>19</v>
      </c>
      <c r="D9880" s="2" t="s">
        <v>457</v>
      </c>
      <c r="E9880" s="2"/>
      <c r="F9880" s="2"/>
      <c r="G9880" s="2"/>
      <c r="H9880" s="2"/>
    </row>
    <row r="9881" spans="2:8">
      <c r="B9881" s="2" t="s">
        <v>10328</v>
      </c>
      <c r="C9881" s="2">
        <v>22</v>
      </c>
      <c r="D9881" s="2" t="s">
        <v>457</v>
      </c>
      <c r="E9881" s="2"/>
      <c r="F9881" s="2"/>
      <c r="G9881" s="2"/>
      <c r="H9881" s="2"/>
    </row>
    <row r="9882" spans="2:8">
      <c r="B9882" s="2" t="s">
        <v>10329</v>
      </c>
      <c r="C9882" s="2">
        <v>19</v>
      </c>
      <c r="D9882" s="2" t="s">
        <v>457</v>
      </c>
      <c r="E9882" s="2"/>
      <c r="F9882" s="2"/>
      <c r="G9882" s="2"/>
      <c r="H9882" s="2"/>
    </row>
    <row r="9883" spans="2:8">
      <c r="B9883" s="2" t="s">
        <v>10330</v>
      </c>
      <c r="C9883" s="2">
        <v>17</v>
      </c>
      <c r="D9883" s="2" t="s">
        <v>457</v>
      </c>
      <c r="E9883" s="2"/>
      <c r="F9883" s="2"/>
      <c r="G9883" s="2"/>
      <c r="H9883" s="2"/>
    </row>
    <row r="9884" spans="2:8">
      <c r="B9884" s="2" t="s">
        <v>10331</v>
      </c>
      <c r="C9884" s="2">
        <v>42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39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39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26</v>
      </c>
      <c r="D9887" s="2" t="s">
        <v>457</v>
      </c>
      <c r="E9887" s="2"/>
      <c r="F9887" s="2"/>
      <c r="G9887" s="2"/>
      <c r="H9887" s="2"/>
    </row>
    <row r="9888" spans="2:8">
      <c r="B9888" s="2" t="s">
        <v>10335</v>
      </c>
      <c r="C9888" s="2">
        <v>29</v>
      </c>
      <c r="D9888" s="2" t="s">
        <v>457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457</v>
      </c>
      <c r="E9889" s="2"/>
      <c r="F9889" s="2"/>
      <c r="G9889" s="2"/>
      <c r="H9889" s="2"/>
    </row>
    <row r="9890" spans="2:8">
      <c r="B9890" s="2" t="s">
        <v>10337</v>
      </c>
      <c r="C9890" s="2">
        <v>30</v>
      </c>
      <c r="D9890" s="2" t="s">
        <v>457</v>
      </c>
      <c r="E9890" s="2"/>
      <c r="F9890" s="2"/>
      <c r="G9890" s="2"/>
      <c r="H9890" s="2"/>
    </row>
    <row r="9891" spans="2:8">
      <c r="B9891" s="2" t="s">
        <v>10338</v>
      </c>
      <c r="C9891" s="2">
        <v>28</v>
      </c>
      <c r="D9891" s="2" t="s">
        <v>457</v>
      </c>
      <c r="E9891" s="2"/>
      <c r="F9891" s="2"/>
      <c r="G9891" s="2"/>
      <c r="H9891" s="2"/>
    </row>
    <row r="9892" spans="2:8">
      <c r="B9892" s="2" t="s">
        <v>10339</v>
      </c>
      <c r="C9892" s="2">
        <v>32</v>
      </c>
      <c r="D9892" s="2" t="s">
        <v>457</v>
      </c>
      <c r="E9892" s="2"/>
      <c r="F9892" s="2"/>
      <c r="G9892" s="2"/>
      <c r="H9892" s="2"/>
    </row>
    <row r="9893" spans="2:8">
      <c r="B9893" s="2" t="s">
        <v>10340</v>
      </c>
      <c r="C9893" s="2">
        <v>31</v>
      </c>
      <c r="D9893" s="2" t="s">
        <v>457</v>
      </c>
      <c r="E9893" s="2"/>
      <c r="F9893" s="2"/>
      <c r="G9893" s="2"/>
      <c r="H9893" s="2"/>
    </row>
    <row r="9894" spans="2:8">
      <c r="B9894" s="2" t="s">
        <v>10341</v>
      </c>
      <c r="C9894" s="2">
        <v>30</v>
      </c>
      <c r="D9894" s="2" t="s">
        <v>457</v>
      </c>
      <c r="E9894" s="2"/>
      <c r="F9894" s="2"/>
      <c r="G9894" s="2"/>
      <c r="H9894" s="2"/>
    </row>
    <row r="9895" spans="2:8">
      <c r="B9895" s="2" t="s">
        <v>10342</v>
      </c>
      <c r="C9895" s="2">
        <v>26</v>
      </c>
      <c r="D9895" s="2" t="s">
        <v>457</v>
      </c>
      <c r="E9895" s="2"/>
      <c r="F9895" s="2"/>
      <c r="G9895" s="2"/>
      <c r="H9895" s="2"/>
    </row>
    <row r="9896" spans="2:8">
      <c r="B9896" s="2" t="s">
        <v>10343</v>
      </c>
      <c r="C9896" s="2">
        <v>24</v>
      </c>
      <c r="D9896" s="2" t="s">
        <v>457</v>
      </c>
      <c r="E9896" s="2"/>
      <c r="F9896" s="2"/>
      <c r="G9896" s="2"/>
      <c r="H9896" s="2"/>
    </row>
    <row r="9897" spans="2:8">
      <c r="B9897" s="2" t="s">
        <v>10344</v>
      </c>
      <c r="C9897" s="2">
        <v>20</v>
      </c>
      <c r="D9897" s="2" t="s">
        <v>457</v>
      </c>
      <c r="E9897" s="2"/>
      <c r="F9897" s="2"/>
      <c r="G9897" s="2"/>
      <c r="H9897" s="2"/>
    </row>
    <row r="9898" spans="2:8">
      <c r="B9898" s="2" t="s">
        <v>10345</v>
      </c>
      <c r="C9898" s="2">
        <v>34</v>
      </c>
      <c r="D9898" s="2" t="s">
        <v>457</v>
      </c>
      <c r="E9898" s="2"/>
      <c r="F9898" s="2"/>
      <c r="G9898" s="2"/>
      <c r="H9898" s="2"/>
    </row>
    <row r="9899" spans="2:8">
      <c r="B9899" s="2" t="s">
        <v>10346</v>
      </c>
      <c r="C9899" s="2">
        <v>38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24</v>
      </c>
      <c r="D9900" s="2" t="s">
        <v>457</v>
      </c>
      <c r="E9900" s="2"/>
      <c r="F9900" s="2"/>
      <c r="G9900" s="2"/>
      <c r="H9900" s="2"/>
    </row>
    <row r="9901" spans="2:8">
      <c r="B9901" s="2" t="s">
        <v>10348</v>
      </c>
      <c r="C9901" s="2">
        <v>20</v>
      </c>
      <c r="D9901" s="2" t="s">
        <v>457</v>
      </c>
      <c r="E9901" s="2"/>
      <c r="F9901" s="2"/>
      <c r="G9901" s="2"/>
      <c r="H9901" s="2"/>
    </row>
    <row r="9902" spans="2:8">
      <c r="B9902" s="2" t="s">
        <v>10349</v>
      </c>
      <c r="C9902" s="2">
        <v>15</v>
      </c>
      <c r="D9902" s="2" t="s">
        <v>457</v>
      </c>
      <c r="E9902" s="2"/>
      <c r="F9902" s="2"/>
      <c r="G9902" s="2"/>
      <c r="H9902" s="2"/>
    </row>
    <row r="9903" spans="2:8">
      <c r="B9903" s="2" t="s">
        <v>10350</v>
      </c>
      <c r="C9903" s="2">
        <v>34</v>
      </c>
      <c r="D9903" s="2" t="s">
        <v>457</v>
      </c>
      <c r="E9903" s="2"/>
      <c r="F9903" s="2"/>
      <c r="G9903" s="2"/>
      <c r="H9903" s="2"/>
    </row>
    <row r="9904" spans="2:8">
      <c r="B9904" s="2" t="s">
        <v>10351</v>
      </c>
      <c r="C9904" s="2">
        <v>33</v>
      </c>
      <c r="D9904" s="2" t="s">
        <v>457</v>
      </c>
      <c r="E9904" s="2"/>
      <c r="F9904" s="2"/>
      <c r="G9904" s="2"/>
      <c r="H9904" s="2"/>
    </row>
    <row r="9905" spans="2:8">
      <c r="B9905" s="2" t="s">
        <v>10352</v>
      </c>
      <c r="C9905" s="2">
        <v>34</v>
      </c>
      <c r="D9905" s="2" t="s">
        <v>457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457</v>
      </c>
      <c r="E9906" s="2"/>
      <c r="F9906" s="2"/>
      <c r="G9906" s="2"/>
      <c r="H9906" s="2"/>
    </row>
    <row r="9907" spans="2:8">
      <c r="B9907" s="2" t="s">
        <v>10354</v>
      </c>
      <c r="C9907" s="2">
        <v>24</v>
      </c>
      <c r="D9907" s="2" t="s">
        <v>457</v>
      </c>
      <c r="E9907" s="2"/>
      <c r="F9907" s="2"/>
      <c r="G9907" s="2"/>
      <c r="H9907" s="2"/>
    </row>
    <row r="9908" spans="2:8">
      <c r="B9908" s="2" t="s">
        <v>10355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35</v>
      </c>
      <c r="D9911" s="2" t="s">
        <v>457</v>
      </c>
      <c r="E9911" s="2"/>
      <c r="F9911" s="2"/>
      <c r="G9911" s="2"/>
      <c r="H9911" s="2"/>
    </row>
    <row r="9912" spans="2:8">
      <c r="B9912" s="2" t="s">
        <v>10359</v>
      </c>
      <c r="C9912" s="2">
        <v>36</v>
      </c>
      <c r="D9912" s="2" t="s">
        <v>457</v>
      </c>
      <c r="E9912" s="2"/>
      <c r="F9912" s="2"/>
      <c r="G9912" s="2"/>
      <c r="H9912" s="2"/>
    </row>
    <row r="9913" spans="2:8">
      <c r="B9913" s="2" t="s">
        <v>10360</v>
      </c>
      <c r="C9913" s="2">
        <v>26</v>
      </c>
      <c r="D9913" s="2" t="s">
        <v>457</v>
      </c>
      <c r="E9913" s="2"/>
      <c r="F9913" s="2"/>
      <c r="G9913" s="2"/>
      <c r="H9913" s="2"/>
    </row>
    <row r="9914" spans="2:8">
      <c r="B9914" s="2" t="s">
        <v>10361</v>
      </c>
      <c r="C9914" s="2">
        <v>32</v>
      </c>
      <c r="D9914" s="2" t="s">
        <v>457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457</v>
      </c>
      <c r="E9915" s="2"/>
      <c r="F9915" s="2"/>
      <c r="G9915" s="2"/>
      <c r="H9915" s="2"/>
    </row>
    <row r="9916" spans="2:8">
      <c r="B9916" s="2" t="s">
        <v>10363</v>
      </c>
      <c r="C9916" s="2">
        <v>29</v>
      </c>
      <c r="D9916" s="2" t="s">
        <v>457</v>
      </c>
      <c r="E9916" s="2"/>
      <c r="F9916" s="2"/>
      <c r="G9916" s="2"/>
      <c r="H9916" s="2"/>
    </row>
    <row r="9917" spans="2:8">
      <c r="B9917" s="2" t="s">
        <v>10364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42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37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36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16</v>
      </c>
      <c r="D9926" s="2" t="s">
        <v>457</v>
      </c>
      <c r="E9926" s="2"/>
      <c r="F9926" s="2"/>
      <c r="G9926" s="2"/>
      <c r="H9926" s="2"/>
    </row>
    <row r="9927" spans="2:8">
      <c r="B9927" s="2" t="s">
        <v>10374</v>
      </c>
      <c r="C9927" s="2">
        <v>19</v>
      </c>
      <c r="D9927" s="2" t="s">
        <v>457</v>
      </c>
      <c r="E9927" s="2"/>
      <c r="F9927" s="2"/>
      <c r="G9927" s="2"/>
      <c r="H9927" s="2"/>
    </row>
    <row r="9928" spans="2:8">
      <c r="B9928" s="2" t="s">
        <v>10375</v>
      </c>
      <c r="C9928" s="2">
        <v>25</v>
      </c>
      <c r="D9928" s="2" t="s">
        <v>457</v>
      </c>
      <c r="E9928" s="2"/>
      <c r="F9928" s="2"/>
      <c r="G9928" s="2"/>
      <c r="H9928" s="2"/>
    </row>
    <row r="9929" spans="2:8">
      <c r="B9929" s="2" t="s">
        <v>10376</v>
      </c>
      <c r="C9929" s="2">
        <v>24</v>
      </c>
      <c r="D9929" s="2" t="s">
        <v>457</v>
      </c>
      <c r="E9929" s="2"/>
      <c r="F9929" s="2"/>
      <c r="G9929" s="2"/>
      <c r="H9929" s="2"/>
    </row>
    <row r="9930" spans="2:8">
      <c r="B9930" s="2" t="s">
        <v>10377</v>
      </c>
      <c r="C9930" s="2">
        <v>31</v>
      </c>
      <c r="D9930" s="2" t="s">
        <v>457</v>
      </c>
      <c r="E9930" s="2"/>
      <c r="F9930" s="2"/>
      <c r="G9930" s="2"/>
      <c r="H9930" s="2"/>
    </row>
    <row r="9931" spans="2:8">
      <c r="B9931" s="2" t="s">
        <v>10378</v>
      </c>
      <c r="C9931" s="2">
        <v>32</v>
      </c>
      <c r="D9931" s="2" t="s">
        <v>457</v>
      </c>
      <c r="E9931" s="2"/>
      <c r="F9931" s="2"/>
      <c r="G9931" s="2"/>
      <c r="H9931" s="2"/>
    </row>
    <row r="9932" spans="2:8">
      <c r="B9932" s="2" t="s">
        <v>10379</v>
      </c>
      <c r="C9932" s="2">
        <v>31</v>
      </c>
      <c r="D9932" s="2" t="s">
        <v>457</v>
      </c>
      <c r="E9932" s="2"/>
      <c r="F9932" s="2"/>
      <c r="G9932" s="2"/>
      <c r="H9932" s="2"/>
    </row>
    <row r="9933" spans="2:8">
      <c r="B9933" s="2" t="s">
        <v>10380</v>
      </c>
      <c r="C9933" s="2">
        <v>36</v>
      </c>
      <c r="D9933" s="2" t="s">
        <v>457</v>
      </c>
      <c r="E9933" s="2"/>
      <c r="F9933" s="2"/>
      <c r="G9933" s="2"/>
      <c r="H9933" s="2"/>
    </row>
    <row r="9934" spans="2:8">
      <c r="B9934" s="2" t="s">
        <v>10381</v>
      </c>
      <c r="C9934" s="2">
        <v>33</v>
      </c>
      <c r="D9934" s="2" t="s">
        <v>457</v>
      </c>
      <c r="E9934" s="2"/>
      <c r="F9934" s="2"/>
      <c r="G9934" s="2"/>
      <c r="H9934" s="2"/>
    </row>
    <row r="9935" spans="2:8">
      <c r="B9935" s="2" t="s">
        <v>10382</v>
      </c>
      <c r="C9935" s="2">
        <v>44</v>
      </c>
      <c r="D9935" s="2" t="s">
        <v>457</v>
      </c>
      <c r="E9935" s="2"/>
      <c r="F9935" s="2"/>
      <c r="G9935" s="2"/>
      <c r="H9935" s="2"/>
    </row>
    <row r="9936" spans="2:8">
      <c r="B9936" s="2" t="s">
        <v>10383</v>
      </c>
      <c r="C9936" s="2">
        <v>31</v>
      </c>
      <c r="D9936" s="2" t="s">
        <v>457</v>
      </c>
      <c r="E9936" s="2"/>
      <c r="F9936" s="2"/>
      <c r="G9936" s="2"/>
      <c r="H9936" s="2"/>
    </row>
    <row r="9937" spans="2:8">
      <c r="B9937" s="2" t="s">
        <v>10384</v>
      </c>
      <c r="C9937" s="2">
        <v>29</v>
      </c>
      <c r="D9937" s="2" t="s">
        <v>457</v>
      </c>
      <c r="E9937" s="2"/>
      <c r="F9937" s="2"/>
      <c r="G9937" s="2"/>
      <c r="H9937" s="2"/>
    </row>
    <row r="9938" spans="2:8">
      <c r="B9938" s="2" t="s">
        <v>10385</v>
      </c>
      <c r="C9938" s="2">
        <v>26</v>
      </c>
      <c r="D9938" s="2" t="s">
        <v>457</v>
      </c>
      <c r="E9938" s="2"/>
      <c r="F9938" s="2"/>
      <c r="G9938" s="2"/>
      <c r="H9938" s="2"/>
    </row>
    <row r="9939" spans="2:8">
      <c r="B9939" s="2" t="s">
        <v>10386</v>
      </c>
      <c r="C9939" s="2">
        <v>39</v>
      </c>
      <c r="D9939" s="2" t="s">
        <v>457</v>
      </c>
      <c r="E9939" s="2"/>
      <c r="F9939" s="2"/>
      <c r="G9939" s="2"/>
      <c r="H9939" s="2"/>
    </row>
    <row r="9940" spans="2:8">
      <c r="B9940" s="2" t="s">
        <v>10387</v>
      </c>
      <c r="C9940" s="2">
        <v>35</v>
      </c>
      <c r="D9940" s="2" t="s">
        <v>457</v>
      </c>
      <c r="E9940" s="2"/>
      <c r="F9940" s="2"/>
      <c r="G9940" s="2"/>
      <c r="H9940" s="2"/>
    </row>
    <row r="9941" spans="2:8">
      <c r="B9941" s="2" t="s">
        <v>10388</v>
      </c>
      <c r="C9941" s="2">
        <v>28</v>
      </c>
      <c r="D9941" s="2" t="s">
        <v>457</v>
      </c>
      <c r="E9941" s="2"/>
      <c r="F9941" s="2"/>
      <c r="G9941" s="2"/>
      <c r="H9941" s="2"/>
    </row>
    <row r="9942" spans="2:8">
      <c r="B9942" s="2" t="s">
        <v>10389</v>
      </c>
      <c r="C9942" s="2">
        <v>38</v>
      </c>
      <c r="D9942" s="2" t="s">
        <v>457</v>
      </c>
      <c r="E9942" s="2"/>
      <c r="F9942" s="2"/>
      <c r="G9942" s="2"/>
      <c r="H9942" s="2"/>
    </row>
    <row r="9943" spans="2:8">
      <c r="B9943" s="2" t="s">
        <v>10390</v>
      </c>
      <c r="C9943" s="2">
        <v>37</v>
      </c>
      <c r="D9943" s="2" t="s">
        <v>457</v>
      </c>
      <c r="E9943" s="2"/>
      <c r="F9943" s="2"/>
      <c r="G9943" s="2"/>
      <c r="H9943" s="2"/>
    </row>
    <row r="9944" spans="2:8">
      <c r="B9944" s="2" t="s">
        <v>10391</v>
      </c>
      <c r="C9944" s="2">
        <v>33</v>
      </c>
      <c r="D9944" s="2" t="s">
        <v>457</v>
      </c>
      <c r="E9944" s="2"/>
      <c r="F9944" s="2"/>
      <c r="G9944" s="2"/>
      <c r="H9944" s="2"/>
    </row>
    <row r="9945" spans="2:8">
      <c r="B9945" s="2" t="s">
        <v>10392</v>
      </c>
      <c r="C9945" s="2">
        <v>42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41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44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36</v>
      </c>
      <c r="D9948" s="2" t="s">
        <v>457</v>
      </c>
      <c r="E9948" s="2"/>
      <c r="F9948" s="2"/>
      <c r="G9948" s="2"/>
      <c r="H9948" s="2"/>
    </row>
    <row r="9949" spans="2:8">
      <c r="B9949" s="2" t="s">
        <v>10396</v>
      </c>
      <c r="C9949" s="2">
        <v>38</v>
      </c>
      <c r="D9949" s="2" t="s">
        <v>457</v>
      </c>
      <c r="E9949" s="2"/>
      <c r="F9949" s="2"/>
      <c r="G9949" s="2"/>
      <c r="H9949" s="2"/>
    </row>
    <row r="9950" spans="2:8">
      <c r="B9950" s="2" t="s">
        <v>10397</v>
      </c>
      <c r="C9950" s="2">
        <v>36</v>
      </c>
      <c r="D9950" s="2" t="s">
        <v>457</v>
      </c>
      <c r="E9950" s="2"/>
      <c r="F9950" s="2"/>
      <c r="G9950" s="2"/>
      <c r="H9950" s="2"/>
    </row>
    <row r="9951" spans="2:8">
      <c r="B9951" s="2" t="s">
        <v>10398</v>
      </c>
      <c r="C9951" s="2">
        <v>32</v>
      </c>
      <c r="D9951" s="2" t="s">
        <v>457</v>
      </c>
      <c r="E9951" s="2"/>
      <c r="F9951" s="2"/>
      <c r="G9951" s="2"/>
      <c r="H9951" s="2"/>
    </row>
    <row r="9952" spans="2:8">
      <c r="B9952" s="2" t="s">
        <v>10399</v>
      </c>
      <c r="C9952" s="2">
        <v>44</v>
      </c>
      <c r="D9952" s="2" t="s">
        <v>457</v>
      </c>
      <c r="E9952" s="2"/>
      <c r="F9952" s="2"/>
      <c r="G9952" s="2"/>
      <c r="H9952" s="2"/>
    </row>
    <row r="9953" spans="2:8">
      <c r="B9953" s="2" t="s">
        <v>10400</v>
      </c>
      <c r="C9953" s="2">
        <v>46</v>
      </c>
      <c r="D9953" s="2" t="s">
        <v>457</v>
      </c>
      <c r="E9953" s="2"/>
      <c r="F9953" s="2"/>
      <c r="G9953" s="2"/>
      <c r="H9953" s="2"/>
    </row>
    <row r="9954" spans="2:8">
      <c r="B9954" s="2" t="s">
        <v>10401</v>
      </c>
      <c r="C9954" s="2">
        <v>45</v>
      </c>
      <c r="D9954" s="2" t="s">
        <v>457</v>
      </c>
      <c r="E9954" s="2"/>
      <c r="F9954" s="2"/>
      <c r="G9954" s="2"/>
      <c r="H9954" s="2"/>
    </row>
    <row r="9955" spans="2:8">
      <c r="B9955" s="2" t="s">
        <v>10402</v>
      </c>
      <c r="C9955" s="2">
        <v>43</v>
      </c>
      <c r="D9955" s="2" t="s">
        <v>457</v>
      </c>
      <c r="E9955" s="2"/>
      <c r="F9955" s="2"/>
      <c r="G9955" s="2"/>
      <c r="H9955" s="2"/>
    </row>
    <row r="9956" spans="2:8">
      <c r="B9956" s="2" t="s">
        <v>10403</v>
      </c>
      <c r="C9956" s="2">
        <v>30</v>
      </c>
      <c r="D9956" s="2" t="s">
        <v>457</v>
      </c>
      <c r="E9956" s="2"/>
      <c r="F9956" s="2"/>
      <c r="G9956" s="2"/>
      <c r="H9956" s="2"/>
    </row>
    <row r="9957" spans="2:8">
      <c r="B9957" s="2" t="s">
        <v>10404</v>
      </c>
      <c r="C9957" s="2">
        <v>21</v>
      </c>
      <c r="D9957" s="2" t="s">
        <v>457</v>
      </c>
      <c r="E9957" s="2"/>
      <c r="F9957" s="2"/>
      <c r="G9957" s="2"/>
      <c r="H9957" s="2"/>
    </row>
    <row r="9958" spans="2:8">
      <c r="B9958" s="2" t="s">
        <v>10405</v>
      </c>
      <c r="C9958" s="2">
        <v>11</v>
      </c>
      <c r="D9958" s="2" t="s">
        <v>457</v>
      </c>
      <c r="E9958" s="2"/>
      <c r="F9958" s="2"/>
      <c r="G9958" s="2"/>
      <c r="H9958" s="2"/>
    </row>
    <row r="9959" spans="2:8">
      <c r="B9959" s="2" t="s">
        <v>10406</v>
      </c>
      <c r="C9959" s="2">
        <v>14</v>
      </c>
      <c r="D9959" s="2" t="s">
        <v>457</v>
      </c>
      <c r="E9959" s="2"/>
      <c r="F9959" s="2"/>
      <c r="G9959" s="2"/>
      <c r="H9959" s="2"/>
    </row>
    <row r="9960" spans="2:8">
      <c r="B9960" s="2" t="s">
        <v>10407</v>
      </c>
      <c r="C9960" s="2">
        <v>37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41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44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43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41</v>
      </c>
      <c r="D9967" s="2" t="s">
        <v>457</v>
      </c>
      <c r="E9967" s="2"/>
      <c r="F9967" s="2"/>
      <c r="G9967" s="2"/>
      <c r="H9967" s="2"/>
    </row>
    <row r="9968" spans="2:8">
      <c r="B9968" s="2" t="s">
        <v>10415</v>
      </c>
      <c r="C9968" s="2">
        <v>39</v>
      </c>
      <c r="D9968" s="2" t="s">
        <v>457</v>
      </c>
      <c r="E9968" s="2"/>
      <c r="F9968" s="2"/>
      <c r="G9968" s="2"/>
      <c r="H9968" s="2"/>
    </row>
    <row r="9969" spans="2:8">
      <c r="B9969" s="2" t="s">
        <v>10416</v>
      </c>
      <c r="C9969" s="2">
        <v>33</v>
      </c>
      <c r="D9969" s="2" t="s">
        <v>457</v>
      </c>
      <c r="E9969" s="2"/>
      <c r="F9969" s="2"/>
      <c r="G9969" s="2"/>
      <c r="H9969" s="2"/>
    </row>
    <row r="9970" spans="2:8">
      <c r="B9970" s="2" t="s">
        <v>10417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31</v>
      </c>
      <c r="D9972" s="2" t="s">
        <v>457</v>
      </c>
      <c r="E9972" s="2"/>
      <c r="F9972" s="2"/>
      <c r="G9972" s="2"/>
      <c r="H9972" s="2"/>
    </row>
    <row r="9973" spans="2:8">
      <c r="B9973" s="2" t="s">
        <v>10420</v>
      </c>
      <c r="C9973" s="2">
        <v>35</v>
      </c>
      <c r="D9973" s="2" t="s">
        <v>457</v>
      </c>
      <c r="E9973" s="2"/>
      <c r="F9973" s="2"/>
      <c r="G9973" s="2"/>
      <c r="H9973" s="2"/>
    </row>
    <row r="9974" spans="2:8">
      <c r="B9974" s="2" t="s">
        <v>10421</v>
      </c>
      <c r="C9974" s="2">
        <v>32</v>
      </c>
      <c r="D9974" s="2" t="s">
        <v>457</v>
      </c>
      <c r="E9974" s="2"/>
      <c r="F9974" s="2"/>
      <c r="G9974" s="2"/>
      <c r="H9974" s="2"/>
    </row>
    <row r="9975" spans="2:8">
      <c r="B9975" s="2" t="s">
        <v>10422</v>
      </c>
      <c r="C9975" s="2">
        <v>35</v>
      </c>
      <c r="D9975" s="2" t="s">
        <v>457</v>
      </c>
      <c r="E9975" s="2"/>
      <c r="F9975" s="2"/>
      <c r="G9975" s="2"/>
      <c r="H9975" s="2"/>
    </row>
    <row r="9976" spans="2:8">
      <c r="B9976" s="2" t="s">
        <v>10423</v>
      </c>
      <c r="C9976" s="2">
        <v>35</v>
      </c>
      <c r="D9976" s="2" t="s">
        <v>457</v>
      </c>
      <c r="E9976" s="2"/>
      <c r="F9976" s="2"/>
      <c r="G9976" s="2"/>
      <c r="H9976" s="2"/>
    </row>
    <row r="9977" spans="2:8">
      <c r="B9977" s="2" t="s">
        <v>10424</v>
      </c>
      <c r="C9977" s="2">
        <v>26</v>
      </c>
      <c r="D9977" s="2" t="s">
        <v>457</v>
      </c>
      <c r="E9977" s="2"/>
      <c r="F9977" s="2"/>
      <c r="G9977" s="2"/>
      <c r="H9977" s="2"/>
    </row>
    <row r="9978" spans="2:8">
      <c r="B9978" s="2" t="s">
        <v>10425</v>
      </c>
      <c r="C9978" s="2">
        <v>37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37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37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54</v>
      </c>
      <c r="D9981" s="2" t="s">
        <v>457</v>
      </c>
      <c r="E9981" s="2"/>
      <c r="F9981" s="2"/>
      <c r="G9981" s="2"/>
      <c r="H9981" s="2"/>
    </row>
    <row r="9982" spans="2:8">
      <c r="B9982" s="2" t="s">
        <v>10429</v>
      </c>
      <c r="C9982" s="2">
        <v>35</v>
      </c>
      <c r="D9982" s="2" t="s">
        <v>457</v>
      </c>
      <c r="E9982" s="2"/>
      <c r="F9982" s="2"/>
      <c r="G9982" s="2"/>
      <c r="H9982" s="2"/>
    </row>
    <row r="9983" spans="2:8">
      <c r="B9983" s="2" t="s">
        <v>10430</v>
      </c>
      <c r="C9983" s="2">
        <v>35</v>
      </c>
      <c r="D9983" s="2" t="s">
        <v>457</v>
      </c>
      <c r="E9983" s="2"/>
      <c r="F9983" s="2"/>
      <c r="G9983" s="2"/>
      <c r="H9983" s="2"/>
    </row>
    <row r="9984" spans="2:8">
      <c r="B9984" s="2" t="s">
        <v>10431</v>
      </c>
      <c r="C9984" s="2">
        <v>33</v>
      </c>
      <c r="D9984" s="2" t="s">
        <v>457</v>
      </c>
      <c r="E9984" s="2"/>
      <c r="F9984" s="2"/>
      <c r="G9984" s="2"/>
      <c r="H9984" s="2"/>
    </row>
    <row r="9985" spans="2:8">
      <c r="B9985" s="2" t="s">
        <v>10432</v>
      </c>
      <c r="C9985" s="2">
        <v>32</v>
      </c>
      <c r="D9985" s="2" t="s">
        <v>457</v>
      </c>
      <c r="E9985" s="2"/>
      <c r="F9985" s="2"/>
      <c r="G9985" s="2"/>
      <c r="H9985" s="2"/>
    </row>
    <row r="9986" spans="2:8">
      <c r="B9986" s="2" t="s">
        <v>10433</v>
      </c>
      <c r="C9986" s="2">
        <v>27</v>
      </c>
      <c r="D9986" s="2" t="s">
        <v>457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457</v>
      </c>
      <c r="E9987" s="2"/>
      <c r="F9987" s="2"/>
      <c r="G9987" s="2"/>
      <c r="H9987" s="2"/>
    </row>
    <row r="9988" spans="2:8">
      <c r="B9988" s="2" t="s">
        <v>10435</v>
      </c>
      <c r="C9988" s="2">
        <v>34</v>
      </c>
      <c r="D9988" s="2" t="s">
        <v>457</v>
      </c>
      <c r="E9988" s="2"/>
      <c r="F9988" s="2"/>
      <c r="G9988" s="2"/>
      <c r="H9988" s="2"/>
    </row>
    <row r="9989" spans="2:8">
      <c r="B9989" s="2" t="s">
        <v>10436</v>
      </c>
      <c r="C9989" s="2">
        <v>28</v>
      </c>
      <c r="D9989" s="2" t="s">
        <v>457</v>
      </c>
      <c r="E9989" s="2"/>
      <c r="F9989" s="2"/>
      <c r="G9989" s="2"/>
      <c r="H9989" s="2"/>
    </row>
    <row r="9990" spans="2:8">
      <c r="B9990" s="2" t="s">
        <v>10437</v>
      </c>
      <c r="C9990" s="2">
        <v>32</v>
      </c>
      <c r="D9990" s="2" t="s">
        <v>457</v>
      </c>
      <c r="E9990" s="2"/>
      <c r="F9990" s="2"/>
      <c r="G9990" s="2"/>
      <c r="H9990" s="2"/>
    </row>
    <row r="9991" spans="2:8">
      <c r="B9991" s="2" t="s">
        <v>10438</v>
      </c>
      <c r="C9991" s="2">
        <v>28</v>
      </c>
      <c r="D9991" s="2" t="s">
        <v>457</v>
      </c>
      <c r="E9991" s="2"/>
      <c r="F9991" s="2"/>
      <c r="G9991" s="2"/>
      <c r="H9991" s="2"/>
    </row>
    <row r="9992" spans="2:8">
      <c r="B9992" s="2" t="s">
        <v>10439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37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16</v>
      </c>
      <c r="D9994" s="2" t="s">
        <v>457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11</v>
      </c>
      <c r="D9996" s="2" t="s">
        <v>457</v>
      </c>
      <c r="E9996" s="2"/>
      <c r="F9996" s="2"/>
      <c r="G9996" s="2"/>
      <c r="H9996" s="2"/>
    </row>
    <row r="9997" spans="2:8">
      <c r="B9997" s="2" t="s">
        <v>10444</v>
      </c>
      <c r="C9997" s="2">
        <v>14</v>
      </c>
      <c r="D9997" s="2" t="s">
        <v>457</v>
      </c>
      <c r="E9997" s="2"/>
      <c r="F9997" s="2"/>
      <c r="G9997" s="2"/>
      <c r="H9997" s="2"/>
    </row>
    <row r="9998" spans="2:8">
      <c r="B9998" s="2" t="s">
        <v>10445</v>
      </c>
      <c r="C9998" s="2">
        <v>15</v>
      </c>
      <c r="D9998" s="2" t="s">
        <v>457</v>
      </c>
      <c r="E9998" s="2"/>
      <c r="F9998" s="2"/>
      <c r="G9998" s="2"/>
      <c r="H9998" s="2"/>
    </row>
    <row r="9999" spans="2:8">
      <c r="B9999" s="2" t="s">
        <v>10446</v>
      </c>
      <c r="C9999" s="2">
        <v>15</v>
      </c>
      <c r="D9999" s="2" t="s">
        <v>457</v>
      </c>
      <c r="E9999" s="2"/>
      <c r="F9999" s="2"/>
      <c r="G9999" s="2"/>
      <c r="H9999" s="2"/>
    </row>
    <row r="10000" spans="2:8">
      <c r="B10000" s="2" t="s">
        <v>10447</v>
      </c>
      <c r="C10000" s="2">
        <v>15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10448</v>
      </c>
      <c r="C10001" s="2">
        <v>21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10449</v>
      </c>
      <c r="C10002" s="2">
        <v>30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10450</v>
      </c>
      <c r="C10003" s="2">
        <v>40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10451</v>
      </c>
      <c r="C10004" s="2">
        <v>37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41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42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42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17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10456</v>
      </c>
      <c r="C10009" s="2">
        <v>23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10457</v>
      </c>
      <c r="C10010" s="2">
        <v>20</v>
      </c>
      <c r="D10010" s="2" t="s">
        <v>457</v>
      </c>
      <c r="E10010" s="2"/>
      <c r="F10010" s="2"/>
      <c r="G10010" s="2"/>
      <c r="H10010" s="2"/>
    </row>
    <row r="10011" spans="2:8">
      <c r="B10011" s="2" t="s">
        <v>10458</v>
      </c>
      <c r="C10011" s="2">
        <v>25</v>
      </c>
      <c r="D10011" s="2" t="s">
        <v>457</v>
      </c>
      <c r="E10011" s="2"/>
      <c r="F10011" s="2"/>
      <c r="G10011" s="2"/>
      <c r="H10011" s="2"/>
    </row>
    <row r="10012" spans="2:8">
      <c r="B10012" s="2" t="s">
        <v>10459</v>
      </c>
      <c r="C10012" s="2">
        <v>38</v>
      </c>
      <c r="D10012" s="2" t="s">
        <v>457</v>
      </c>
      <c r="E10012" s="2"/>
      <c r="F10012" s="2"/>
      <c r="G10012" s="2"/>
      <c r="H10012" s="2"/>
    </row>
    <row r="10013" spans="2:8">
      <c r="B10013" s="2" t="s">
        <v>10460</v>
      </c>
      <c r="C10013" s="2">
        <v>27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10461</v>
      </c>
      <c r="C10014" s="2">
        <v>37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10462</v>
      </c>
      <c r="C10015" s="2">
        <v>34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10463</v>
      </c>
      <c r="C10016" s="2">
        <v>28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10464</v>
      </c>
      <c r="C10017" s="2">
        <v>19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10465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13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10469</v>
      </c>
      <c r="C10022" s="2">
        <v>41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10470</v>
      </c>
      <c r="C10023" s="2">
        <v>41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10471</v>
      </c>
      <c r="C10024" s="2">
        <v>38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41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40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41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45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42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42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41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40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42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10485</v>
      </c>
      <c r="C10038" s="2">
        <v>31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10486</v>
      </c>
      <c r="C10039" s="2">
        <v>30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10488</v>
      </c>
      <c r="C10041" s="2">
        <v>33</v>
      </c>
      <c r="D10041" s="2" t="s">
        <v>457</v>
      </c>
      <c r="E10041" s="2"/>
      <c r="F10041" s="2"/>
      <c r="G10041" s="2"/>
      <c r="H10041" s="2"/>
    </row>
    <row r="10042" spans="2:8">
      <c r="B10042" s="2" t="s">
        <v>10489</v>
      </c>
      <c r="C10042" s="2">
        <v>31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10490</v>
      </c>
      <c r="C10043" s="2">
        <v>43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44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20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10493</v>
      </c>
      <c r="C10046" s="2">
        <v>21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10494</v>
      </c>
      <c r="C10047" s="2">
        <v>25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10495</v>
      </c>
      <c r="C10048" s="2">
        <v>19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10496</v>
      </c>
      <c r="C10049" s="2">
        <v>21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10497</v>
      </c>
      <c r="C10050" s="2">
        <v>42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45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46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27</v>
      </c>
      <c r="D10058" s="2" t="s">
        <v>457</v>
      </c>
      <c r="E10058" s="2"/>
      <c r="F10058" s="2"/>
      <c r="G10058" s="2"/>
      <c r="H10058" s="2"/>
    </row>
    <row r="10059" spans="2:8">
      <c r="B10059" s="2" t="s">
        <v>10506</v>
      </c>
      <c r="C10059" s="2">
        <v>28</v>
      </c>
      <c r="D10059" s="2" t="s">
        <v>457</v>
      </c>
      <c r="E10059" s="2"/>
      <c r="F10059" s="2"/>
      <c r="G10059" s="2"/>
      <c r="H10059" s="2"/>
    </row>
    <row r="10060" spans="2:8">
      <c r="B10060" s="2" t="s">
        <v>10507</v>
      </c>
      <c r="C10060" s="2">
        <v>28</v>
      </c>
      <c r="D10060" s="2" t="s">
        <v>457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10509</v>
      </c>
      <c r="C10062" s="2">
        <v>38</v>
      </c>
      <c r="D10062" s="2" t="s">
        <v>457</v>
      </c>
      <c r="E10062" s="2"/>
      <c r="F10062" s="2"/>
      <c r="G10062" s="2"/>
      <c r="H10062" s="2"/>
    </row>
    <row r="10063" spans="2:8">
      <c r="B10063" s="2" t="s">
        <v>10510</v>
      </c>
      <c r="C10063" s="2">
        <v>37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10511</v>
      </c>
      <c r="C10064" s="2">
        <v>38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10512</v>
      </c>
      <c r="C10065" s="2">
        <v>35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10513</v>
      </c>
      <c r="C10066" s="2">
        <v>35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10514</v>
      </c>
      <c r="C10067" s="2">
        <v>32</v>
      </c>
      <c r="D10067" s="2" t="s">
        <v>457</v>
      </c>
      <c r="E10067" s="2"/>
      <c r="F10067" s="2"/>
      <c r="G10067" s="2"/>
      <c r="H10067" s="2"/>
    </row>
    <row r="10068" spans="2:8">
      <c r="B10068" s="2" t="s">
        <v>10515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40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15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10521</v>
      </c>
      <c r="C10074" s="2">
        <v>24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10522</v>
      </c>
      <c r="C10075" s="2">
        <v>28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10523</v>
      </c>
      <c r="C10076" s="2">
        <v>26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10524</v>
      </c>
      <c r="C10077" s="2">
        <v>32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10525</v>
      </c>
      <c r="C10078" s="2">
        <v>21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10526</v>
      </c>
      <c r="C10079" s="2">
        <v>7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10527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40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19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10530</v>
      </c>
      <c r="C10083" s="2">
        <v>31</v>
      </c>
      <c r="D10083" s="2" t="s">
        <v>457</v>
      </c>
      <c r="E10083" s="2"/>
      <c r="F10083" s="2"/>
      <c r="G10083" s="2"/>
      <c r="H10083" s="2"/>
    </row>
    <row r="10084" spans="2:8">
      <c r="B10084" s="2" t="s">
        <v>10531</v>
      </c>
      <c r="C10084" s="2">
        <v>30</v>
      </c>
      <c r="D10084" s="2" t="s">
        <v>457</v>
      </c>
      <c r="E10084" s="2"/>
      <c r="F10084" s="2"/>
      <c r="G10084" s="2"/>
      <c r="H10084" s="2"/>
    </row>
    <row r="10085" spans="2:8">
      <c r="B10085" s="2" t="s">
        <v>10532</v>
      </c>
      <c r="C10085" s="2">
        <v>29</v>
      </c>
      <c r="D10085" s="2" t="s">
        <v>457</v>
      </c>
      <c r="E10085" s="2"/>
      <c r="F10085" s="2"/>
      <c r="G10085" s="2"/>
      <c r="H10085" s="2"/>
    </row>
    <row r="10086" spans="2:8">
      <c r="B10086" s="2" t="s">
        <v>10533</v>
      </c>
      <c r="C10086" s="2">
        <v>28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10534</v>
      </c>
      <c r="C10087" s="2">
        <v>22</v>
      </c>
      <c r="D10087" s="2" t="s">
        <v>457</v>
      </c>
      <c r="E10087" s="2"/>
      <c r="F10087" s="2"/>
      <c r="G10087" s="2"/>
      <c r="H10087" s="2"/>
    </row>
    <row r="10088" spans="2:8">
      <c r="B10088" s="2" t="s">
        <v>10535</v>
      </c>
      <c r="C10088" s="2">
        <v>36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10536</v>
      </c>
      <c r="C10089" s="2">
        <v>34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10537</v>
      </c>
      <c r="C10090" s="2">
        <v>28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10538</v>
      </c>
      <c r="C10091" s="2">
        <v>40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44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43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46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19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457</v>
      </c>
      <c r="E10103" s="2"/>
      <c r="F10103" s="2"/>
      <c r="G10103" s="2"/>
      <c r="H10103" s="2"/>
    </row>
    <row r="10104" spans="2:8">
      <c r="B10104" s="2" t="s">
        <v>10551</v>
      </c>
      <c r="C10104" s="2">
        <v>25</v>
      </c>
      <c r="D10104" s="2" t="s">
        <v>457</v>
      </c>
      <c r="E10104" s="2"/>
      <c r="F10104" s="2"/>
      <c r="G10104" s="2"/>
      <c r="H10104" s="2"/>
    </row>
    <row r="10105" spans="2:8">
      <c r="B10105" s="2" t="s">
        <v>10552</v>
      </c>
      <c r="C10105" s="2">
        <v>24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10553</v>
      </c>
      <c r="C10106" s="2">
        <v>25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10554</v>
      </c>
      <c r="C10107" s="2">
        <v>17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10555</v>
      </c>
      <c r="C10108" s="2">
        <v>15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10556</v>
      </c>
      <c r="C10109" s="2">
        <v>23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10557</v>
      </c>
      <c r="C10110" s="2">
        <v>7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10558</v>
      </c>
      <c r="C10111" s="2">
        <v>30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10559</v>
      </c>
      <c r="C10112" s="2">
        <v>33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10560</v>
      </c>
      <c r="C10113" s="2">
        <v>32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10561</v>
      </c>
      <c r="C10114" s="2">
        <v>38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19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10565</v>
      </c>
      <c r="C10118" s="2">
        <v>21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10566</v>
      </c>
      <c r="C10119" s="2">
        <v>26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10567</v>
      </c>
      <c r="C10120" s="2">
        <v>30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10568</v>
      </c>
      <c r="C10121" s="2">
        <v>40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41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36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10575</v>
      </c>
      <c r="C10128" s="2">
        <v>38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10576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33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10579</v>
      </c>
      <c r="C10132" s="2">
        <v>30</v>
      </c>
      <c r="D10132" s="2" t="s">
        <v>457</v>
      </c>
      <c r="E10132" s="2"/>
      <c r="F10132" s="2"/>
      <c r="G10132" s="2"/>
      <c r="H10132" s="2"/>
    </row>
    <row r="10133" spans="2:8">
      <c r="B10133" s="2" t="s">
        <v>10580</v>
      </c>
      <c r="C10133" s="2">
        <v>26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10581</v>
      </c>
      <c r="C10134" s="2">
        <v>23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10582</v>
      </c>
      <c r="C10135" s="2">
        <v>28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10583</v>
      </c>
      <c r="C10136" s="2">
        <v>25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10584</v>
      </c>
      <c r="C10137" s="2">
        <v>27</v>
      </c>
      <c r="D10137" s="2" t="s">
        <v>457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10586</v>
      </c>
      <c r="C10139" s="2">
        <v>19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10587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25</v>
      </c>
      <c r="D10143" s="2" t="s">
        <v>457</v>
      </c>
      <c r="E10143" s="2"/>
      <c r="F10143" s="2"/>
      <c r="G10143" s="2"/>
      <c r="H10143" s="2"/>
    </row>
    <row r="10144" spans="2:8">
      <c r="B10144" s="2" t="s">
        <v>10591</v>
      </c>
      <c r="C10144" s="2">
        <v>41</v>
      </c>
      <c r="D10144" s="2" t="s">
        <v>457</v>
      </c>
      <c r="E10144" s="2"/>
      <c r="F10144" s="2"/>
      <c r="G10144" s="2"/>
      <c r="H10144" s="2"/>
    </row>
    <row r="10145" spans="2:8">
      <c r="B10145" s="2" t="s">
        <v>10592</v>
      </c>
      <c r="C10145" s="2">
        <v>30</v>
      </c>
      <c r="D10145" s="2" t="s">
        <v>457</v>
      </c>
      <c r="E10145" s="2"/>
      <c r="F10145" s="2"/>
      <c r="G10145" s="2"/>
      <c r="H10145" s="2"/>
    </row>
    <row r="10146" spans="2:8">
      <c r="B10146" s="2" t="s">
        <v>10593</v>
      </c>
      <c r="C10146" s="2">
        <v>36</v>
      </c>
      <c r="D10146" s="2" t="s">
        <v>457</v>
      </c>
      <c r="E10146" s="2"/>
      <c r="F10146" s="2"/>
      <c r="G10146" s="2"/>
      <c r="H10146" s="2"/>
    </row>
    <row r="10147" spans="2:8">
      <c r="B10147" s="2" t="s">
        <v>10594</v>
      </c>
      <c r="C10147" s="2">
        <v>40</v>
      </c>
      <c r="D10147" s="2" t="s">
        <v>457</v>
      </c>
      <c r="E10147" s="2"/>
      <c r="F10147" s="2"/>
      <c r="G10147" s="2"/>
      <c r="H10147" s="2"/>
    </row>
    <row r="10148" spans="2:8">
      <c r="B10148" s="2" t="s">
        <v>10595</v>
      </c>
      <c r="C10148" s="2">
        <v>39</v>
      </c>
      <c r="D10148" s="2" t="s">
        <v>457</v>
      </c>
      <c r="E10148" s="2"/>
      <c r="F10148" s="2"/>
      <c r="G10148" s="2"/>
      <c r="H10148" s="2"/>
    </row>
    <row r="10149" spans="2:8">
      <c r="B10149" s="2" t="s">
        <v>10596</v>
      </c>
      <c r="C10149" s="2">
        <v>46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51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49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6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10600</v>
      </c>
      <c r="C10153" s="2">
        <v>14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10601</v>
      </c>
      <c r="C10154" s="2">
        <v>13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10602</v>
      </c>
      <c r="C10155" s="2">
        <v>16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10603</v>
      </c>
      <c r="C10156" s="2">
        <v>15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10604</v>
      </c>
      <c r="C10157" s="2">
        <v>39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21</v>
      </c>
      <c r="D10159" s="2" t="s">
        <v>457</v>
      </c>
      <c r="E10159" s="2"/>
      <c r="F10159" s="2"/>
      <c r="G10159" s="2"/>
      <c r="H10159" s="2"/>
    </row>
    <row r="10160" spans="2:8">
      <c r="B10160" s="2" t="s">
        <v>10607</v>
      </c>
      <c r="C10160" s="2">
        <v>31</v>
      </c>
      <c r="D10160" s="2" t="s">
        <v>457</v>
      </c>
      <c r="E10160" s="2"/>
      <c r="F10160" s="2"/>
      <c r="G10160" s="2"/>
      <c r="H10160" s="2"/>
    </row>
    <row r="10161" spans="2:8">
      <c r="B10161" s="2" t="s">
        <v>10608</v>
      </c>
      <c r="C10161" s="2">
        <v>37</v>
      </c>
      <c r="D10161" s="2" t="s">
        <v>457</v>
      </c>
      <c r="E10161" s="2"/>
      <c r="F10161" s="2"/>
      <c r="G10161" s="2"/>
      <c r="H10161" s="2"/>
    </row>
    <row r="10162" spans="2:8">
      <c r="B10162" s="2" t="s">
        <v>10609</v>
      </c>
      <c r="C10162" s="2">
        <v>34</v>
      </c>
      <c r="D10162" s="2" t="s">
        <v>457</v>
      </c>
      <c r="E10162" s="2"/>
      <c r="F10162" s="2"/>
      <c r="G10162" s="2"/>
      <c r="H10162" s="2"/>
    </row>
    <row r="10163" spans="2:8">
      <c r="B10163" s="2" t="s">
        <v>10610</v>
      </c>
      <c r="C10163" s="2">
        <v>35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10611</v>
      </c>
      <c r="C10164" s="2">
        <v>42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10612</v>
      </c>
      <c r="C10165" s="2">
        <v>40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10613</v>
      </c>
      <c r="C10166" s="2">
        <v>40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10614</v>
      </c>
      <c r="C10167" s="2">
        <v>38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10615</v>
      </c>
      <c r="C10168" s="2">
        <v>35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10616</v>
      </c>
      <c r="C10169" s="2">
        <v>28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10617</v>
      </c>
      <c r="C10170" s="2">
        <v>41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10618</v>
      </c>
      <c r="C10171" s="2">
        <v>36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10619</v>
      </c>
      <c r="C10172" s="2">
        <v>27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10620</v>
      </c>
      <c r="C10173" s="2">
        <v>21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10621</v>
      </c>
      <c r="C10174" s="2">
        <v>34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10622</v>
      </c>
      <c r="C10175" s="2">
        <v>27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10623</v>
      </c>
      <c r="C10176" s="2">
        <v>18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10624</v>
      </c>
      <c r="C10177" s="2">
        <v>15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10625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40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39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10630</v>
      </c>
      <c r="C10183" s="2">
        <v>37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10631</v>
      </c>
      <c r="C10184" s="2">
        <v>40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19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10633</v>
      </c>
      <c r="C10186" s="2">
        <v>26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10634</v>
      </c>
      <c r="C10187" s="2">
        <v>28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10635</v>
      </c>
      <c r="C10188" s="2">
        <v>28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10636</v>
      </c>
      <c r="C10189" s="2">
        <v>43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10637</v>
      </c>
      <c r="C10190" s="2">
        <v>25</v>
      </c>
      <c r="D10190" s="2" t="s">
        <v>457</v>
      </c>
      <c r="E10190" s="2"/>
      <c r="F10190" s="2"/>
      <c r="G10190" s="2"/>
      <c r="H10190" s="2"/>
    </row>
    <row r="10191" spans="2:8">
      <c r="B10191" s="2" t="s">
        <v>10638</v>
      </c>
      <c r="C10191" s="2">
        <v>14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10639</v>
      </c>
      <c r="C10192" s="2">
        <v>36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10640</v>
      </c>
      <c r="C10193" s="2">
        <v>38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10641</v>
      </c>
      <c r="C10194" s="2">
        <v>36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10642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21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10655</v>
      </c>
      <c r="C10208" s="2">
        <v>29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10656</v>
      </c>
      <c r="C10209" s="2">
        <v>31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10657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44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48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45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34</v>
      </c>
      <c r="D10220" s="2" t="s">
        <v>457</v>
      </c>
      <c r="E10220" s="2"/>
      <c r="F10220" s="2"/>
      <c r="G10220" s="2"/>
      <c r="H10220" s="2"/>
    </row>
    <row r="10221" spans="2:8">
      <c r="B10221" s="2" t="s">
        <v>10668</v>
      </c>
      <c r="C10221" s="2">
        <v>38</v>
      </c>
      <c r="D10221" s="2" t="s">
        <v>457</v>
      </c>
      <c r="E10221" s="2"/>
      <c r="F10221" s="2"/>
      <c r="G10221" s="2"/>
      <c r="H10221" s="2"/>
    </row>
    <row r="10222" spans="2:8">
      <c r="B10222" s="2" t="s">
        <v>10669</v>
      </c>
      <c r="C10222" s="2">
        <v>35</v>
      </c>
      <c r="D10222" s="2" t="s">
        <v>457</v>
      </c>
      <c r="E10222" s="2"/>
      <c r="F10222" s="2"/>
      <c r="G10222" s="2"/>
      <c r="H10222" s="2"/>
    </row>
    <row r="10223" spans="2:8">
      <c r="B10223" s="2" t="s">
        <v>10670</v>
      </c>
      <c r="C10223" s="2">
        <v>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12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15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10680</v>
      </c>
      <c r="C10233" s="2">
        <v>19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10682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8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10688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14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10690</v>
      </c>
      <c r="C10243" s="2">
        <v>20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10691</v>
      </c>
      <c r="C10244" s="2">
        <v>22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10692</v>
      </c>
      <c r="C10245" s="2">
        <v>26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10693</v>
      </c>
      <c r="C10246" s="2">
        <v>28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10695</v>
      </c>
      <c r="C10248" s="2">
        <v>38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10696</v>
      </c>
      <c r="C10249" s="2">
        <v>42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10697</v>
      </c>
      <c r="C10250" s="2">
        <v>37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10698</v>
      </c>
      <c r="C10251" s="2">
        <v>35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10699</v>
      </c>
      <c r="C10252" s="2">
        <v>34</v>
      </c>
      <c r="D10252" s="2" t="s">
        <v>457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457</v>
      </c>
      <c r="E10253" s="2"/>
      <c r="F10253" s="2"/>
      <c r="G10253" s="2"/>
      <c r="H10253" s="2"/>
    </row>
    <row r="10254" spans="2:8">
      <c r="B10254" s="2" t="s">
        <v>10701</v>
      </c>
      <c r="C10254" s="2">
        <v>35</v>
      </c>
      <c r="D10254" s="2" t="s">
        <v>457</v>
      </c>
      <c r="E10254" s="2"/>
      <c r="F10254" s="2"/>
      <c r="G10254" s="2"/>
      <c r="H10254" s="2"/>
    </row>
    <row r="10255" spans="2:8">
      <c r="B10255" s="2" t="s">
        <v>10702</v>
      </c>
      <c r="C10255" s="2">
        <v>35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10703</v>
      </c>
      <c r="C10256" s="2">
        <v>31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10704</v>
      </c>
      <c r="C10257" s="2">
        <v>39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10705</v>
      </c>
      <c r="C10258" s="2">
        <v>39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10706</v>
      </c>
      <c r="C10259" s="2">
        <v>26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10707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43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40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39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10715</v>
      </c>
      <c r="C10268" s="2">
        <v>34</v>
      </c>
      <c r="D10268" s="2" t="s">
        <v>457</v>
      </c>
      <c r="E10268" s="2"/>
      <c r="F10268" s="2"/>
      <c r="G10268" s="2"/>
      <c r="H10268" s="2"/>
    </row>
    <row r="10269" spans="2:8">
      <c r="B10269" s="2" t="s">
        <v>10716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31</v>
      </c>
      <c r="D10276" s="2" t="s">
        <v>457</v>
      </c>
      <c r="E10276" s="2"/>
      <c r="F10276" s="2"/>
      <c r="G10276" s="2"/>
      <c r="H10276" s="2"/>
    </row>
    <row r="10277" spans="2:8">
      <c r="B10277" s="2" t="s">
        <v>10724</v>
      </c>
      <c r="C10277" s="2">
        <v>33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10725</v>
      </c>
      <c r="C10278" s="2">
        <v>33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10726</v>
      </c>
      <c r="C10279" s="2">
        <v>46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45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41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46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10733</v>
      </c>
      <c r="C10286" s="2">
        <v>43</v>
      </c>
      <c r="D10286" s="2" t="s">
        <v>457</v>
      </c>
      <c r="E10286" s="2"/>
      <c r="F10286" s="2"/>
      <c r="G10286" s="2"/>
      <c r="H10286" s="2"/>
    </row>
    <row r="10287" spans="2:8">
      <c r="B10287" s="2" t="s">
        <v>10734</v>
      </c>
      <c r="C10287" s="2">
        <v>41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10735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34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10748</v>
      </c>
      <c r="C10301" s="2">
        <v>51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10749</v>
      </c>
      <c r="C10302" s="2">
        <v>38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10750</v>
      </c>
      <c r="C10303" s="2">
        <v>38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10751</v>
      </c>
      <c r="C10304" s="2">
        <v>35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10752</v>
      </c>
      <c r="C10305" s="2">
        <v>35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10753</v>
      </c>
      <c r="C10306" s="2">
        <v>31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10754</v>
      </c>
      <c r="C10307" s="2">
        <v>31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10755</v>
      </c>
      <c r="C10308" s="2">
        <v>38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10756</v>
      </c>
      <c r="C10309" s="2">
        <v>35</v>
      </c>
      <c r="D10309" s="2" t="s">
        <v>457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457</v>
      </c>
      <c r="E10310" s="2"/>
      <c r="F10310" s="2"/>
      <c r="G10310" s="2"/>
      <c r="H10310" s="2"/>
    </row>
    <row r="10311" spans="2:8">
      <c r="B10311" s="2" t="s">
        <v>10758</v>
      </c>
      <c r="C10311" s="2">
        <v>52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49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37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10761</v>
      </c>
      <c r="C10314" s="2">
        <v>38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10763</v>
      </c>
      <c r="C10316" s="2">
        <v>36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10764</v>
      </c>
      <c r="C10317" s="2">
        <v>33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10765</v>
      </c>
      <c r="C10318" s="2">
        <v>28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10766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45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10771</v>
      </c>
      <c r="C10324" s="2">
        <v>45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10772</v>
      </c>
      <c r="C10325" s="2">
        <v>35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10773</v>
      </c>
      <c r="C10326" s="2">
        <v>41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10774</v>
      </c>
      <c r="C10327" s="2">
        <v>42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10775</v>
      </c>
      <c r="C10328" s="2">
        <v>38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10776</v>
      </c>
      <c r="C10329" s="2">
        <v>38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10777</v>
      </c>
      <c r="C10330" s="2">
        <v>40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10778</v>
      </c>
      <c r="C10331" s="2">
        <v>38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10779</v>
      </c>
      <c r="C10332" s="2">
        <v>44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36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10781</v>
      </c>
      <c r="C10334" s="2">
        <v>37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10782</v>
      </c>
      <c r="C10335" s="2">
        <v>37</v>
      </c>
      <c r="D10335" s="2" t="s">
        <v>457</v>
      </c>
      <c r="E10335" s="2"/>
      <c r="F10335" s="2"/>
      <c r="G10335" s="2"/>
      <c r="H10335" s="2"/>
    </row>
    <row r="10336" spans="2:8">
      <c r="B10336" s="2" t="s">
        <v>10783</v>
      </c>
      <c r="C10336" s="2">
        <v>39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10784</v>
      </c>
      <c r="C10337" s="2">
        <v>33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10785</v>
      </c>
      <c r="C10338" s="2">
        <v>28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10786</v>
      </c>
      <c r="C10339" s="2">
        <v>28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10787</v>
      </c>
      <c r="C10340" s="2">
        <v>26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10788</v>
      </c>
      <c r="C10341" s="2">
        <v>27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10789</v>
      </c>
      <c r="C10342" s="2">
        <v>26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10790</v>
      </c>
      <c r="C10343" s="2">
        <v>29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10791</v>
      </c>
      <c r="C10344" s="2">
        <v>7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10792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13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10797</v>
      </c>
      <c r="C10350" s="2">
        <v>15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10798</v>
      </c>
      <c r="C10351" s="2">
        <v>21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10799</v>
      </c>
      <c r="C10352" s="2">
        <v>25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10800</v>
      </c>
      <c r="C10353" s="2">
        <v>25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10801</v>
      </c>
      <c r="C10354" s="2">
        <v>26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10802</v>
      </c>
      <c r="C10355" s="2">
        <v>27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10803</v>
      </c>
      <c r="C10356" s="2">
        <v>25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10804</v>
      </c>
      <c r="C10357" s="2">
        <v>24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10805</v>
      </c>
      <c r="C10358" s="2">
        <v>23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10807</v>
      </c>
      <c r="C10360" s="2">
        <v>22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10808</v>
      </c>
      <c r="C10361" s="2">
        <v>14</v>
      </c>
      <c r="D10361" s="2" t="s">
        <v>457</v>
      </c>
      <c r="E10361" s="2"/>
      <c r="F10361" s="2"/>
      <c r="G10361" s="2"/>
      <c r="H10361" s="2"/>
    </row>
    <row r="10362" spans="2:8">
      <c r="B10362" s="2" t="s">
        <v>10809</v>
      </c>
      <c r="C10362" s="2">
        <v>16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10810</v>
      </c>
      <c r="C10363" s="2">
        <v>41</v>
      </c>
      <c r="D10363" s="2" t="s">
        <v>457</v>
      </c>
      <c r="E10363" s="2"/>
      <c r="F10363" s="2"/>
      <c r="G10363" s="2"/>
      <c r="H10363" s="2"/>
    </row>
    <row r="10364" spans="2:8">
      <c r="B10364" s="2" t="s">
        <v>10811</v>
      </c>
      <c r="C10364" s="2">
        <v>36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10812</v>
      </c>
      <c r="C10365" s="2">
        <v>31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10813</v>
      </c>
      <c r="C10366" s="2">
        <v>33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10815</v>
      </c>
      <c r="C10368" s="2">
        <v>26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10816</v>
      </c>
      <c r="C10369" s="2">
        <v>21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10817</v>
      </c>
      <c r="C10370" s="2">
        <v>40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40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33</v>
      </c>
      <c r="D10372" s="2" t="s">
        <v>457</v>
      </c>
      <c r="E10372" s="2"/>
      <c r="F10372" s="2"/>
      <c r="G10372" s="2"/>
      <c r="H10372" s="2"/>
    </row>
    <row r="10373" spans="2:8">
      <c r="B10373" s="2" t="s">
        <v>10820</v>
      </c>
      <c r="C10373" s="2">
        <v>37</v>
      </c>
      <c r="D10373" s="2" t="s">
        <v>457</v>
      </c>
      <c r="E10373" s="2"/>
      <c r="F10373" s="2"/>
      <c r="G10373" s="2"/>
      <c r="H10373" s="2"/>
    </row>
    <row r="10374" spans="2:8">
      <c r="B10374" s="2" t="s">
        <v>10821</v>
      </c>
      <c r="C10374" s="2">
        <v>36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10822</v>
      </c>
      <c r="C10375" s="2">
        <v>36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10823</v>
      </c>
      <c r="C10376" s="2">
        <v>33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10825</v>
      </c>
      <c r="C10378" s="2">
        <v>25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10826</v>
      </c>
      <c r="C10379" s="2">
        <v>19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10827</v>
      </c>
      <c r="C10380" s="2">
        <v>7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10828</v>
      </c>
      <c r="C10381" s="2">
        <v>41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23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10830</v>
      </c>
      <c r="C10383" s="2">
        <v>24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10831</v>
      </c>
      <c r="C10384" s="2">
        <v>22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10832</v>
      </c>
      <c r="C10385" s="2">
        <v>20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10833</v>
      </c>
      <c r="C10386" s="2">
        <v>14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10834</v>
      </c>
      <c r="C10387" s="2">
        <v>10</v>
      </c>
      <c r="D10387" s="2" t="s">
        <v>457</v>
      </c>
      <c r="E10387" s="2"/>
      <c r="F10387" s="2"/>
      <c r="G10387" s="2"/>
      <c r="H10387" s="2"/>
    </row>
    <row r="10388" spans="2:8">
      <c r="B10388" s="2" t="s">
        <v>10835</v>
      </c>
      <c r="C10388" s="2">
        <v>8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10836</v>
      </c>
      <c r="C10389" s="2">
        <v>16</v>
      </c>
      <c r="D10389" s="2" t="s">
        <v>457</v>
      </c>
      <c r="E10389" s="2"/>
      <c r="F10389" s="2"/>
      <c r="G10389" s="2"/>
      <c r="H10389" s="2"/>
    </row>
    <row r="10390" spans="2:8">
      <c r="B10390" s="2" t="s">
        <v>10837</v>
      </c>
      <c r="C10390" s="2">
        <v>15</v>
      </c>
      <c r="D10390" s="2" t="s">
        <v>457</v>
      </c>
      <c r="E10390" s="2"/>
      <c r="F10390" s="2"/>
      <c r="G10390" s="2"/>
      <c r="H10390" s="2"/>
    </row>
    <row r="10391" spans="2:8">
      <c r="B10391" s="2" t="s">
        <v>10838</v>
      </c>
      <c r="C10391" s="2">
        <v>8</v>
      </c>
      <c r="D10391" s="2" t="s">
        <v>457</v>
      </c>
      <c r="E10391" s="2"/>
      <c r="F10391" s="2"/>
      <c r="G10391" s="2"/>
      <c r="H10391" s="2"/>
    </row>
    <row r="10392" spans="2:8">
      <c r="B10392" s="2" t="s">
        <v>10839</v>
      </c>
      <c r="C10392" s="2">
        <v>37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40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23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10845</v>
      </c>
      <c r="C10398" s="2">
        <v>23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10846</v>
      </c>
      <c r="C10399" s="2">
        <v>26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10847</v>
      </c>
      <c r="C10400" s="2">
        <v>25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10848</v>
      </c>
      <c r="C10401" s="2">
        <v>23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10849</v>
      </c>
      <c r="C10402" s="2">
        <v>21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10850</v>
      </c>
      <c r="C10403" s="2">
        <v>29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10851</v>
      </c>
      <c r="C10404" s="2">
        <v>27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10852</v>
      </c>
      <c r="C10405" s="2">
        <v>38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17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10855</v>
      </c>
      <c r="C10408" s="2">
        <v>22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10856</v>
      </c>
      <c r="C10409" s="2">
        <v>29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10857</v>
      </c>
      <c r="C10410" s="2">
        <v>24</v>
      </c>
      <c r="D10410" s="2" t="s">
        <v>457</v>
      </c>
      <c r="E10410" s="2"/>
      <c r="F10410" s="2"/>
      <c r="G10410" s="2"/>
      <c r="H10410" s="2"/>
    </row>
    <row r="10411" spans="2:8">
      <c r="B10411" s="2" t="s">
        <v>10858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42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40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41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42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41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40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42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30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10874</v>
      </c>
      <c r="C10427" s="2">
        <v>28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10875</v>
      </c>
      <c r="C10428" s="2">
        <v>27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10877</v>
      </c>
      <c r="C10430" s="2">
        <v>22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10878</v>
      </c>
      <c r="C10431" s="2">
        <v>20</v>
      </c>
      <c r="D10431" s="2" t="s">
        <v>457</v>
      </c>
      <c r="E10431" s="2"/>
      <c r="F10431" s="2"/>
      <c r="G10431" s="2"/>
      <c r="H10431" s="2"/>
    </row>
    <row r="10432" spans="2:8">
      <c r="B10432" s="2" t="s">
        <v>10879</v>
      </c>
      <c r="C10432" s="2">
        <v>43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10880</v>
      </c>
      <c r="C10433" s="2">
        <v>41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10881</v>
      </c>
      <c r="C10434" s="2">
        <v>40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10882</v>
      </c>
      <c r="C10435" s="2">
        <v>42</v>
      </c>
      <c r="D10435" s="2" t="s">
        <v>457</v>
      </c>
      <c r="E10435" s="2"/>
      <c r="F10435" s="2"/>
      <c r="G10435" s="2"/>
      <c r="H10435" s="2"/>
    </row>
    <row r="10436" spans="2:8">
      <c r="B10436" s="2" t="s">
        <v>10883</v>
      </c>
      <c r="C10436" s="2">
        <v>42</v>
      </c>
      <c r="D10436" s="2" t="s">
        <v>457</v>
      </c>
      <c r="E10436" s="2"/>
      <c r="F10436" s="2"/>
      <c r="G10436" s="2"/>
      <c r="H10436" s="2"/>
    </row>
    <row r="10437" spans="2:8">
      <c r="B10437" s="2" t="s">
        <v>10884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42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44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47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45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38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10894</v>
      </c>
      <c r="C10447" s="2">
        <v>37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10895</v>
      </c>
      <c r="C10448" s="2">
        <v>32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10896</v>
      </c>
      <c r="C10449" s="2">
        <v>33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10897</v>
      </c>
      <c r="C10450" s="2">
        <v>40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10898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44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10905</v>
      </c>
      <c r="C10458" s="2">
        <v>45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10906</v>
      </c>
      <c r="C10459" s="2">
        <v>39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10907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33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10916</v>
      </c>
      <c r="C10469" s="2">
        <v>13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15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37</v>
      </c>
      <c r="D10475" s="2" t="s">
        <v>457</v>
      </c>
      <c r="E10475" s="2"/>
      <c r="F10475" s="2"/>
      <c r="G10475" s="2"/>
      <c r="H10475" s="2"/>
    </row>
    <row r="10476" spans="2:8">
      <c r="B10476" s="2" t="s">
        <v>10923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31</v>
      </c>
      <c r="D10477" s="2" t="s">
        <v>457</v>
      </c>
      <c r="E10477" s="2"/>
      <c r="F10477" s="2"/>
      <c r="G10477" s="2"/>
      <c r="H10477" s="2"/>
    </row>
    <row r="10478" spans="2:8">
      <c r="B10478" s="2" t="s">
        <v>10925</v>
      </c>
      <c r="C10478" s="2">
        <v>31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10926</v>
      </c>
      <c r="C10479" s="2">
        <v>13</v>
      </c>
      <c r="D10479" s="2" t="s">
        <v>457</v>
      </c>
      <c r="E10479" s="2"/>
      <c r="F10479" s="2"/>
      <c r="G10479" s="2"/>
      <c r="H10479" s="2"/>
    </row>
    <row r="10480" spans="2:8">
      <c r="B10480" s="2" t="s">
        <v>10927</v>
      </c>
      <c r="C10480" s="2">
        <v>17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10928</v>
      </c>
      <c r="C10481" s="2">
        <v>39</v>
      </c>
      <c r="D10481" s="2" t="s">
        <v>457</v>
      </c>
      <c r="E10481" s="2"/>
      <c r="F10481" s="2"/>
      <c r="G10481" s="2"/>
      <c r="H10481" s="2"/>
    </row>
    <row r="10482" spans="2:8">
      <c r="B10482" s="2" t="s">
        <v>10929</v>
      </c>
      <c r="C10482" s="2">
        <v>40</v>
      </c>
      <c r="D10482" s="2" t="s">
        <v>457</v>
      </c>
      <c r="E10482" s="2"/>
      <c r="F10482" s="2"/>
      <c r="G10482" s="2"/>
      <c r="H10482" s="2"/>
    </row>
    <row r="10483" spans="2:8">
      <c r="B10483" s="2" t="s">
        <v>10930</v>
      </c>
      <c r="C10483" s="2">
        <v>38</v>
      </c>
      <c r="D10483" s="2" t="s">
        <v>457</v>
      </c>
      <c r="E10483" s="2"/>
      <c r="F10483" s="2"/>
      <c r="G10483" s="2"/>
      <c r="H10483" s="2"/>
    </row>
    <row r="10484" spans="2:8">
      <c r="B10484" s="2" t="s">
        <v>10931</v>
      </c>
      <c r="C10484" s="2">
        <v>32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457</v>
      </c>
      <c r="E10485" s="2"/>
      <c r="F10485" s="2"/>
      <c r="G10485" s="2"/>
      <c r="H10485" s="2"/>
    </row>
    <row r="10486" spans="2:8">
      <c r="B10486" s="2" t="s">
        <v>10933</v>
      </c>
      <c r="C10486" s="2">
        <v>7</v>
      </c>
      <c r="D10486" s="2" t="s">
        <v>457</v>
      </c>
      <c r="E10486" s="2"/>
      <c r="F10486" s="2"/>
      <c r="G10486" s="2"/>
      <c r="H10486" s="2"/>
    </row>
    <row r="10487" spans="2:8">
      <c r="B10487" s="2" t="s">
        <v>10934</v>
      </c>
      <c r="C10487" s="2">
        <v>14</v>
      </c>
      <c r="D10487" s="2" t="s">
        <v>457</v>
      </c>
      <c r="E10487" s="2"/>
      <c r="F10487" s="2"/>
      <c r="G10487" s="2"/>
      <c r="H10487" s="2"/>
    </row>
    <row r="10488" spans="2:8">
      <c r="B10488" s="2" t="s">
        <v>10935</v>
      </c>
      <c r="C10488" s="2">
        <v>24</v>
      </c>
      <c r="D10488" s="2" t="s">
        <v>457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10937</v>
      </c>
      <c r="C10490" s="2">
        <v>15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10938</v>
      </c>
      <c r="C10491" s="2">
        <v>14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15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17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457</v>
      </c>
      <c r="E10505" s="2"/>
      <c r="F10505" s="2"/>
      <c r="G10505" s="2"/>
      <c r="H10505" s="2"/>
    </row>
    <row r="10506" spans="2:8">
      <c r="B10506" s="2" t="s">
        <v>10953</v>
      </c>
      <c r="C10506" s="2">
        <v>28</v>
      </c>
      <c r="D10506" s="2" t="s">
        <v>457</v>
      </c>
      <c r="E10506" s="2"/>
      <c r="F10506" s="2"/>
      <c r="G10506" s="2"/>
      <c r="H10506" s="2"/>
    </row>
    <row r="10507" spans="2:8">
      <c r="B10507" s="2" t="s">
        <v>10954</v>
      </c>
      <c r="C10507" s="2">
        <v>32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10955</v>
      </c>
      <c r="C10508" s="2">
        <v>38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10956</v>
      </c>
      <c r="C10509" s="2">
        <v>39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10957</v>
      </c>
      <c r="C10510" s="2">
        <v>19</v>
      </c>
      <c r="D10510" s="2" t="s">
        <v>457</v>
      </c>
      <c r="E10510" s="2"/>
      <c r="F10510" s="2"/>
      <c r="G10510" s="2"/>
      <c r="H10510" s="2"/>
    </row>
    <row r="10511" spans="2:8">
      <c r="B10511" s="2" t="s">
        <v>10958</v>
      </c>
      <c r="C10511" s="2">
        <v>35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10959</v>
      </c>
      <c r="C10512" s="2">
        <v>34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10960</v>
      </c>
      <c r="C10513" s="2">
        <v>36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10961</v>
      </c>
      <c r="C10514" s="2">
        <v>34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10963</v>
      </c>
      <c r="C10516" s="2">
        <v>40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10964</v>
      </c>
      <c r="C10517" s="2">
        <v>39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10965</v>
      </c>
      <c r="C10518" s="2">
        <v>21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10966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7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10969</v>
      </c>
      <c r="C10522" s="2">
        <v>12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10970</v>
      </c>
      <c r="C10523" s="2">
        <v>20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10971</v>
      </c>
      <c r="C10524" s="2">
        <v>22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10972</v>
      </c>
      <c r="C10525" s="2">
        <v>41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10973</v>
      </c>
      <c r="C10526" s="2">
        <v>40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10974</v>
      </c>
      <c r="C10527" s="2">
        <v>37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10975</v>
      </c>
      <c r="C10528" s="2">
        <v>36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10976</v>
      </c>
      <c r="C10529" s="2">
        <v>32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10977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28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10980</v>
      </c>
      <c r="C10533" s="2">
        <v>29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40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40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46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49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10989</v>
      </c>
      <c r="C10542" s="2">
        <v>45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10990</v>
      </c>
      <c r="C10543" s="2">
        <v>41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10991</v>
      </c>
      <c r="C10544" s="2">
        <v>33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10992</v>
      </c>
      <c r="C10545" s="2">
        <v>30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10994</v>
      </c>
      <c r="C10547" s="2">
        <v>22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10995</v>
      </c>
      <c r="C10548" s="2">
        <v>39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10996</v>
      </c>
      <c r="C10549" s="2">
        <v>38</v>
      </c>
      <c r="D10549" s="2" t="s">
        <v>457</v>
      </c>
      <c r="E10549" s="2"/>
      <c r="F10549" s="2"/>
      <c r="G10549" s="2"/>
      <c r="H10549" s="2"/>
    </row>
    <row r="10550" spans="2:8">
      <c r="B10550" s="2" t="s">
        <v>10997</v>
      </c>
      <c r="C10550" s="2">
        <v>36</v>
      </c>
      <c r="D10550" s="2" t="s">
        <v>457</v>
      </c>
      <c r="E10550" s="2"/>
      <c r="F10550" s="2"/>
      <c r="G10550" s="2"/>
      <c r="H10550" s="2"/>
    </row>
    <row r="10551" spans="2:8">
      <c r="B10551" s="2" t="s">
        <v>10998</v>
      </c>
      <c r="C10551" s="2">
        <v>33</v>
      </c>
      <c r="D10551" s="2" t="s">
        <v>457</v>
      </c>
      <c r="E10551" s="2"/>
      <c r="F10551" s="2"/>
      <c r="G10551" s="2"/>
      <c r="H10551" s="2"/>
    </row>
    <row r="10552" spans="2:8">
      <c r="B10552" s="2" t="s">
        <v>10999</v>
      </c>
      <c r="C10552" s="2">
        <v>33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11000</v>
      </c>
      <c r="C10553" s="2">
        <v>33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11001</v>
      </c>
      <c r="C10554" s="2">
        <v>35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9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11006</v>
      </c>
      <c r="C10559" s="2">
        <v>17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11007</v>
      </c>
      <c r="C10560" s="2">
        <v>23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11008</v>
      </c>
      <c r="C10561" s="2">
        <v>28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11009</v>
      </c>
      <c r="C10562" s="2">
        <v>43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11010</v>
      </c>
      <c r="C10563" s="2">
        <v>41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11011</v>
      </c>
      <c r="C10564" s="2">
        <v>41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11012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11017</v>
      </c>
      <c r="C10570" s="2">
        <v>29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11018</v>
      </c>
      <c r="C10571" s="2">
        <v>28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11020</v>
      </c>
      <c r="C10573" s="2">
        <v>25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11021</v>
      </c>
      <c r="C10574" s="2">
        <v>34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11022</v>
      </c>
      <c r="C10575" s="2">
        <v>34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11023</v>
      </c>
      <c r="C10576" s="2">
        <v>29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11024</v>
      </c>
      <c r="C10577" s="2">
        <v>29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11026</v>
      </c>
      <c r="C10579" s="2">
        <v>41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13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11029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11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11038</v>
      </c>
      <c r="C10591" s="2">
        <v>10</v>
      </c>
      <c r="D10591" s="2" t="s">
        <v>457</v>
      </c>
      <c r="E10591" s="2"/>
      <c r="F10591" s="2"/>
      <c r="G10591" s="2"/>
      <c r="H10591" s="2"/>
    </row>
    <row r="10592" spans="2:8">
      <c r="B10592" s="2" t="s">
        <v>11039</v>
      </c>
      <c r="C10592" s="2">
        <v>29</v>
      </c>
      <c r="D10592" s="2" t="s">
        <v>457</v>
      </c>
      <c r="E10592" s="2"/>
      <c r="F10592" s="2"/>
      <c r="G10592" s="2"/>
      <c r="H10592" s="2"/>
    </row>
    <row r="10593" spans="2:8">
      <c r="B10593" s="2" t="s">
        <v>11040</v>
      </c>
      <c r="C10593" s="2">
        <v>38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11041</v>
      </c>
      <c r="C10594" s="2">
        <v>46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51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32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11044</v>
      </c>
      <c r="C10597" s="2">
        <v>33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11045</v>
      </c>
      <c r="C10598" s="2">
        <v>28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11046</v>
      </c>
      <c r="C10599" s="2">
        <v>35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11047</v>
      </c>
      <c r="C10600" s="2">
        <v>33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11048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26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11055</v>
      </c>
      <c r="C10608" s="2">
        <v>22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11056</v>
      </c>
      <c r="C10609" s="2">
        <v>21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11057</v>
      </c>
      <c r="C10610" s="2">
        <v>25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11058</v>
      </c>
      <c r="C10611" s="2">
        <v>31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11059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15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11061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20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11065</v>
      </c>
      <c r="C10618" s="2">
        <v>21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11066</v>
      </c>
      <c r="C10619" s="2">
        <v>23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11067</v>
      </c>
      <c r="C10620" s="2">
        <v>21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11068</v>
      </c>
      <c r="C10621" s="2">
        <v>12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11069</v>
      </c>
      <c r="C10622" s="2">
        <v>15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11070</v>
      </c>
      <c r="C10623" s="2">
        <v>19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11071</v>
      </c>
      <c r="C10624" s="2">
        <v>29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11072</v>
      </c>
      <c r="C10625" s="2">
        <v>27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11073</v>
      </c>
      <c r="C10626" s="2">
        <v>42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31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11079</v>
      </c>
      <c r="C10632" s="2">
        <v>34</v>
      </c>
      <c r="D10632" s="2" t="s">
        <v>457</v>
      </c>
      <c r="E10632" s="2"/>
      <c r="F10632" s="2"/>
      <c r="G10632" s="2"/>
      <c r="H10632" s="2"/>
    </row>
    <row r="10633" spans="2:8">
      <c r="B10633" s="2" t="s">
        <v>11080</v>
      </c>
      <c r="C10633" s="2">
        <v>29</v>
      </c>
      <c r="D10633" s="2" t="s">
        <v>457</v>
      </c>
      <c r="E10633" s="2"/>
      <c r="F10633" s="2"/>
      <c r="G10633" s="2"/>
      <c r="H10633" s="2"/>
    </row>
    <row r="10634" spans="2:8">
      <c r="B10634" s="2" t="s">
        <v>11081</v>
      </c>
      <c r="C10634" s="2">
        <v>38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40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41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41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39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11089</v>
      </c>
      <c r="C10642" s="2">
        <v>39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11090</v>
      </c>
      <c r="C10643" s="2">
        <v>37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19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11095</v>
      </c>
      <c r="C10648" s="2">
        <v>24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11096</v>
      </c>
      <c r="C10649" s="2">
        <v>11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43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11099</v>
      </c>
      <c r="C10652" s="2">
        <v>37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41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11103</v>
      </c>
      <c r="C10656" s="2">
        <v>36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11104</v>
      </c>
      <c r="C10657" s="2">
        <v>44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20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11108</v>
      </c>
      <c r="C10661" s="2">
        <v>22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11109</v>
      </c>
      <c r="C10662" s="2">
        <v>24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11110</v>
      </c>
      <c r="C10663" s="2">
        <v>45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28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11112</v>
      </c>
      <c r="C10665" s="2">
        <v>36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11113</v>
      </c>
      <c r="C10666" s="2">
        <v>38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11114</v>
      </c>
      <c r="C10667" s="2">
        <v>37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11115</v>
      </c>
      <c r="C10668" s="2">
        <v>38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11116</v>
      </c>
      <c r="C10669" s="2">
        <v>43</v>
      </c>
      <c r="D10669" s="2" t="s">
        <v>457</v>
      </c>
      <c r="E10669" s="2"/>
      <c r="F10669" s="2"/>
      <c r="G10669" s="2"/>
      <c r="H10669" s="2"/>
    </row>
    <row r="10670" spans="2:8">
      <c r="B10670" s="2" t="s">
        <v>11117</v>
      </c>
      <c r="C10670" s="2">
        <v>37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40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24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11123</v>
      </c>
      <c r="C10676" s="2">
        <v>22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11124</v>
      </c>
      <c r="C10677" s="2">
        <v>18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11125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35</v>
      </c>
      <c r="D10679" s="2" t="s">
        <v>457</v>
      </c>
      <c r="E10679" s="2"/>
      <c r="F10679" s="2"/>
      <c r="G10679" s="2"/>
      <c r="H10679" s="2"/>
    </row>
    <row r="10680" spans="2:8">
      <c r="B10680" s="2" t="s">
        <v>11127</v>
      </c>
      <c r="C10680" s="2">
        <v>26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11128</v>
      </c>
      <c r="C10681" s="2">
        <v>40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31</v>
      </c>
      <c r="D10682" s="2" t="s">
        <v>457</v>
      </c>
      <c r="E10682" s="2"/>
      <c r="F10682" s="2"/>
      <c r="G10682" s="2"/>
      <c r="H10682" s="2"/>
    </row>
    <row r="10683" spans="2:8">
      <c r="B10683" s="2" t="s">
        <v>11130</v>
      </c>
      <c r="C10683" s="2">
        <v>30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11131</v>
      </c>
      <c r="C10684" s="2">
        <v>31</v>
      </c>
      <c r="D10684" s="2" t="s">
        <v>457</v>
      </c>
      <c r="E10684" s="2"/>
      <c r="F10684" s="2"/>
      <c r="G10684" s="2"/>
      <c r="H10684" s="2"/>
    </row>
    <row r="10685" spans="2:8">
      <c r="B10685" s="2" t="s">
        <v>11132</v>
      </c>
      <c r="C10685" s="2">
        <v>44</v>
      </c>
      <c r="D10685" s="2" t="s">
        <v>457</v>
      </c>
      <c r="E10685" s="2"/>
      <c r="F10685" s="2"/>
      <c r="G10685" s="2"/>
      <c r="H10685" s="2"/>
    </row>
    <row r="10686" spans="2:8">
      <c r="B10686" s="2" t="s">
        <v>11133</v>
      </c>
      <c r="C10686" s="2">
        <v>42</v>
      </c>
      <c r="D10686" s="2" t="s">
        <v>457</v>
      </c>
      <c r="E10686" s="2"/>
      <c r="F10686" s="2"/>
      <c r="G10686" s="2"/>
      <c r="H10686" s="2"/>
    </row>
    <row r="10687" spans="2:8">
      <c r="B10687" s="2" t="s">
        <v>11134</v>
      </c>
      <c r="C10687" s="2">
        <v>36</v>
      </c>
      <c r="D10687" s="2" t="s">
        <v>457</v>
      </c>
      <c r="E10687" s="2"/>
      <c r="F10687" s="2"/>
      <c r="G10687" s="2"/>
      <c r="H10687" s="2"/>
    </row>
    <row r="10688" spans="2:8">
      <c r="B10688" s="2" t="s">
        <v>11135</v>
      </c>
      <c r="C10688" s="2">
        <v>36</v>
      </c>
      <c r="D10688" s="2" t="s">
        <v>457</v>
      </c>
      <c r="E10688" s="2"/>
      <c r="F10688" s="2"/>
      <c r="G10688" s="2"/>
      <c r="H10688" s="2"/>
    </row>
    <row r="10689" spans="2:8">
      <c r="B10689" s="2" t="s">
        <v>11136</v>
      </c>
      <c r="C10689" s="2">
        <v>32</v>
      </c>
      <c r="D10689" s="2" t="s">
        <v>457</v>
      </c>
      <c r="E10689" s="2"/>
      <c r="F10689" s="2"/>
      <c r="G10689" s="2"/>
      <c r="H10689" s="2"/>
    </row>
    <row r="10690" spans="2:8">
      <c r="B10690" s="2" t="s">
        <v>11137</v>
      </c>
      <c r="C10690" s="2">
        <v>29</v>
      </c>
      <c r="D10690" s="2" t="s">
        <v>457</v>
      </c>
      <c r="E10690" s="2"/>
      <c r="F10690" s="2"/>
      <c r="G10690" s="2"/>
      <c r="H10690" s="2"/>
    </row>
    <row r="10691" spans="2:8">
      <c r="B10691" s="2" t="s">
        <v>11138</v>
      </c>
      <c r="C10691" s="2">
        <v>28</v>
      </c>
      <c r="D10691" s="2" t="s">
        <v>457</v>
      </c>
      <c r="E10691" s="2"/>
      <c r="F10691" s="2"/>
      <c r="G10691" s="2"/>
      <c r="H10691" s="2"/>
    </row>
    <row r="10692" spans="2:8">
      <c r="B10692" s="2" t="s">
        <v>11139</v>
      </c>
      <c r="C10692" s="2">
        <v>28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11140</v>
      </c>
      <c r="C10693" s="2">
        <v>35</v>
      </c>
      <c r="D10693" s="2" t="s">
        <v>457</v>
      </c>
      <c r="E10693" s="2"/>
      <c r="F10693" s="2"/>
      <c r="G10693" s="2"/>
      <c r="H10693" s="2"/>
    </row>
    <row r="10694" spans="2:8">
      <c r="B10694" s="2" t="s">
        <v>11141</v>
      </c>
      <c r="C10694" s="2">
        <v>33</v>
      </c>
      <c r="D10694" s="2" t="s">
        <v>457</v>
      </c>
      <c r="E10694" s="2"/>
      <c r="F10694" s="2"/>
      <c r="G10694" s="2"/>
      <c r="H10694" s="2"/>
    </row>
    <row r="10695" spans="2:8">
      <c r="B10695" s="2" t="s">
        <v>11142</v>
      </c>
      <c r="C10695" s="2">
        <v>45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42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11144</v>
      </c>
      <c r="C10697" s="2">
        <v>36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11145</v>
      </c>
      <c r="C10698" s="2">
        <v>38</v>
      </c>
      <c r="D10698" s="2" t="s">
        <v>457</v>
      </c>
      <c r="E10698" s="2"/>
      <c r="F10698" s="2"/>
      <c r="G10698" s="2"/>
      <c r="H10698" s="2"/>
    </row>
    <row r="10699" spans="2:8">
      <c r="B10699" s="2" t="s">
        <v>11146</v>
      </c>
      <c r="C10699" s="2">
        <v>40</v>
      </c>
      <c r="D10699" s="2" t="s">
        <v>457</v>
      </c>
      <c r="E10699" s="2"/>
      <c r="F10699" s="2"/>
      <c r="G10699" s="2"/>
      <c r="H10699" s="2"/>
    </row>
    <row r="10700" spans="2:8">
      <c r="B10700" s="2" t="s">
        <v>11147</v>
      </c>
      <c r="C10700" s="2">
        <v>41</v>
      </c>
      <c r="D10700" s="2" t="s">
        <v>457</v>
      </c>
      <c r="E10700" s="2"/>
      <c r="F10700" s="2"/>
      <c r="G10700" s="2"/>
      <c r="H10700" s="2"/>
    </row>
    <row r="10701" spans="2:8">
      <c r="B10701" s="2" t="s">
        <v>11148</v>
      </c>
      <c r="C10701" s="2">
        <v>40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11149</v>
      </c>
      <c r="C10702" s="2">
        <v>34</v>
      </c>
      <c r="D10702" s="2" t="s">
        <v>457</v>
      </c>
      <c r="E10702" s="2"/>
      <c r="F10702" s="2"/>
      <c r="G10702" s="2"/>
      <c r="H10702" s="2"/>
    </row>
    <row r="10703" spans="2:8">
      <c r="B10703" s="2" t="s">
        <v>11150</v>
      </c>
      <c r="C10703" s="2">
        <v>31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11151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17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22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11162</v>
      </c>
      <c r="C10715" s="2">
        <v>28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11163</v>
      </c>
      <c r="C10716" s="2">
        <v>41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40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40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35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11168</v>
      </c>
      <c r="C10721" s="2">
        <v>33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11169</v>
      </c>
      <c r="C10722" s="2">
        <v>39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11170</v>
      </c>
      <c r="C10723" s="2">
        <v>26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11171</v>
      </c>
      <c r="C10724" s="2">
        <v>26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11172</v>
      </c>
      <c r="C10725" s="2">
        <v>26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11173</v>
      </c>
      <c r="C10726" s="2">
        <v>26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11174</v>
      </c>
      <c r="C10727" s="2">
        <v>24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11175</v>
      </c>
      <c r="C10728" s="2">
        <v>21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11176</v>
      </c>
      <c r="C10729" s="2">
        <v>21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11177</v>
      </c>
      <c r="C10730" s="2">
        <v>22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11178</v>
      </c>
      <c r="C10731" s="2">
        <v>33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11179</v>
      </c>
      <c r="C10732" s="2">
        <v>46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11180</v>
      </c>
      <c r="C10733" s="2">
        <v>46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11181</v>
      </c>
      <c r="C10734" s="2">
        <v>44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11182</v>
      </c>
      <c r="C10735" s="2">
        <v>38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11183</v>
      </c>
      <c r="C10736" s="2">
        <v>45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11184</v>
      </c>
      <c r="C10737" s="2">
        <v>45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11185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29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457</v>
      </c>
      <c r="E10742" s="2"/>
      <c r="F10742" s="2"/>
      <c r="G10742" s="2"/>
      <c r="H10742" s="2"/>
    </row>
    <row r="10743" spans="2:8">
      <c r="B10743" s="2" t="s">
        <v>11190</v>
      </c>
      <c r="C10743" s="2">
        <v>30</v>
      </c>
      <c r="D10743" s="2" t="s">
        <v>457</v>
      </c>
      <c r="E10743" s="2"/>
      <c r="F10743" s="2"/>
      <c r="G10743" s="2"/>
      <c r="H10743" s="2"/>
    </row>
    <row r="10744" spans="2:8">
      <c r="B10744" s="2" t="s">
        <v>11191</v>
      </c>
      <c r="C10744" s="2">
        <v>30</v>
      </c>
      <c r="D10744" s="2" t="s">
        <v>457</v>
      </c>
      <c r="E10744" s="2"/>
      <c r="F10744" s="2"/>
      <c r="G10744" s="2"/>
      <c r="H10744" s="2"/>
    </row>
    <row r="10745" spans="2:8">
      <c r="B10745" s="2" t="s">
        <v>11192</v>
      </c>
      <c r="C10745" s="2">
        <v>33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11193</v>
      </c>
      <c r="C10746" s="2">
        <v>31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11194</v>
      </c>
      <c r="C10747" s="2">
        <v>27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11195</v>
      </c>
      <c r="C10748" s="2">
        <v>34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11196</v>
      </c>
      <c r="C10749" s="2">
        <v>21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11197</v>
      </c>
      <c r="C10750" s="2">
        <v>18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11198</v>
      </c>
      <c r="C10751" s="2">
        <v>34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11199</v>
      </c>
      <c r="C10752" s="2">
        <v>42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25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11201</v>
      </c>
      <c r="C10754" s="2">
        <v>25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11203</v>
      </c>
      <c r="C10756" s="2">
        <v>27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11204</v>
      </c>
      <c r="C10757" s="2">
        <v>28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11205</v>
      </c>
      <c r="C10758" s="2">
        <v>33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11206</v>
      </c>
      <c r="C10759" s="2">
        <v>34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11207</v>
      </c>
      <c r="C10760" s="2">
        <v>37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30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11211</v>
      </c>
      <c r="C10764" s="2">
        <v>32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11212</v>
      </c>
      <c r="C10765" s="2">
        <v>33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11213</v>
      </c>
      <c r="C10766" s="2">
        <v>32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11214</v>
      </c>
      <c r="C10767" s="2">
        <v>28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11215</v>
      </c>
      <c r="C10768" s="2">
        <v>30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11217</v>
      </c>
      <c r="C10770" s="2">
        <v>24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11218</v>
      </c>
      <c r="C10771" s="2">
        <v>22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11219</v>
      </c>
      <c r="C10772" s="2">
        <v>17</v>
      </c>
      <c r="D10772" s="2" t="s">
        <v>457</v>
      </c>
      <c r="E10772" s="2"/>
      <c r="F10772" s="2"/>
      <c r="G10772" s="2"/>
      <c r="H10772" s="2"/>
    </row>
    <row r="10773" spans="2:8">
      <c r="B10773" s="2" t="s">
        <v>11220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19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13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11234</v>
      </c>
      <c r="C10787" s="2">
        <v>41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43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10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11239</v>
      </c>
      <c r="C10792" s="2">
        <v>15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11240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11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11244</v>
      </c>
      <c r="C10797" s="2">
        <v>19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11245</v>
      </c>
      <c r="C10798" s="2">
        <v>20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11246</v>
      </c>
      <c r="C10799" s="2">
        <v>21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11247</v>
      </c>
      <c r="C10800" s="2">
        <v>39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40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6</v>
      </c>
      <c r="D10802" s="2" t="s">
        <v>457</v>
      </c>
      <c r="E10802" s="2"/>
      <c r="F10802" s="2"/>
      <c r="G10802" s="2"/>
      <c r="H10802" s="2"/>
    </row>
    <row r="10803" spans="2:8">
      <c r="B10803" s="2" t="s">
        <v>11250</v>
      </c>
      <c r="C10803" s="2">
        <v>38</v>
      </c>
      <c r="D10803" s="2" t="s">
        <v>457</v>
      </c>
      <c r="E10803" s="2"/>
      <c r="F10803" s="2"/>
      <c r="G10803" s="2"/>
      <c r="H10803" s="2"/>
    </row>
    <row r="10804" spans="2:8">
      <c r="B10804" s="2" t="s">
        <v>11251</v>
      </c>
      <c r="C10804" s="2">
        <v>38</v>
      </c>
      <c r="D10804" s="2" t="s">
        <v>457</v>
      </c>
      <c r="E10804" s="2"/>
      <c r="F10804" s="2"/>
      <c r="G10804" s="2"/>
      <c r="H10804" s="2"/>
    </row>
    <row r="10805" spans="2:8">
      <c r="B10805" s="2" t="s">
        <v>11252</v>
      </c>
      <c r="C10805" s="2">
        <v>34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31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11255</v>
      </c>
      <c r="C10808" s="2">
        <v>32</v>
      </c>
      <c r="D10808" s="2" t="s">
        <v>457</v>
      </c>
      <c r="E10808" s="2"/>
      <c r="F10808" s="2"/>
      <c r="G10808" s="2"/>
      <c r="H10808" s="2"/>
    </row>
    <row r="10809" spans="2:8">
      <c r="B10809" s="2" t="s">
        <v>11256</v>
      </c>
      <c r="C10809" s="2">
        <v>31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11257</v>
      </c>
      <c r="C10810" s="2">
        <v>30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11258</v>
      </c>
      <c r="C10811" s="2">
        <v>38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11259</v>
      </c>
      <c r="C10812" s="2">
        <v>40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11260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34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11263</v>
      </c>
      <c r="C10816" s="2">
        <v>35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11264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37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11267</v>
      </c>
      <c r="C10820" s="2">
        <v>41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11268</v>
      </c>
      <c r="C10821" s="2">
        <v>39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11269</v>
      </c>
      <c r="C10822" s="2">
        <v>38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11270</v>
      </c>
      <c r="C10823" s="2">
        <v>38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40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40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11275</v>
      </c>
      <c r="C10828" s="2">
        <v>42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11276</v>
      </c>
      <c r="C10829" s="2">
        <v>36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11277</v>
      </c>
      <c r="C10830" s="2">
        <v>29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11278</v>
      </c>
      <c r="C10831" s="2">
        <v>34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11279</v>
      </c>
      <c r="C10832" s="2">
        <v>34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11280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37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11282</v>
      </c>
      <c r="C10835" s="2">
        <v>42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11283</v>
      </c>
      <c r="C10836" s="2">
        <v>45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45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42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33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11287</v>
      </c>
      <c r="C10840" s="2">
        <v>30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11288</v>
      </c>
      <c r="C10841" s="2">
        <v>34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11289</v>
      </c>
      <c r="C10842" s="2">
        <v>31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11290</v>
      </c>
      <c r="C10843" s="2">
        <v>29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11291</v>
      </c>
      <c r="C10844" s="2">
        <v>33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11292</v>
      </c>
      <c r="C10845" s="2">
        <v>32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11293</v>
      </c>
      <c r="C10846" s="2">
        <v>29</v>
      </c>
      <c r="D10846" s="2" t="s">
        <v>457</v>
      </c>
      <c r="E10846" s="2"/>
      <c r="F10846" s="2"/>
      <c r="G10846" s="2"/>
      <c r="H10846" s="2"/>
    </row>
    <row r="10847" spans="2:8">
      <c r="B10847" s="2" t="s">
        <v>11294</v>
      </c>
      <c r="C10847" s="2">
        <v>32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11295</v>
      </c>
      <c r="C10848" s="2">
        <v>32</v>
      </c>
      <c r="D10848" s="2" t="s">
        <v>457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457</v>
      </c>
      <c r="E10849" s="2"/>
      <c r="F10849" s="2"/>
      <c r="G10849" s="2"/>
      <c r="H10849" s="2"/>
    </row>
    <row r="10850" spans="2:8">
      <c r="B10850" s="2" t="s">
        <v>11297</v>
      </c>
      <c r="C10850" s="2">
        <v>36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11302</v>
      </c>
      <c r="C10855" s="2">
        <v>26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11303</v>
      </c>
      <c r="C10856" s="2">
        <v>27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11305</v>
      </c>
      <c r="C10858" s="2">
        <v>27</v>
      </c>
      <c r="D10858" s="2" t="s">
        <v>457</v>
      </c>
      <c r="E10858" s="2"/>
      <c r="F10858" s="2"/>
      <c r="G10858" s="2"/>
      <c r="H10858" s="2"/>
    </row>
    <row r="10859" spans="2:8">
      <c r="B10859" s="2" t="s">
        <v>11306</v>
      </c>
      <c r="C10859" s="2">
        <v>44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11307</v>
      </c>
      <c r="C10860" s="2">
        <v>41</v>
      </c>
      <c r="D10860" s="2" t="s">
        <v>457</v>
      </c>
      <c r="E10860" s="2"/>
      <c r="F10860" s="2"/>
      <c r="G10860" s="2"/>
      <c r="H10860" s="2"/>
    </row>
    <row r="10861" spans="2:8">
      <c r="B10861" s="2" t="s">
        <v>11308</v>
      </c>
      <c r="C10861" s="2">
        <v>39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42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33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11311</v>
      </c>
      <c r="C10864" s="2">
        <v>33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11312</v>
      </c>
      <c r="C10865" s="2">
        <v>30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11313</v>
      </c>
      <c r="C10866" s="2">
        <v>26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11314</v>
      </c>
      <c r="C10867" s="2">
        <v>20</v>
      </c>
      <c r="D10867" s="2" t="s">
        <v>457</v>
      </c>
      <c r="E10867" s="2"/>
      <c r="F10867" s="2"/>
      <c r="G10867" s="2"/>
      <c r="H10867" s="2"/>
    </row>
    <row r="10868" spans="2:8">
      <c r="B10868" s="2" t="s">
        <v>11315</v>
      </c>
      <c r="C10868" s="2">
        <v>36</v>
      </c>
      <c r="D10868" s="2" t="s">
        <v>457</v>
      </c>
      <c r="E10868" s="2"/>
      <c r="F10868" s="2"/>
      <c r="G10868" s="2"/>
      <c r="H10868" s="2"/>
    </row>
    <row r="10869" spans="2:8">
      <c r="B10869" s="2" t="s">
        <v>11316</v>
      </c>
      <c r="C10869" s="2">
        <v>35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11317</v>
      </c>
      <c r="C10870" s="2">
        <v>30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11318</v>
      </c>
      <c r="C10871" s="2">
        <v>27</v>
      </c>
      <c r="D10871" s="2" t="s">
        <v>457</v>
      </c>
      <c r="E10871" s="2"/>
      <c r="F10871" s="2"/>
      <c r="G10871" s="2"/>
      <c r="H10871" s="2"/>
    </row>
    <row r="10872" spans="2:8">
      <c r="B10872" s="2" t="s">
        <v>11319</v>
      </c>
      <c r="C10872" s="2">
        <v>37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41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36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11322</v>
      </c>
      <c r="C10875" s="2">
        <v>37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11323</v>
      </c>
      <c r="C10876" s="2">
        <v>41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11324</v>
      </c>
      <c r="C10877" s="2">
        <v>35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11325</v>
      </c>
      <c r="C10878" s="2">
        <v>32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11326</v>
      </c>
      <c r="C10879" s="2">
        <v>44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44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52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51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34</v>
      </c>
      <c r="D10884" s="2" t="s">
        <v>457</v>
      </c>
      <c r="E10884" s="2"/>
      <c r="F10884" s="2"/>
      <c r="G10884" s="2"/>
      <c r="H10884" s="2"/>
    </row>
    <row r="10885" spans="2:8">
      <c r="B10885" s="2" t="s">
        <v>11332</v>
      </c>
      <c r="C10885" s="2">
        <v>42</v>
      </c>
      <c r="D10885" s="2" t="s">
        <v>457</v>
      </c>
      <c r="E10885" s="2"/>
      <c r="F10885" s="2"/>
      <c r="G10885" s="2"/>
      <c r="H10885" s="2"/>
    </row>
    <row r="10886" spans="2:8">
      <c r="B10886" s="2" t="s">
        <v>11333</v>
      </c>
      <c r="C10886" s="2">
        <v>40</v>
      </c>
      <c r="D10886" s="2" t="s">
        <v>457</v>
      </c>
      <c r="E10886" s="2"/>
      <c r="F10886" s="2"/>
      <c r="G10886" s="2"/>
      <c r="H10886" s="2"/>
    </row>
    <row r="10887" spans="2:8">
      <c r="B10887" s="2" t="s">
        <v>11334</v>
      </c>
      <c r="C10887" s="2">
        <v>33</v>
      </c>
      <c r="D10887" s="2" t="s">
        <v>457</v>
      </c>
      <c r="E10887" s="2"/>
      <c r="F10887" s="2"/>
      <c r="G10887" s="2"/>
      <c r="H10887" s="2"/>
    </row>
    <row r="10888" spans="2:8">
      <c r="B10888" s="2" t="s">
        <v>11335</v>
      </c>
      <c r="C10888" s="2">
        <v>32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11337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12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11346</v>
      </c>
      <c r="C10899" s="2">
        <v>18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11347</v>
      </c>
      <c r="C10900" s="2">
        <v>24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11348</v>
      </c>
      <c r="C10901" s="2">
        <v>26</v>
      </c>
      <c r="D10901" s="2" t="s">
        <v>457</v>
      </c>
      <c r="E10901" s="2"/>
      <c r="F10901" s="2"/>
      <c r="G10901" s="2"/>
      <c r="H10901" s="2"/>
    </row>
    <row r="10902" spans="2:8">
      <c r="B10902" s="2" t="s">
        <v>11349</v>
      </c>
      <c r="C10902" s="2">
        <v>39</v>
      </c>
      <c r="D10902" s="2" t="s">
        <v>457</v>
      </c>
      <c r="E10902" s="2"/>
      <c r="F10902" s="2"/>
      <c r="G10902" s="2"/>
      <c r="H10902" s="2"/>
    </row>
    <row r="10903" spans="2:8">
      <c r="B10903" s="2" t="s">
        <v>11350</v>
      </c>
      <c r="C10903" s="2">
        <v>36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37</v>
      </c>
      <c r="D10905" s="2" t="s">
        <v>457</v>
      </c>
      <c r="E10905" s="2"/>
      <c r="F10905" s="2"/>
      <c r="G10905" s="2"/>
      <c r="H10905" s="2"/>
    </row>
    <row r="10906" spans="2:8">
      <c r="B10906" s="2" t="s">
        <v>11353</v>
      </c>
      <c r="C10906" s="2">
        <v>39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11354</v>
      </c>
      <c r="C10907" s="2">
        <v>35</v>
      </c>
      <c r="D10907" s="2" t="s">
        <v>457</v>
      </c>
      <c r="E10907" s="2"/>
      <c r="F10907" s="2"/>
      <c r="G10907" s="2"/>
      <c r="H10907" s="2"/>
    </row>
    <row r="10908" spans="2:8">
      <c r="B10908" s="2" t="s">
        <v>11355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27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11358</v>
      </c>
      <c r="C10911" s="2">
        <v>28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11359</v>
      </c>
      <c r="C10912" s="2">
        <v>30</v>
      </c>
      <c r="D10912" s="2" t="s">
        <v>457</v>
      </c>
      <c r="E10912" s="2"/>
      <c r="F10912" s="2"/>
      <c r="G10912" s="2"/>
      <c r="H10912" s="2"/>
    </row>
    <row r="10913" spans="2:8">
      <c r="B10913" s="2" t="s">
        <v>11360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32</v>
      </c>
      <c r="D10914" s="2" t="s">
        <v>457</v>
      </c>
      <c r="E10914" s="2"/>
      <c r="F10914" s="2"/>
      <c r="G10914" s="2"/>
      <c r="H10914" s="2"/>
    </row>
    <row r="10915" spans="2:8">
      <c r="B10915" s="2" t="s">
        <v>11362</v>
      </c>
      <c r="C10915" s="2">
        <v>33</v>
      </c>
      <c r="D10915" s="2" t="s">
        <v>457</v>
      </c>
      <c r="E10915" s="2"/>
      <c r="F10915" s="2"/>
      <c r="G10915" s="2"/>
      <c r="H10915" s="2"/>
    </row>
    <row r="10916" spans="2:8">
      <c r="B10916" s="2" t="s">
        <v>11363</v>
      </c>
      <c r="C10916" s="2">
        <v>31</v>
      </c>
      <c r="D10916" s="2" t="s">
        <v>457</v>
      </c>
      <c r="E10916" s="2"/>
      <c r="F10916" s="2"/>
      <c r="G10916" s="2"/>
      <c r="H10916" s="2"/>
    </row>
    <row r="10917" spans="2:8">
      <c r="B10917" s="2" t="s">
        <v>11364</v>
      </c>
      <c r="C10917" s="2">
        <v>35</v>
      </c>
      <c r="D10917" s="2" t="s">
        <v>457</v>
      </c>
      <c r="E10917" s="2"/>
      <c r="F10917" s="2"/>
      <c r="G10917" s="2"/>
      <c r="H10917" s="2"/>
    </row>
    <row r="10918" spans="2:8">
      <c r="B10918" s="2" t="s">
        <v>11365</v>
      </c>
      <c r="C10918" s="2">
        <v>32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11366</v>
      </c>
      <c r="C10919" s="2">
        <v>32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11367</v>
      </c>
      <c r="C10920" s="2">
        <v>44</v>
      </c>
      <c r="D10920" s="2" t="s">
        <v>457</v>
      </c>
      <c r="E10920" s="2"/>
      <c r="F10920" s="2"/>
      <c r="G10920" s="2"/>
      <c r="H10920" s="2"/>
    </row>
    <row r="10921" spans="2:8">
      <c r="B10921" s="2" t="s">
        <v>11368</v>
      </c>
      <c r="C10921" s="2">
        <v>37</v>
      </c>
      <c r="D10921" s="2" t="s">
        <v>457</v>
      </c>
      <c r="E10921" s="2"/>
      <c r="F10921" s="2"/>
      <c r="G10921" s="2"/>
      <c r="H10921" s="2"/>
    </row>
    <row r="10922" spans="2:8">
      <c r="B10922" s="2" t="s">
        <v>11369</v>
      </c>
      <c r="C10922" s="2">
        <v>47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11370</v>
      </c>
      <c r="C10923" s="2">
        <v>40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11371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47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11373</v>
      </c>
      <c r="C10926" s="2">
        <v>44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11374</v>
      </c>
      <c r="C10927" s="2">
        <v>42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11375</v>
      </c>
      <c r="C10928" s="2">
        <v>39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11376</v>
      </c>
      <c r="C10929" s="2">
        <v>38</v>
      </c>
      <c r="D10929" s="2" t="s">
        <v>457</v>
      </c>
      <c r="E10929" s="2"/>
      <c r="F10929" s="2"/>
      <c r="G10929" s="2"/>
      <c r="H10929" s="2"/>
    </row>
    <row r="10930" spans="2:8">
      <c r="B10930" s="2" t="s">
        <v>11377</v>
      </c>
      <c r="C10930" s="2">
        <v>38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16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11381</v>
      </c>
      <c r="C10934" s="2">
        <v>23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11382</v>
      </c>
      <c r="C10935" s="2">
        <v>24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11383</v>
      </c>
      <c r="C10936" s="2">
        <v>23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11384</v>
      </c>
      <c r="C10937" s="2">
        <v>20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11385</v>
      </c>
      <c r="C10938" s="2">
        <v>44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11386</v>
      </c>
      <c r="C10939" s="2">
        <v>39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11387</v>
      </c>
      <c r="C10940" s="2">
        <v>33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11388</v>
      </c>
      <c r="C10941" s="2">
        <v>36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11389</v>
      </c>
      <c r="C10942" s="2">
        <v>36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11390</v>
      </c>
      <c r="C10943" s="2">
        <v>33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11391</v>
      </c>
      <c r="C10944" s="2">
        <v>31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11392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16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11399</v>
      </c>
      <c r="C10952" s="2">
        <v>15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11400</v>
      </c>
      <c r="C10953" s="2">
        <v>16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11401</v>
      </c>
      <c r="C10954" s="2">
        <v>16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11402</v>
      </c>
      <c r="C10955" s="2">
        <v>16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11403</v>
      </c>
      <c r="C10956" s="2">
        <v>16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11404</v>
      </c>
      <c r="C10957" s="2">
        <v>16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11405</v>
      </c>
      <c r="C10958" s="2">
        <v>14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11406</v>
      </c>
      <c r="C10959" s="2">
        <v>26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11407</v>
      </c>
      <c r="C10960" s="2">
        <v>30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11408</v>
      </c>
      <c r="C10961" s="2">
        <v>26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11409</v>
      </c>
      <c r="C10962" s="2">
        <v>31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11410</v>
      </c>
      <c r="C10963" s="2">
        <v>29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11411</v>
      </c>
      <c r="C10964" s="2">
        <v>26</v>
      </c>
      <c r="D10964" s="2" t="s">
        <v>457</v>
      </c>
      <c r="E10964" s="2"/>
      <c r="F10964" s="2"/>
      <c r="G10964" s="2"/>
      <c r="H10964" s="2"/>
    </row>
    <row r="10965" spans="2:8">
      <c r="B10965" s="2" t="s">
        <v>11412</v>
      </c>
      <c r="C10965" s="2">
        <v>21</v>
      </c>
      <c r="D10965" s="2" t="s">
        <v>457</v>
      </c>
      <c r="E10965" s="2"/>
      <c r="F10965" s="2"/>
      <c r="G10965" s="2"/>
      <c r="H10965" s="2"/>
    </row>
    <row r="10966" spans="2:8">
      <c r="B10966" s="2" t="s">
        <v>11413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26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11418</v>
      </c>
      <c r="C10971" s="2">
        <v>26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11419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41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11424</v>
      </c>
      <c r="C10977" s="2">
        <v>46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11425</v>
      </c>
      <c r="C10978" s="2">
        <v>37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11426</v>
      </c>
      <c r="C10979" s="2">
        <v>38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11427</v>
      </c>
      <c r="C10980" s="2">
        <v>41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11428</v>
      </c>
      <c r="C10981" s="2">
        <v>40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11429</v>
      </c>
      <c r="C10982" s="2">
        <v>40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32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11434</v>
      </c>
      <c r="C10987" s="2">
        <v>34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11435</v>
      </c>
      <c r="C10988" s="2">
        <v>30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11436</v>
      </c>
      <c r="C10989" s="2">
        <v>33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11437</v>
      </c>
      <c r="C10990" s="2">
        <v>35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11439</v>
      </c>
      <c r="C10992" s="2">
        <v>31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11440</v>
      </c>
      <c r="C10993" s="2">
        <v>23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11441</v>
      </c>
      <c r="C10994" s="2">
        <v>33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11442</v>
      </c>
      <c r="C10995" s="2">
        <v>31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11443</v>
      </c>
      <c r="C10996" s="2">
        <v>27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11444</v>
      </c>
      <c r="C10997" s="2">
        <v>25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11445</v>
      </c>
      <c r="C10998" s="2">
        <v>32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11446</v>
      </c>
      <c r="C10999" s="2">
        <v>31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11447</v>
      </c>
      <c r="C11000" s="2">
        <v>41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40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39</v>
      </c>
      <c r="D11004" s="2" t="s">
        <v>457</v>
      </c>
      <c r="E11004" s="2"/>
      <c r="F11004" s="2"/>
      <c r="G11004" s="2"/>
      <c r="H11004" s="2"/>
    </row>
    <row r="11005" spans="2:8">
      <c r="B11005" s="2" t="s">
        <v>11452</v>
      </c>
      <c r="C11005" s="2">
        <v>38</v>
      </c>
      <c r="D11005" s="2" t="s">
        <v>457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15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11460</v>
      </c>
      <c r="C11013" s="2">
        <v>20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11461</v>
      </c>
      <c r="C11014" s="2">
        <v>15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11462</v>
      </c>
      <c r="C11015" s="2">
        <v>23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11463</v>
      </c>
      <c r="C11016" s="2">
        <v>26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11464</v>
      </c>
      <c r="C11017" s="2">
        <v>23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11465</v>
      </c>
      <c r="C11018" s="2">
        <v>16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14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7</v>
      </c>
      <c r="D11020" s="2" t="s">
        <v>457</v>
      </c>
      <c r="E11020" s="2"/>
      <c r="F11020" s="2"/>
      <c r="G11020" s="2"/>
      <c r="H11020" s="2"/>
    </row>
    <row r="11021" spans="2:8">
      <c r="B11021" s="2" t="s">
        <v>11468</v>
      </c>
      <c r="C11021" s="2">
        <v>19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457</v>
      </c>
      <c r="E11022" s="2"/>
      <c r="F11022" s="2"/>
      <c r="G11022" s="2"/>
      <c r="H11022" s="2"/>
    </row>
    <row r="11023" spans="2:8">
      <c r="B11023" s="2" t="s">
        <v>11470</v>
      </c>
      <c r="C11023" s="2">
        <v>24</v>
      </c>
      <c r="D11023" s="2" t="s">
        <v>457</v>
      </c>
      <c r="E11023" s="2"/>
      <c r="F11023" s="2"/>
      <c r="G11023" s="2"/>
      <c r="H11023" s="2"/>
    </row>
    <row r="11024" spans="2:8">
      <c r="B11024" s="2" t="s">
        <v>11471</v>
      </c>
      <c r="C11024" s="2">
        <v>21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11472</v>
      </c>
      <c r="C11025" s="2">
        <v>18</v>
      </c>
      <c r="D11025" s="2" t="s">
        <v>457</v>
      </c>
      <c r="E11025" s="2"/>
      <c r="F11025" s="2"/>
      <c r="G11025" s="2"/>
      <c r="H11025" s="2"/>
    </row>
    <row r="11026" spans="2:8">
      <c r="B11026" s="2" t="s">
        <v>11473</v>
      </c>
      <c r="C11026" s="2">
        <v>38</v>
      </c>
      <c r="D11026" s="2" t="s">
        <v>457</v>
      </c>
      <c r="E11026" s="2"/>
      <c r="F11026" s="2"/>
      <c r="G11026" s="2"/>
      <c r="H11026" s="2"/>
    </row>
    <row r="11027" spans="2:8">
      <c r="B11027" s="2" t="s">
        <v>11474</v>
      </c>
      <c r="C11027" s="2">
        <v>33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11475</v>
      </c>
      <c r="C11028" s="2">
        <v>31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11476</v>
      </c>
      <c r="C11029" s="2">
        <v>35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11477</v>
      </c>
      <c r="C11030" s="2">
        <v>34</v>
      </c>
      <c r="D11030" s="2" t="s">
        <v>457</v>
      </c>
      <c r="E11030" s="2"/>
      <c r="F11030" s="2"/>
      <c r="G11030" s="2"/>
      <c r="H11030" s="2"/>
    </row>
    <row r="11031" spans="2:8">
      <c r="B11031" s="2" t="s">
        <v>11478</v>
      </c>
      <c r="C11031" s="2">
        <v>31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11479</v>
      </c>
      <c r="C11032" s="2">
        <v>24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11480</v>
      </c>
      <c r="C11033" s="2">
        <v>14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13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43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40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11489</v>
      </c>
      <c r="C11042" s="2">
        <v>31</v>
      </c>
      <c r="D11042" s="2" t="s">
        <v>457</v>
      </c>
      <c r="E11042" s="2"/>
      <c r="F11042" s="2"/>
      <c r="G11042" s="2"/>
      <c r="H11042" s="2"/>
    </row>
    <row r="11043" spans="2:8">
      <c r="B11043" s="2" t="s">
        <v>11490</v>
      </c>
      <c r="C11043" s="2">
        <v>29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11491</v>
      </c>
      <c r="C11044" s="2">
        <v>41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11492</v>
      </c>
      <c r="C11045" s="2">
        <v>35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11493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34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11495</v>
      </c>
      <c r="C11048" s="2">
        <v>31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11496</v>
      </c>
      <c r="C11049" s="2">
        <v>29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11497</v>
      </c>
      <c r="C11050" s="2">
        <v>43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11498</v>
      </c>
      <c r="C11051" s="2">
        <v>40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11499</v>
      </c>
      <c r="C11052" s="2">
        <v>39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11500</v>
      </c>
      <c r="C11053" s="2">
        <v>7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11501</v>
      </c>
      <c r="C11054" s="2">
        <v>13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11502</v>
      </c>
      <c r="C11055" s="2">
        <v>7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11503</v>
      </c>
      <c r="C11056" s="2">
        <v>37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12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11508</v>
      </c>
      <c r="C11061" s="2">
        <v>15</v>
      </c>
      <c r="D11061" s="2" t="s">
        <v>457</v>
      </c>
      <c r="E11061" s="2"/>
      <c r="F11061" s="2"/>
      <c r="G11061" s="2"/>
      <c r="H11061" s="2"/>
    </row>
    <row r="11062" spans="2:8">
      <c r="B11062" s="2" t="s">
        <v>11509</v>
      </c>
      <c r="C11062" s="2">
        <v>24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11511</v>
      </c>
      <c r="C11064" s="2">
        <v>38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11512</v>
      </c>
      <c r="C11065" s="2">
        <v>36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11513</v>
      </c>
      <c r="C11066" s="2">
        <v>47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41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40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28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11517</v>
      </c>
      <c r="C11070" s="2">
        <v>29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11519</v>
      </c>
      <c r="C11072" s="2">
        <v>25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11520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41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11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11526</v>
      </c>
      <c r="C11079" s="2">
        <v>18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11527</v>
      </c>
      <c r="C11080" s="2">
        <v>26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11528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42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41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15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11539</v>
      </c>
      <c r="C11092" s="2">
        <v>22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11540</v>
      </c>
      <c r="C11093" s="2">
        <v>25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11541</v>
      </c>
      <c r="C11094" s="2">
        <v>27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11542</v>
      </c>
      <c r="C11095" s="2">
        <v>26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11543</v>
      </c>
      <c r="C11096" s="2">
        <v>26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11544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24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11551</v>
      </c>
      <c r="C11104" s="2">
        <v>31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11553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33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11556</v>
      </c>
      <c r="C11109" s="2">
        <v>31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11557</v>
      </c>
      <c r="C11110" s="2">
        <v>29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11558</v>
      </c>
      <c r="C11111" s="2">
        <v>30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11559</v>
      </c>
      <c r="C11112" s="2">
        <v>27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11560</v>
      </c>
      <c r="C11113" s="2">
        <v>29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11561</v>
      </c>
      <c r="C11114" s="2">
        <v>18</v>
      </c>
      <c r="D11114" s="2" t="s">
        <v>457</v>
      </c>
      <c r="E11114" s="2"/>
      <c r="F11114" s="2"/>
      <c r="G11114" s="2"/>
      <c r="H11114" s="2"/>
    </row>
    <row r="11115" spans="2:8">
      <c r="B11115" s="2" t="s">
        <v>11562</v>
      </c>
      <c r="C11115" s="2">
        <v>39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35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11571</v>
      </c>
      <c r="C11124" s="2">
        <v>34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11572</v>
      </c>
      <c r="C11125" s="2">
        <v>32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11573</v>
      </c>
      <c r="C11126" s="2">
        <v>31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11574</v>
      </c>
      <c r="C11127" s="2">
        <v>43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43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43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10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11579</v>
      </c>
      <c r="C11132" s="2">
        <v>8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11580</v>
      </c>
      <c r="C11133" s="2">
        <v>13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11581</v>
      </c>
      <c r="C11134" s="2">
        <v>16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11582</v>
      </c>
      <c r="C11135" s="2">
        <v>17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11583</v>
      </c>
      <c r="C11136" s="2">
        <v>14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11584</v>
      </c>
      <c r="C11137" s="2">
        <v>31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11585</v>
      </c>
      <c r="C11138" s="2">
        <v>29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11586</v>
      </c>
      <c r="C11139" s="2">
        <v>28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11587</v>
      </c>
      <c r="C11140" s="2">
        <v>27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11588</v>
      </c>
      <c r="C11141" s="2">
        <v>21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11589</v>
      </c>
      <c r="C11142" s="2">
        <v>37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40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31</v>
      </c>
      <c r="D11145" s="2" t="s">
        <v>457</v>
      </c>
      <c r="E11145" s="2"/>
      <c r="F11145" s="2"/>
      <c r="G11145" s="2"/>
      <c r="H11145" s="2"/>
    </row>
    <row r="11146" spans="2:8">
      <c r="B11146" s="2" t="s">
        <v>11593</v>
      </c>
      <c r="C11146" s="2">
        <v>29</v>
      </c>
      <c r="D11146" s="2" t="s">
        <v>457</v>
      </c>
      <c r="E11146" s="2"/>
      <c r="F11146" s="2"/>
      <c r="G11146" s="2"/>
      <c r="H11146" s="2"/>
    </row>
    <row r="11147" spans="2:8">
      <c r="B11147" s="2" t="s">
        <v>11594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17</v>
      </c>
      <c r="D11149" s="2" t="s">
        <v>457</v>
      </c>
      <c r="E11149" s="2"/>
      <c r="F11149" s="2"/>
      <c r="G11149" s="2"/>
      <c r="H11149" s="2"/>
    </row>
    <row r="11150" spans="2:8">
      <c r="B11150" s="2" t="s">
        <v>11597</v>
      </c>
      <c r="C11150" s="2">
        <v>34</v>
      </c>
      <c r="D11150" s="2" t="s">
        <v>457</v>
      </c>
      <c r="E11150" s="2"/>
      <c r="F11150" s="2"/>
      <c r="G11150" s="2"/>
      <c r="H11150" s="2"/>
    </row>
    <row r="11151" spans="2:8">
      <c r="B11151" s="2" t="s">
        <v>11598</v>
      </c>
      <c r="C11151" s="2">
        <v>42</v>
      </c>
      <c r="D11151" s="2" t="s">
        <v>457</v>
      </c>
      <c r="E11151" s="2"/>
      <c r="F11151" s="2"/>
      <c r="G11151" s="2"/>
      <c r="H11151" s="2"/>
    </row>
    <row r="11152" spans="2:8">
      <c r="B11152" s="2" t="s">
        <v>11599</v>
      </c>
      <c r="C11152" s="2">
        <v>34</v>
      </c>
      <c r="D11152" s="2" t="s">
        <v>457</v>
      </c>
      <c r="E11152" s="2"/>
      <c r="F11152" s="2"/>
      <c r="G11152" s="2"/>
      <c r="H11152" s="2"/>
    </row>
    <row r="11153" spans="2:8">
      <c r="B11153" s="2" t="s">
        <v>11600</v>
      </c>
      <c r="C11153" s="2">
        <v>35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11601</v>
      </c>
      <c r="C11154" s="2">
        <v>34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11602</v>
      </c>
      <c r="C11155" s="2">
        <v>36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11603</v>
      </c>
      <c r="C11156" s="2">
        <v>35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11604</v>
      </c>
      <c r="C11157" s="2">
        <v>26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11605</v>
      </c>
      <c r="C11158" s="2">
        <v>18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11606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16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11609</v>
      </c>
      <c r="C11162" s="2">
        <v>16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11610</v>
      </c>
      <c r="C11163" s="2">
        <v>20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11611</v>
      </c>
      <c r="C11164" s="2">
        <v>23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11612</v>
      </c>
      <c r="C11165" s="2">
        <v>19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11613</v>
      </c>
      <c r="C11166" s="2">
        <v>18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11614</v>
      </c>
      <c r="C11167" s="2">
        <v>16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11615</v>
      </c>
      <c r="C11168" s="2">
        <v>29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11616</v>
      </c>
      <c r="C11169" s="2">
        <v>29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11617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41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41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32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11623</v>
      </c>
      <c r="C11176" s="2">
        <v>35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11624</v>
      </c>
      <c r="C11177" s="2">
        <v>33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457</v>
      </c>
      <c r="E11178" s="2"/>
      <c r="F11178" s="2"/>
      <c r="G11178" s="2"/>
      <c r="H11178" s="2"/>
    </row>
    <row r="11179" spans="2:8">
      <c r="B11179" s="2" t="s">
        <v>11626</v>
      </c>
      <c r="C11179" s="2">
        <v>32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11627</v>
      </c>
      <c r="C11180" s="2">
        <v>33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11628</v>
      </c>
      <c r="C11181" s="2">
        <v>32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11629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11632</v>
      </c>
      <c r="C11185" s="2">
        <v>24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11633</v>
      </c>
      <c r="C11186" s="2">
        <v>28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11634</v>
      </c>
      <c r="C11187" s="2">
        <v>34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11635</v>
      </c>
      <c r="C11188" s="2">
        <v>38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11636</v>
      </c>
      <c r="C11189" s="2">
        <v>26</v>
      </c>
      <c r="D11189" s="2" t="s">
        <v>457</v>
      </c>
      <c r="E11189" s="2"/>
      <c r="F11189" s="2"/>
      <c r="G11189" s="2"/>
      <c r="H11189" s="2"/>
    </row>
    <row r="11190" spans="2:8">
      <c r="B11190" s="2" t="s">
        <v>11637</v>
      </c>
      <c r="C11190" s="2">
        <v>14</v>
      </c>
      <c r="D11190" s="2" t="s">
        <v>457</v>
      </c>
      <c r="E11190" s="2"/>
      <c r="F11190" s="2"/>
      <c r="G11190" s="2"/>
      <c r="H11190" s="2"/>
    </row>
    <row r="11191" spans="2:8">
      <c r="B11191" s="2" t="s">
        <v>11638</v>
      </c>
      <c r="C11191" s="2">
        <v>24</v>
      </c>
      <c r="D11191" s="2" t="s">
        <v>457</v>
      </c>
      <c r="E11191" s="2"/>
      <c r="F11191" s="2"/>
      <c r="G11191" s="2"/>
      <c r="H11191" s="2"/>
    </row>
    <row r="11192" spans="2:8">
      <c r="B11192" s="2" t="s">
        <v>11639</v>
      </c>
      <c r="C11192" s="2">
        <v>17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11640</v>
      </c>
      <c r="C11193" s="2">
        <v>40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11641</v>
      </c>
      <c r="C11194" s="2">
        <v>35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11642</v>
      </c>
      <c r="C11195" s="2">
        <v>27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11643</v>
      </c>
      <c r="C11196" s="2">
        <v>21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11644</v>
      </c>
      <c r="C11197" s="2">
        <v>25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11645</v>
      </c>
      <c r="C11198" s="2">
        <v>20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11646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7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11652</v>
      </c>
      <c r="C11205" s="2">
        <v>9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11653</v>
      </c>
      <c r="C11206" s="2">
        <v>13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11654</v>
      </c>
      <c r="C11207" s="2">
        <v>21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11655</v>
      </c>
      <c r="C11208" s="2">
        <v>35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11656</v>
      </c>
      <c r="C11209" s="2">
        <v>35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11657</v>
      </c>
      <c r="C11210" s="2">
        <v>34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11658</v>
      </c>
      <c r="C11211" s="2">
        <v>32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11659</v>
      </c>
      <c r="C11212" s="2">
        <v>29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11660</v>
      </c>
      <c r="C11213" s="2">
        <v>35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11661</v>
      </c>
      <c r="C11214" s="2">
        <v>34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11662</v>
      </c>
      <c r="C11215" s="2">
        <v>38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11663</v>
      </c>
      <c r="C11216" s="2">
        <v>36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11664</v>
      </c>
      <c r="C11217" s="2">
        <v>30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11665</v>
      </c>
      <c r="C11218" s="2">
        <v>25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11667</v>
      </c>
      <c r="C11220" s="2">
        <v>15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11668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21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11670</v>
      </c>
      <c r="C11223" s="2">
        <v>24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11672</v>
      </c>
      <c r="C11225" s="2">
        <v>25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11673</v>
      </c>
      <c r="C11226" s="2">
        <v>23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11674</v>
      </c>
      <c r="C11227" s="2">
        <v>44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44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39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11677</v>
      </c>
      <c r="C11230" s="2">
        <v>44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11678</v>
      </c>
      <c r="C11231" s="2">
        <v>37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11679</v>
      </c>
      <c r="C11232" s="2">
        <v>38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11680</v>
      </c>
      <c r="C11233" s="2">
        <v>35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11681</v>
      </c>
      <c r="C11234" s="2">
        <v>37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11682</v>
      </c>
      <c r="C11235" s="2">
        <v>38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11683</v>
      </c>
      <c r="C11236" s="2">
        <v>34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11684</v>
      </c>
      <c r="C11237" s="2">
        <v>26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11685</v>
      </c>
      <c r="C11238" s="2">
        <v>26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11686</v>
      </c>
      <c r="C11239" s="2">
        <v>27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11687</v>
      </c>
      <c r="C11240" s="2">
        <v>26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11688</v>
      </c>
      <c r="C11241" s="2">
        <v>24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11689</v>
      </c>
      <c r="C11242" s="2">
        <v>23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11690</v>
      </c>
      <c r="C11243" s="2">
        <v>22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11691</v>
      </c>
      <c r="C11244" s="2">
        <v>32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11692</v>
      </c>
      <c r="C11245" s="2">
        <v>23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11693</v>
      </c>
      <c r="C11246" s="2">
        <v>34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11694</v>
      </c>
      <c r="C11247" s="2">
        <v>34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11695</v>
      </c>
      <c r="C11248" s="2">
        <v>33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11696</v>
      </c>
      <c r="C11249" s="2">
        <v>34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457</v>
      </c>
      <c r="E11250" s="2"/>
      <c r="F11250" s="2"/>
      <c r="G11250" s="2"/>
      <c r="H11250" s="2"/>
    </row>
    <row r="11251" spans="2:8">
      <c r="B11251" s="2" t="s">
        <v>11698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19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21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11706</v>
      </c>
      <c r="C11259" s="2">
        <v>18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11707</v>
      </c>
      <c r="C11260" s="2">
        <v>23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11708</v>
      </c>
      <c r="C11261" s="2">
        <v>16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11709</v>
      </c>
      <c r="C11262" s="2">
        <v>34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36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11714</v>
      </c>
      <c r="C11267" s="2">
        <v>40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11715</v>
      </c>
      <c r="C11268" s="2">
        <v>37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11716</v>
      </c>
      <c r="C11269" s="2">
        <v>36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11717</v>
      </c>
      <c r="C11270" s="2">
        <v>30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11718</v>
      </c>
      <c r="C11271" s="2">
        <v>26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11719</v>
      </c>
      <c r="C11272" s="2">
        <v>54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54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34</v>
      </c>
      <c r="D11274" s="2" t="s">
        <v>457</v>
      </c>
      <c r="E11274" s="2"/>
      <c r="F11274" s="2"/>
      <c r="G11274" s="2"/>
      <c r="H11274" s="2"/>
    </row>
    <row r="11275" spans="2:8">
      <c r="B11275" s="2" t="s">
        <v>11722</v>
      </c>
      <c r="C11275" s="2">
        <v>32</v>
      </c>
      <c r="D11275" s="2" t="s">
        <v>457</v>
      </c>
      <c r="E11275" s="2"/>
      <c r="F11275" s="2"/>
      <c r="G11275" s="2"/>
      <c r="H11275" s="2"/>
    </row>
    <row r="11276" spans="2:8">
      <c r="B11276" s="2" t="s">
        <v>11723</v>
      </c>
      <c r="C11276" s="2">
        <v>38</v>
      </c>
      <c r="D11276" s="2" t="s">
        <v>457</v>
      </c>
      <c r="E11276" s="2"/>
      <c r="F11276" s="2"/>
      <c r="G11276" s="2"/>
      <c r="H11276" s="2"/>
    </row>
    <row r="11277" spans="2:8">
      <c r="B11277" s="2" t="s">
        <v>11724</v>
      </c>
      <c r="C11277" s="2">
        <v>36</v>
      </c>
      <c r="D11277" s="2" t="s">
        <v>457</v>
      </c>
      <c r="E11277" s="2"/>
      <c r="F11277" s="2"/>
      <c r="G11277" s="2"/>
      <c r="H11277" s="2"/>
    </row>
    <row r="11278" spans="2:8">
      <c r="B11278" s="2" t="s">
        <v>11725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24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11731</v>
      </c>
      <c r="C11284" s="2">
        <v>31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11733</v>
      </c>
      <c r="C11286" s="2">
        <v>29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11734</v>
      </c>
      <c r="C11287" s="2">
        <v>41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11735</v>
      </c>
      <c r="C11288" s="2">
        <v>37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11736</v>
      </c>
      <c r="C11289" s="2">
        <v>36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36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11739</v>
      </c>
      <c r="C11292" s="2">
        <v>34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11740</v>
      </c>
      <c r="C11293" s="2">
        <v>36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11741</v>
      </c>
      <c r="C11294" s="2">
        <v>30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11742</v>
      </c>
      <c r="C11295" s="2">
        <v>28</v>
      </c>
      <c r="D11295" s="2" t="s">
        <v>457</v>
      </c>
      <c r="E11295" s="2"/>
      <c r="F11295" s="2"/>
      <c r="G11295" s="2"/>
      <c r="H11295" s="2"/>
    </row>
    <row r="11296" spans="2:8">
      <c r="B11296" s="2" t="s">
        <v>11743</v>
      </c>
      <c r="C11296" s="2">
        <v>17</v>
      </c>
      <c r="D11296" s="2" t="s">
        <v>457</v>
      </c>
      <c r="E11296" s="2"/>
      <c r="F11296" s="2"/>
      <c r="G11296" s="2"/>
      <c r="H11296" s="2"/>
    </row>
    <row r="11297" spans="2:8">
      <c r="B11297" s="2" t="s">
        <v>11744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42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18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11750</v>
      </c>
      <c r="C11303" s="2">
        <v>17</v>
      </c>
      <c r="D11303" s="2" t="s">
        <v>457</v>
      </c>
      <c r="E11303" s="2"/>
      <c r="F11303" s="2"/>
      <c r="G11303" s="2"/>
      <c r="H11303" s="2"/>
    </row>
    <row r="11304" spans="2:8">
      <c r="B11304" s="2" t="s">
        <v>11751</v>
      </c>
      <c r="C11304" s="2">
        <v>26</v>
      </c>
      <c r="D11304" s="2" t="s">
        <v>457</v>
      </c>
      <c r="E11304" s="2"/>
      <c r="F11304" s="2"/>
      <c r="G11304" s="2"/>
      <c r="H11304" s="2"/>
    </row>
    <row r="11305" spans="2:8">
      <c r="B11305" s="2" t="s">
        <v>11752</v>
      </c>
      <c r="C11305" s="2">
        <v>33</v>
      </c>
      <c r="D11305" s="2" t="s">
        <v>457</v>
      </c>
      <c r="E11305" s="2"/>
      <c r="F11305" s="2"/>
      <c r="G11305" s="2"/>
      <c r="H11305" s="2"/>
    </row>
    <row r="11306" spans="2:8">
      <c r="B11306" s="2" t="s">
        <v>11753</v>
      </c>
      <c r="C11306" s="2">
        <v>32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11754</v>
      </c>
      <c r="C11307" s="2">
        <v>45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11755</v>
      </c>
      <c r="C11308" s="2">
        <v>40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11756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16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11758</v>
      </c>
      <c r="C11311" s="2">
        <v>25</v>
      </c>
      <c r="D11311" s="2" t="s">
        <v>457</v>
      </c>
      <c r="E11311" s="2"/>
      <c r="F11311" s="2"/>
      <c r="G11311" s="2"/>
      <c r="H11311" s="2"/>
    </row>
    <row r="11312" spans="2:8">
      <c r="B11312" s="2" t="s">
        <v>11759</v>
      </c>
      <c r="C11312" s="2">
        <v>41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11760</v>
      </c>
      <c r="C11313" s="2">
        <v>39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11761</v>
      </c>
      <c r="C11314" s="2">
        <v>24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11762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11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11765</v>
      </c>
      <c r="C11318" s="2">
        <v>11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11766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12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11768</v>
      </c>
      <c r="C11321" s="2">
        <v>23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11769</v>
      </c>
      <c r="C11322" s="2">
        <v>28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11770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31</v>
      </c>
      <c r="D11324" s="2" t="s">
        <v>457</v>
      </c>
      <c r="E11324" s="2"/>
      <c r="F11324" s="2"/>
      <c r="G11324" s="2"/>
      <c r="H11324" s="2"/>
    </row>
    <row r="11325" spans="2:8">
      <c r="B11325" s="2" t="s">
        <v>11772</v>
      </c>
      <c r="C11325" s="2">
        <v>40</v>
      </c>
      <c r="D11325" s="2" t="s">
        <v>457</v>
      </c>
      <c r="E11325" s="2"/>
      <c r="F11325" s="2"/>
      <c r="G11325" s="2"/>
      <c r="H11325" s="2"/>
    </row>
    <row r="11326" spans="2:8">
      <c r="B11326" s="2" t="s">
        <v>11773</v>
      </c>
      <c r="C11326" s="2">
        <v>42</v>
      </c>
      <c r="D11326" s="2" t="s">
        <v>457</v>
      </c>
      <c r="E11326" s="2"/>
      <c r="F11326" s="2"/>
      <c r="G11326" s="2"/>
      <c r="H11326" s="2"/>
    </row>
    <row r="11327" spans="2:8">
      <c r="B11327" s="2" t="s">
        <v>11774</v>
      </c>
      <c r="C11327" s="2">
        <v>39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11775</v>
      </c>
      <c r="C11328" s="2">
        <v>38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11776</v>
      </c>
      <c r="C11329" s="2">
        <v>36</v>
      </c>
      <c r="D11329" s="2" t="s">
        <v>457</v>
      </c>
      <c r="E11329" s="2"/>
      <c r="F11329" s="2"/>
      <c r="G11329" s="2"/>
      <c r="H11329" s="2"/>
    </row>
    <row r="11330" spans="2:8">
      <c r="B11330" s="2" t="s">
        <v>11777</v>
      </c>
      <c r="C11330" s="2">
        <v>34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11778</v>
      </c>
      <c r="C11331" s="2">
        <v>37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11779</v>
      </c>
      <c r="C11332" s="2">
        <v>35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11781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12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11785</v>
      </c>
      <c r="C11338" s="2">
        <v>19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11786</v>
      </c>
      <c r="C11339" s="2">
        <v>31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11787</v>
      </c>
      <c r="C11340" s="2">
        <v>36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11788</v>
      </c>
      <c r="C11341" s="2">
        <v>39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11789</v>
      </c>
      <c r="C11342" s="2">
        <v>39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11790</v>
      </c>
      <c r="C11343" s="2">
        <v>39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11791</v>
      </c>
      <c r="C11344" s="2">
        <v>34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11792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457</v>
      </c>
      <c r="E11346" s="2"/>
      <c r="F11346" s="2"/>
      <c r="G11346" s="2"/>
      <c r="H11346" s="2"/>
    </row>
    <row r="11347" spans="2:8">
      <c r="B11347" s="2" t="s">
        <v>11794</v>
      </c>
      <c r="C11347" s="2">
        <v>29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11795</v>
      </c>
      <c r="C11348" s="2">
        <v>47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51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10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11802</v>
      </c>
      <c r="C11355" s="2">
        <v>39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7</v>
      </c>
      <c r="D11358" s="2" t="s">
        <v>457</v>
      </c>
      <c r="E11358" s="2"/>
      <c r="F11358" s="2"/>
      <c r="G11358" s="2"/>
      <c r="H11358" s="2"/>
    </row>
    <row r="11359" spans="2:8">
      <c r="B11359" s="2" t="s">
        <v>11806</v>
      </c>
      <c r="C11359" s="2">
        <v>15</v>
      </c>
      <c r="D11359" s="2" t="s">
        <v>457</v>
      </c>
      <c r="E11359" s="2"/>
      <c r="F11359" s="2"/>
      <c r="G11359" s="2"/>
      <c r="H11359" s="2"/>
    </row>
    <row r="11360" spans="2:8">
      <c r="B11360" s="2" t="s">
        <v>11807</v>
      </c>
      <c r="C11360" s="2">
        <v>20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11808</v>
      </c>
      <c r="C11361" s="2">
        <v>29</v>
      </c>
      <c r="D11361" s="2" t="s">
        <v>457</v>
      </c>
      <c r="E11361" s="2"/>
      <c r="F11361" s="2"/>
      <c r="G11361" s="2"/>
      <c r="H11361" s="2"/>
    </row>
    <row r="11362" spans="2:8">
      <c r="B11362" s="2" t="s">
        <v>11809</v>
      </c>
      <c r="C11362" s="2">
        <v>27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11810</v>
      </c>
      <c r="C11363" s="2">
        <v>35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11811</v>
      </c>
      <c r="C11364" s="2">
        <v>41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11812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54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11817</v>
      </c>
      <c r="C11370" s="2">
        <v>36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28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11819</v>
      </c>
      <c r="C11372" s="2">
        <v>28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11821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42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43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10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11828</v>
      </c>
      <c r="C11381" s="2">
        <v>19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11829</v>
      </c>
      <c r="C11382" s="2">
        <v>23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11830</v>
      </c>
      <c r="C11383" s="2">
        <v>21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11831</v>
      </c>
      <c r="C11384" s="2">
        <v>25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11832</v>
      </c>
      <c r="C11385" s="2">
        <v>23</v>
      </c>
      <c r="D11385" s="2" t="s">
        <v>457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17</v>
      </c>
      <c r="D11387" s="2" t="s">
        <v>457</v>
      </c>
      <c r="E11387" s="2"/>
      <c r="F11387" s="2"/>
      <c r="G11387" s="2"/>
      <c r="H11387" s="2"/>
    </row>
    <row r="11388" spans="2:8">
      <c r="B11388" s="2" t="s">
        <v>11835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14</v>
      </c>
      <c r="D11389" s="2" t="s">
        <v>457</v>
      </c>
      <c r="E11389" s="2"/>
      <c r="F11389" s="2"/>
      <c r="G11389" s="2"/>
      <c r="H11389" s="2"/>
    </row>
    <row r="11390" spans="2:8">
      <c r="B11390" s="2" t="s">
        <v>11837</v>
      </c>
      <c r="C11390" s="2">
        <v>16</v>
      </c>
      <c r="D11390" s="2" t="s">
        <v>457</v>
      </c>
      <c r="E11390" s="2"/>
      <c r="F11390" s="2"/>
      <c r="G11390" s="2"/>
      <c r="H11390" s="2"/>
    </row>
    <row r="11391" spans="2:8">
      <c r="B11391" s="2" t="s">
        <v>11838</v>
      </c>
      <c r="C11391" s="2">
        <v>18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11839</v>
      </c>
      <c r="C11392" s="2">
        <v>13</v>
      </c>
      <c r="D11392" s="2" t="s">
        <v>457</v>
      </c>
      <c r="E11392" s="2"/>
      <c r="F11392" s="2"/>
      <c r="G11392" s="2"/>
      <c r="H11392" s="2"/>
    </row>
    <row r="11393" spans="2:8">
      <c r="B11393" s="2" t="s">
        <v>11840</v>
      </c>
      <c r="C11393" s="2">
        <v>15</v>
      </c>
      <c r="D11393" s="2" t="s">
        <v>457</v>
      </c>
      <c r="E11393" s="2"/>
      <c r="F11393" s="2"/>
      <c r="G11393" s="2"/>
      <c r="H11393" s="2"/>
    </row>
    <row r="11394" spans="2:8">
      <c r="B11394" s="2" t="s">
        <v>11841</v>
      </c>
      <c r="C11394" s="2">
        <v>44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11842</v>
      </c>
      <c r="C11395" s="2">
        <v>40</v>
      </c>
      <c r="D11395" s="2" t="s">
        <v>457</v>
      </c>
      <c r="E11395" s="2"/>
      <c r="F11395" s="2"/>
      <c r="G11395" s="2"/>
      <c r="H11395" s="2"/>
    </row>
    <row r="11396" spans="2:8">
      <c r="B11396" s="2" t="s">
        <v>11843</v>
      </c>
      <c r="C11396" s="2">
        <v>37</v>
      </c>
      <c r="D11396" s="2" t="s">
        <v>457</v>
      </c>
      <c r="E11396" s="2"/>
      <c r="F11396" s="2"/>
      <c r="G11396" s="2"/>
      <c r="H11396" s="2"/>
    </row>
    <row r="11397" spans="2:8">
      <c r="B11397" s="2" t="s">
        <v>11844</v>
      </c>
      <c r="C11397" s="2">
        <v>37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11845</v>
      </c>
      <c r="C11398" s="2">
        <v>39</v>
      </c>
      <c r="D11398" s="2" t="s">
        <v>457</v>
      </c>
      <c r="E11398" s="2"/>
      <c r="F11398" s="2"/>
      <c r="G11398" s="2"/>
      <c r="H11398" s="2"/>
    </row>
    <row r="11399" spans="2:8">
      <c r="B11399" s="2" t="s">
        <v>11846</v>
      </c>
      <c r="C11399" s="2">
        <v>32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11848</v>
      </c>
      <c r="C11401" s="2">
        <v>39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17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11850</v>
      </c>
      <c r="C11403" s="2">
        <v>15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11851</v>
      </c>
      <c r="C11404" s="2">
        <v>15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11852</v>
      </c>
      <c r="C11405" s="2">
        <v>16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19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11855</v>
      </c>
      <c r="C11408" s="2">
        <v>24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11856</v>
      </c>
      <c r="C11409" s="2">
        <v>28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11857</v>
      </c>
      <c r="C11410" s="2">
        <v>21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11858</v>
      </c>
      <c r="C11411" s="2">
        <v>34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11859</v>
      </c>
      <c r="C11412" s="2">
        <v>35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11860</v>
      </c>
      <c r="C11413" s="2">
        <v>33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11861</v>
      </c>
      <c r="C11414" s="2">
        <v>42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45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16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11864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11866</v>
      </c>
      <c r="C11419" s="2">
        <v>32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11867</v>
      </c>
      <c r="C11420" s="2">
        <v>29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11868</v>
      </c>
      <c r="C11421" s="2">
        <v>36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11869</v>
      </c>
      <c r="C11422" s="2">
        <v>37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11871</v>
      </c>
      <c r="C11424" s="2">
        <v>39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42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46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6</v>
      </c>
      <c r="D11430" s="2" t="s">
        <v>457</v>
      </c>
      <c r="E11430" s="2"/>
      <c r="F11430" s="2"/>
      <c r="G11430" s="2"/>
      <c r="H11430" s="2"/>
    </row>
    <row r="11431" spans="2:8">
      <c r="B11431" s="2" t="s">
        <v>11878</v>
      </c>
      <c r="C11431" s="2">
        <v>7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11879</v>
      </c>
      <c r="C11432" s="2">
        <v>14</v>
      </c>
      <c r="D11432" s="2" t="s">
        <v>457</v>
      </c>
      <c r="E11432" s="2"/>
      <c r="F11432" s="2"/>
      <c r="G11432" s="2"/>
      <c r="H11432" s="2"/>
    </row>
    <row r="11433" spans="2:8">
      <c r="B11433" s="2" t="s">
        <v>11880</v>
      </c>
      <c r="C11433" s="2">
        <v>25</v>
      </c>
      <c r="D11433" s="2" t="s">
        <v>457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457</v>
      </c>
      <c r="E11434" s="2"/>
      <c r="F11434" s="2"/>
      <c r="G11434" s="2"/>
      <c r="H11434" s="2"/>
    </row>
    <row r="11435" spans="2:8">
      <c r="B11435" s="2" t="s">
        <v>11882</v>
      </c>
      <c r="C11435" s="2">
        <v>30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11883</v>
      </c>
      <c r="C11436" s="2">
        <v>31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11884</v>
      </c>
      <c r="C11437" s="2">
        <v>35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11885</v>
      </c>
      <c r="C11438" s="2">
        <v>35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11886</v>
      </c>
      <c r="C11439" s="2">
        <v>38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11887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33</v>
      </c>
      <c r="D11441" s="2" t="s">
        <v>457</v>
      </c>
      <c r="E11441" s="2"/>
      <c r="F11441" s="2"/>
      <c r="G11441" s="2"/>
      <c r="H11441" s="2"/>
    </row>
    <row r="11442" spans="2:8">
      <c r="B11442" s="2" t="s">
        <v>11889</v>
      </c>
      <c r="C11442" s="2">
        <v>32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11890</v>
      </c>
      <c r="C11443" s="2">
        <v>32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11891</v>
      </c>
      <c r="C11444" s="2">
        <v>32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11892</v>
      </c>
      <c r="C11445" s="2">
        <v>30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11894</v>
      </c>
      <c r="C11447" s="2">
        <v>26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457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457</v>
      </c>
      <c r="E11450" s="2"/>
      <c r="F11450" s="2"/>
      <c r="G11450" s="2"/>
      <c r="H11450" s="2"/>
    </row>
    <row r="11451" spans="2:8">
      <c r="B11451" s="2" t="s">
        <v>11898</v>
      </c>
      <c r="C11451" s="2">
        <v>22</v>
      </c>
      <c r="D11451" s="2" t="s">
        <v>457</v>
      </c>
      <c r="E11451" s="2"/>
      <c r="F11451" s="2"/>
      <c r="G11451" s="2"/>
      <c r="H11451" s="2"/>
    </row>
    <row r="11452" spans="2:8">
      <c r="B11452" s="2" t="s">
        <v>11899</v>
      </c>
      <c r="C11452" s="2">
        <v>17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15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11905</v>
      </c>
      <c r="C11458" s="2">
        <v>38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11906</v>
      </c>
      <c r="C11459" s="2">
        <v>36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11907</v>
      </c>
      <c r="C11460" s="2">
        <v>32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11908</v>
      </c>
      <c r="C11461" s="2">
        <v>33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11909</v>
      </c>
      <c r="C11462" s="2">
        <v>36</v>
      </c>
      <c r="D11462" s="2" t="s">
        <v>457</v>
      </c>
      <c r="E11462" s="2"/>
      <c r="F11462" s="2"/>
      <c r="G11462" s="2"/>
      <c r="H11462" s="2"/>
    </row>
    <row r="11463" spans="2:8">
      <c r="B11463" s="2" t="s">
        <v>11910</v>
      </c>
      <c r="C11463" s="2">
        <v>35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11911</v>
      </c>
      <c r="C11464" s="2">
        <v>32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11912</v>
      </c>
      <c r="C11465" s="2">
        <v>45</v>
      </c>
      <c r="D11465" s="2" t="s">
        <v>457</v>
      </c>
      <c r="E11465" s="2"/>
      <c r="F11465" s="2"/>
      <c r="G11465" s="2"/>
      <c r="H11465" s="2"/>
    </row>
    <row r="11466" spans="2:8">
      <c r="B11466" s="2" t="s">
        <v>11913</v>
      </c>
      <c r="C11466" s="2">
        <v>39</v>
      </c>
      <c r="D11466" s="2" t="s">
        <v>457</v>
      </c>
      <c r="E11466" s="2"/>
      <c r="F11466" s="2"/>
      <c r="G11466" s="2"/>
      <c r="H11466" s="2"/>
    </row>
    <row r="11467" spans="2:8">
      <c r="B11467" s="2" t="s">
        <v>11914</v>
      </c>
      <c r="C11467" s="2">
        <v>38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11915</v>
      </c>
      <c r="C11468" s="2">
        <v>41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40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39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11918</v>
      </c>
      <c r="C11471" s="2">
        <v>41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11919</v>
      </c>
      <c r="C11472" s="2">
        <v>36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11920</v>
      </c>
      <c r="C11473" s="2">
        <v>36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11921</v>
      </c>
      <c r="C11474" s="2">
        <v>10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16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11926</v>
      </c>
      <c r="C11479" s="2">
        <v>19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11927</v>
      </c>
      <c r="C11480" s="2">
        <v>24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11928</v>
      </c>
      <c r="C11481" s="2">
        <v>29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11929</v>
      </c>
      <c r="C11482" s="2">
        <v>20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11930</v>
      </c>
      <c r="C11483" s="2">
        <v>38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44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19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11933</v>
      </c>
      <c r="C11486" s="2">
        <v>28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11934</v>
      </c>
      <c r="C11487" s="2">
        <v>30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11936</v>
      </c>
      <c r="C11489" s="2">
        <v>36</v>
      </c>
      <c r="D11489" s="2" t="s">
        <v>457</v>
      </c>
      <c r="E11489" s="2"/>
      <c r="F11489" s="2"/>
      <c r="G11489" s="2"/>
      <c r="H11489" s="2"/>
    </row>
    <row r="11490" spans="2:8">
      <c r="B11490" s="2" t="s">
        <v>11937</v>
      </c>
      <c r="C11490" s="2">
        <v>33</v>
      </c>
      <c r="D11490" s="2" t="s">
        <v>457</v>
      </c>
      <c r="E11490" s="2"/>
      <c r="F11490" s="2"/>
      <c r="G11490" s="2"/>
      <c r="H11490" s="2"/>
    </row>
    <row r="11491" spans="2:8">
      <c r="B11491" s="2" t="s">
        <v>11938</v>
      </c>
      <c r="C11491" s="2">
        <v>27</v>
      </c>
      <c r="D11491" s="2" t="s">
        <v>457</v>
      </c>
      <c r="E11491" s="2"/>
      <c r="F11491" s="2"/>
      <c r="G11491" s="2"/>
      <c r="H11491" s="2"/>
    </row>
    <row r="11492" spans="2:8">
      <c r="B11492" s="2" t="s">
        <v>11939</v>
      </c>
      <c r="C11492" s="2">
        <v>23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11940</v>
      </c>
      <c r="C11493" s="2">
        <v>22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11941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40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41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19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11959</v>
      </c>
      <c r="C11512" s="2">
        <v>20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11960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11962</v>
      </c>
      <c r="C11515" s="2">
        <v>20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11963</v>
      </c>
      <c r="C11516" s="2">
        <v>23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11964</v>
      </c>
      <c r="C11517" s="2">
        <v>27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11965</v>
      </c>
      <c r="C11518" s="2">
        <v>27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11966</v>
      </c>
      <c r="C11519" s="2">
        <v>26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11967</v>
      </c>
      <c r="C11520" s="2">
        <v>20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11968</v>
      </c>
      <c r="C11521" s="2">
        <v>26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11969</v>
      </c>
      <c r="C11522" s="2">
        <v>26</v>
      </c>
      <c r="D11522" s="2" t="s">
        <v>457</v>
      </c>
      <c r="E11522" s="2"/>
      <c r="F11522" s="2"/>
      <c r="G11522" s="2"/>
      <c r="H11522" s="2"/>
    </row>
    <row r="11523" spans="2:8">
      <c r="B11523" s="2" t="s">
        <v>11970</v>
      </c>
      <c r="C11523" s="2">
        <v>25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11971</v>
      </c>
      <c r="C11524" s="2">
        <v>25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11972</v>
      </c>
      <c r="C11525" s="2">
        <v>23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11973</v>
      </c>
      <c r="C11526" s="2">
        <v>20</v>
      </c>
      <c r="D11526" s="2" t="s">
        <v>457</v>
      </c>
      <c r="E11526" s="2"/>
      <c r="F11526" s="2"/>
      <c r="G11526" s="2"/>
      <c r="H11526" s="2"/>
    </row>
    <row r="11527" spans="2:8">
      <c r="B11527" s="2" t="s">
        <v>11974</v>
      </c>
      <c r="C11527" s="2">
        <v>17</v>
      </c>
      <c r="D11527" s="2" t="s">
        <v>457</v>
      </c>
      <c r="E11527" s="2"/>
      <c r="F11527" s="2"/>
      <c r="G11527" s="2"/>
      <c r="H11527" s="2"/>
    </row>
    <row r="11528" spans="2:8">
      <c r="B11528" s="2" t="s">
        <v>11975</v>
      </c>
      <c r="C11528" s="2">
        <v>40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36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11981</v>
      </c>
      <c r="C11534" s="2">
        <v>39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11982</v>
      </c>
      <c r="C11535" s="2">
        <v>39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11983</v>
      </c>
      <c r="C11536" s="2">
        <v>38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11984</v>
      </c>
      <c r="C11537" s="2">
        <v>41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9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11987</v>
      </c>
      <c r="C11540" s="2">
        <v>33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11988</v>
      </c>
      <c r="C11541" s="2">
        <v>33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11989</v>
      </c>
      <c r="C11542" s="2">
        <v>39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11990</v>
      </c>
      <c r="C11543" s="2">
        <v>37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11991</v>
      </c>
      <c r="C11544" s="2">
        <v>43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11992</v>
      </c>
      <c r="C11545" s="2">
        <v>28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11993</v>
      </c>
      <c r="C11546" s="2">
        <v>35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11994</v>
      </c>
      <c r="C11547" s="2">
        <v>31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11995</v>
      </c>
      <c r="C11548" s="2">
        <v>38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26</v>
      </c>
      <c r="D11551" s="2" t="s">
        <v>457</v>
      </c>
      <c r="E11551" s="2"/>
      <c r="F11551" s="2"/>
      <c r="G11551" s="2"/>
      <c r="H11551" s="2"/>
    </row>
    <row r="11552" spans="2:8">
      <c r="B11552" s="2" t="s">
        <v>11999</v>
      </c>
      <c r="C11552" s="2">
        <v>26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12000</v>
      </c>
      <c r="C11553" s="2">
        <v>23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12001</v>
      </c>
      <c r="C11554" s="2">
        <v>23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12002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21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12007</v>
      </c>
      <c r="C11560" s="2">
        <v>19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12008</v>
      </c>
      <c r="C11561" s="2">
        <v>11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12009</v>
      </c>
      <c r="C11562" s="2">
        <v>9</v>
      </c>
      <c r="D11562" s="2" t="s">
        <v>457</v>
      </c>
      <c r="E11562" s="2"/>
      <c r="F11562" s="2"/>
      <c r="G11562" s="2"/>
      <c r="H11562" s="2"/>
    </row>
    <row r="11563" spans="2:8">
      <c r="B11563" s="2" t="s">
        <v>12010</v>
      </c>
      <c r="C11563" s="2">
        <v>28</v>
      </c>
      <c r="D11563" s="2" t="s">
        <v>457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457</v>
      </c>
      <c r="E11564" s="2"/>
      <c r="F11564" s="2"/>
      <c r="G11564" s="2"/>
      <c r="H11564" s="2"/>
    </row>
    <row r="11565" spans="2:8">
      <c r="B11565" s="2" t="s">
        <v>12012</v>
      </c>
      <c r="C11565" s="2">
        <v>29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12013</v>
      </c>
      <c r="C11566" s="2">
        <v>14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37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12019</v>
      </c>
      <c r="C11572" s="2">
        <v>36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12020</v>
      </c>
      <c r="C11573" s="2">
        <v>35</v>
      </c>
      <c r="D11573" s="2" t="s">
        <v>457</v>
      </c>
      <c r="E11573" s="2"/>
      <c r="F11573" s="2"/>
      <c r="G11573" s="2"/>
      <c r="H11573" s="2"/>
    </row>
    <row r="11574" spans="2:8">
      <c r="B11574" s="2" t="s">
        <v>12021</v>
      </c>
      <c r="C11574" s="2">
        <v>41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12022</v>
      </c>
      <c r="C11575" s="2">
        <v>39</v>
      </c>
      <c r="D11575" s="2" t="s">
        <v>457</v>
      </c>
      <c r="E11575" s="2"/>
      <c r="F11575" s="2"/>
      <c r="G11575" s="2"/>
      <c r="H11575" s="2"/>
    </row>
    <row r="11576" spans="2:8">
      <c r="B11576" s="2" t="s">
        <v>12023</v>
      </c>
      <c r="C11576" s="2">
        <v>26</v>
      </c>
      <c r="D11576" s="2" t="s">
        <v>457</v>
      </c>
      <c r="E11576" s="2"/>
      <c r="F11576" s="2"/>
      <c r="G11576" s="2"/>
      <c r="H11576" s="2"/>
    </row>
    <row r="11577" spans="2:8">
      <c r="B11577" s="2" t="s">
        <v>12024</v>
      </c>
      <c r="C11577" s="2">
        <v>23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12025</v>
      </c>
      <c r="C11578" s="2">
        <v>18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12026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19</v>
      </c>
      <c r="D11582" s="2" t="s">
        <v>457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457</v>
      </c>
      <c r="E11583" s="2"/>
      <c r="F11583" s="2"/>
      <c r="G11583" s="2"/>
      <c r="H11583" s="2"/>
    </row>
    <row r="11584" spans="2:8">
      <c r="B11584" s="2" t="s">
        <v>12031</v>
      </c>
      <c r="C11584" s="2">
        <v>31</v>
      </c>
      <c r="D11584" s="2" t="s">
        <v>457</v>
      </c>
      <c r="E11584" s="2"/>
      <c r="F11584" s="2"/>
      <c r="G11584" s="2"/>
      <c r="H11584" s="2"/>
    </row>
    <row r="11585" spans="2:8">
      <c r="B11585" s="2" t="s">
        <v>12032</v>
      </c>
      <c r="C11585" s="2">
        <v>24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43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45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51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50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43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42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37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12044</v>
      </c>
      <c r="C11597" s="2">
        <v>35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12045</v>
      </c>
      <c r="C11598" s="2">
        <v>42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12046</v>
      </c>
      <c r="C11599" s="2">
        <v>41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12047</v>
      </c>
      <c r="C11600" s="2">
        <v>37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36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12049</v>
      </c>
      <c r="C11602" s="2">
        <v>36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12050</v>
      </c>
      <c r="C11603" s="2">
        <v>33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12051</v>
      </c>
      <c r="C11604" s="2">
        <v>36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12052</v>
      </c>
      <c r="C11605" s="2">
        <v>36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12053</v>
      </c>
      <c r="C11606" s="2">
        <v>34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12054</v>
      </c>
      <c r="C11607" s="2">
        <v>37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12055</v>
      </c>
      <c r="C11608" s="2">
        <v>34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12056</v>
      </c>
      <c r="C11609" s="2">
        <v>41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18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12061</v>
      </c>
      <c r="C11614" s="2">
        <v>26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12062</v>
      </c>
      <c r="C11615" s="2">
        <v>21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12063</v>
      </c>
      <c r="C11616" s="2">
        <v>22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12064</v>
      </c>
      <c r="C11617" s="2">
        <v>23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12065</v>
      </c>
      <c r="C11618" s="2">
        <v>20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12066</v>
      </c>
      <c r="C11619" s="2">
        <v>18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12067</v>
      </c>
      <c r="C11620" s="2">
        <v>19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12068</v>
      </c>
      <c r="C11621" s="2">
        <v>19</v>
      </c>
      <c r="D11621" s="2" t="s">
        <v>457</v>
      </c>
      <c r="E11621" s="2"/>
      <c r="F11621" s="2"/>
      <c r="G11621" s="2"/>
      <c r="H11621" s="2"/>
    </row>
    <row r="11622" spans="2:8">
      <c r="B11622" s="2" t="s">
        <v>12069</v>
      </c>
      <c r="C11622" s="2">
        <v>47</v>
      </c>
      <c r="D11622" s="2" t="s">
        <v>457</v>
      </c>
      <c r="E11622" s="2"/>
      <c r="F11622" s="2"/>
      <c r="G11622" s="2"/>
      <c r="H11622" s="2"/>
    </row>
    <row r="11623" spans="2:8">
      <c r="B11623" s="2" t="s">
        <v>12070</v>
      </c>
      <c r="C11623" s="2">
        <v>42</v>
      </c>
      <c r="D11623" s="2" t="s">
        <v>457</v>
      </c>
      <c r="E11623" s="2"/>
      <c r="F11623" s="2"/>
      <c r="G11623" s="2"/>
      <c r="H11623" s="2"/>
    </row>
    <row r="11624" spans="2:8">
      <c r="B11624" s="2" t="s">
        <v>12071</v>
      </c>
      <c r="C11624" s="2">
        <v>46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44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44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42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41</v>
      </c>
      <c r="D11628" s="2" t="s">
        <v>457</v>
      </c>
      <c r="E11628" s="2"/>
      <c r="F11628" s="2"/>
      <c r="G11628" s="2"/>
      <c r="H11628" s="2"/>
    </row>
    <row r="11629" spans="2:8">
      <c r="B11629" s="2" t="s">
        <v>12076</v>
      </c>
      <c r="C11629" s="2">
        <v>41</v>
      </c>
      <c r="D11629" s="2" t="s">
        <v>457</v>
      </c>
      <c r="E11629" s="2"/>
      <c r="F11629" s="2"/>
      <c r="G11629" s="2"/>
      <c r="H11629" s="2"/>
    </row>
    <row r="11630" spans="2:8">
      <c r="B11630" s="2" t="s">
        <v>12077</v>
      </c>
      <c r="C11630" s="2">
        <v>40</v>
      </c>
      <c r="D11630" s="2" t="s">
        <v>457</v>
      </c>
      <c r="E11630" s="2"/>
      <c r="F11630" s="2"/>
      <c r="G11630" s="2"/>
      <c r="H11630" s="2"/>
    </row>
    <row r="11631" spans="2:8">
      <c r="B11631" s="2" t="s">
        <v>12078</v>
      </c>
      <c r="C11631" s="2">
        <v>39</v>
      </c>
      <c r="D11631" s="2" t="s">
        <v>457</v>
      </c>
      <c r="E11631" s="2"/>
      <c r="F11631" s="2"/>
      <c r="G11631" s="2"/>
      <c r="H11631" s="2"/>
    </row>
    <row r="11632" spans="2:8">
      <c r="B11632" s="2" t="s">
        <v>12079</v>
      </c>
      <c r="C11632" s="2">
        <v>34</v>
      </c>
      <c r="D11632" s="2" t="s">
        <v>457</v>
      </c>
      <c r="E11632" s="2"/>
      <c r="F11632" s="2"/>
      <c r="G11632" s="2"/>
      <c r="H11632" s="2"/>
    </row>
    <row r="11633" spans="2:8">
      <c r="B11633" s="2" t="s">
        <v>12080</v>
      </c>
      <c r="C11633" s="2">
        <v>33</v>
      </c>
      <c r="D11633" s="2" t="s">
        <v>457</v>
      </c>
      <c r="E11633" s="2"/>
      <c r="F11633" s="2"/>
      <c r="G11633" s="2"/>
      <c r="H11633" s="2"/>
    </row>
    <row r="11634" spans="2:8">
      <c r="B11634" s="2" t="s">
        <v>12081</v>
      </c>
      <c r="C11634" s="2">
        <v>36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44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18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12090</v>
      </c>
      <c r="C11643" s="2">
        <v>34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12091</v>
      </c>
      <c r="C11644" s="2">
        <v>32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12092</v>
      </c>
      <c r="C11645" s="2">
        <v>35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12093</v>
      </c>
      <c r="C11646" s="2">
        <v>37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12094</v>
      </c>
      <c r="C11647" s="2">
        <v>38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12095</v>
      </c>
      <c r="C11648" s="2">
        <v>36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12096</v>
      </c>
      <c r="C11649" s="2">
        <v>35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12097</v>
      </c>
      <c r="C11650" s="2">
        <v>33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12099</v>
      </c>
      <c r="C11652" s="2">
        <v>40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41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43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43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40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40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39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12107</v>
      </c>
      <c r="C11660" s="2">
        <v>38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12108</v>
      </c>
      <c r="C11661" s="2">
        <v>30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12110</v>
      </c>
      <c r="C11663" s="2">
        <v>23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12111</v>
      </c>
      <c r="C11664" s="2">
        <v>12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31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12113</v>
      </c>
      <c r="C11666" s="2">
        <v>32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12114</v>
      </c>
      <c r="C11667" s="2">
        <v>30</v>
      </c>
      <c r="D11667" s="2" t="s">
        <v>457</v>
      </c>
      <c r="E11667" s="2"/>
      <c r="F11667" s="2"/>
      <c r="G11667" s="2"/>
      <c r="H11667" s="2"/>
    </row>
    <row r="11668" spans="2:8">
      <c r="B11668" s="2" t="s">
        <v>12115</v>
      </c>
      <c r="C11668" s="2">
        <v>36</v>
      </c>
      <c r="D11668" s="2" t="s">
        <v>457</v>
      </c>
      <c r="E11668" s="2"/>
      <c r="F11668" s="2"/>
      <c r="G11668" s="2"/>
      <c r="H11668" s="2"/>
    </row>
    <row r="11669" spans="2:8">
      <c r="B11669" s="2" t="s">
        <v>12116</v>
      </c>
      <c r="C11669" s="2">
        <v>33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12117</v>
      </c>
      <c r="C11670" s="2">
        <v>23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12118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17</v>
      </c>
      <c r="D11673" s="2" t="s">
        <v>457</v>
      </c>
      <c r="E11673" s="2"/>
      <c r="F11673" s="2"/>
      <c r="G11673" s="2"/>
      <c r="H11673" s="2"/>
    </row>
    <row r="11674" spans="2:8">
      <c r="B11674" s="2" t="s">
        <v>12121</v>
      </c>
      <c r="C11674" s="2">
        <v>23</v>
      </c>
      <c r="D11674" s="2" t="s">
        <v>457</v>
      </c>
      <c r="E11674" s="2"/>
      <c r="F11674" s="2"/>
      <c r="G11674" s="2"/>
      <c r="H11674" s="2"/>
    </row>
    <row r="11675" spans="2:8">
      <c r="B11675" s="2" t="s">
        <v>12122</v>
      </c>
      <c r="C11675" s="2">
        <v>26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12123</v>
      </c>
      <c r="C11676" s="2">
        <v>28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457</v>
      </c>
      <c r="E11677" s="2"/>
      <c r="F11677" s="2"/>
      <c r="G11677" s="2"/>
      <c r="H11677" s="2"/>
    </row>
    <row r="11678" spans="2:8">
      <c r="B11678" s="2" t="s">
        <v>12125</v>
      </c>
      <c r="C11678" s="2">
        <v>27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12126</v>
      </c>
      <c r="C11679" s="2">
        <v>27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12127</v>
      </c>
      <c r="C11680" s="2">
        <v>48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44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46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48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30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12132</v>
      </c>
      <c r="C11685" s="2">
        <v>32</v>
      </c>
      <c r="D11685" s="2" t="s">
        <v>457</v>
      </c>
      <c r="E11685" s="2"/>
      <c r="F11685" s="2"/>
      <c r="G11685" s="2"/>
      <c r="H11685" s="2"/>
    </row>
    <row r="11686" spans="2:8">
      <c r="B11686" s="2" t="s">
        <v>12133</v>
      </c>
      <c r="C11686" s="2">
        <v>26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12134</v>
      </c>
      <c r="C11687" s="2">
        <v>29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12136</v>
      </c>
      <c r="C11689" s="2">
        <v>28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12137</v>
      </c>
      <c r="C11690" s="2">
        <v>35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12138</v>
      </c>
      <c r="C11691" s="2">
        <v>38</v>
      </c>
      <c r="D11691" s="2" t="s">
        <v>457</v>
      </c>
      <c r="E11691" s="2"/>
      <c r="F11691" s="2"/>
      <c r="G11691" s="2"/>
      <c r="H11691" s="2"/>
    </row>
    <row r="11692" spans="2:8">
      <c r="B11692" s="2" t="s">
        <v>12139</v>
      </c>
      <c r="C11692" s="2">
        <v>32</v>
      </c>
      <c r="D11692" s="2" t="s">
        <v>457</v>
      </c>
      <c r="E11692" s="2"/>
      <c r="F11692" s="2"/>
      <c r="G11692" s="2"/>
      <c r="H11692" s="2"/>
    </row>
    <row r="11693" spans="2:8">
      <c r="B11693" s="2" t="s">
        <v>12140</v>
      </c>
      <c r="C11693" s="2">
        <v>35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12141</v>
      </c>
      <c r="C11694" s="2">
        <v>34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12142</v>
      </c>
      <c r="C11695" s="2">
        <v>34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12143</v>
      </c>
      <c r="C11696" s="2">
        <v>35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12144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13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12151</v>
      </c>
      <c r="C11704" s="2">
        <v>18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12152</v>
      </c>
      <c r="C11705" s="2">
        <v>24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12153</v>
      </c>
      <c r="C11706" s="2">
        <v>15</v>
      </c>
      <c r="D11706" s="2" t="s">
        <v>457</v>
      </c>
      <c r="E11706" s="2"/>
      <c r="F11706" s="2"/>
      <c r="G11706" s="2"/>
      <c r="H11706" s="2"/>
    </row>
    <row r="11707" spans="2:8">
      <c r="B11707" s="2" t="s">
        <v>12154</v>
      </c>
      <c r="C11707" s="2">
        <v>19</v>
      </c>
      <c r="D11707" s="2" t="s">
        <v>457</v>
      </c>
      <c r="E11707" s="2"/>
      <c r="F11707" s="2"/>
      <c r="G11707" s="2"/>
      <c r="H11707" s="2"/>
    </row>
    <row r="11708" spans="2:8">
      <c r="B11708" s="2" t="s">
        <v>12155</v>
      </c>
      <c r="C11708" s="2">
        <v>20</v>
      </c>
      <c r="D11708" s="2" t="s">
        <v>457</v>
      </c>
      <c r="E11708" s="2"/>
      <c r="F11708" s="2"/>
      <c r="G11708" s="2"/>
      <c r="H11708" s="2"/>
    </row>
    <row r="11709" spans="2:8">
      <c r="B11709" s="2" t="s">
        <v>12156</v>
      </c>
      <c r="C11709" s="2">
        <v>23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12157</v>
      </c>
      <c r="C11710" s="2">
        <v>36</v>
      </c>
      <c r="D11710" s="2" t="s">
        <v>457</v>
      </c>
      <c r="E11710" s="2"/>
      <c r="F11710" s="2"/>
      <c r="G11710" s="2"/>
      <c r="H11710" s="2"/>
    </row>
    <row r="11711" spans="2:8">
      <c r="B11711" s="2" t="s">
        <v>12158</v>
      </c>
      <c r="C11711" s="2">
        <v>36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12159</v>
      </c>
      <c r="C11712" s="2">
        <v>33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12160</v>
      </c>
      <c r="C11713" s="2">
        <v>13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12161</v>
      </c>
      <c r="C11714" s="2">
        <v>14</v>
      </c>
      <c r="D11714" s="2" t="s">
        <v>457</v>
      </c>
      <c r="E11714" s="2"/>
      <c r="F11714" s="2"/>
      <c r="G11714" s="2"/>
      <c r="H11714" s="2"/>
    </row>
    <row r="11715" spans="2:8">
      <c r="B11715" s="2" t="s">
        <v>12162</v>
      </c>
      <c r="C11715" s="2">
        <v>30</v>
      </c>
      <c r="D11715" s="2" t="s">
        <v>457</v>
      </c>
      <c r="E11715" s="2"/>
      <c r="F11715" s="2"/>
      <c r="G11715" s="2"/>
      <c r="H11715" s="2"/>
    </row>
    <row r="11716" spans="2:8">
      <c r="B11716" s="2" t="s">
        <v>12163</v>
      </c>
      <c r="C11716" s="2">
        <v>34</v>
      </c>
      <c r="D11716" s="2" t="s">
        <v>457</v>
      </c>
      <c r="E11716" s="2"/>
      <c r="F11716" s="2"/>
      <c r="G11716" s="2"/>
      <c r="H11716" s="2"/>
    </row>
    <row r="11717" spans="2:8">
      <c r="B11717" s="2" t="s">
        <v>12164</v>
      </c>
      <c r="C11717" s="2">
        <v>31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12165</v>
      </c>
      <c r="C11718" s="2">
        <v>40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12166</v>
      </c>
      <c r="C11719" s="2">
        <v>40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12167</v>
      </c>
      <c r="C11720" s="2">
        <v>28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12168</v>
      </c>
      <c r="C11721" s="2">
        <v>37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7</v>
      </c>
      <c r="D11722" s="2" t="s">
        <v>457</v>
      </c>
      <c r="E11722" s="2"/>
      <c r="F11722" s="2"/>
      <c r="G11722" s="2"/>
      <c r="H11722" s="2"/>
    </row>
    <row r="11723" spans="2:8">
      <c r="B11723" s="2" t="s">
        <v>12170</v>
      </c>
      <c r="C11723" s="2">
        <v>10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12171</v>
      </c>
      <c r="C11724" s="2">
        <v>18</v>
      </c>
      <c r="D11724" s="2" t="s">
        <v>457</v>
      </c>
      <c r="E11724" s="2"/>
      <c r="F11724" s="2"/>
      <c r="G11724" s="2"/>
      <c r="H11724" s="2"/>
    </row>
    <row r="11725" spans="2:8">
      <c r="B11725" s="2" t="s">
        <v>12172</v>
      </c>
      <c r="C11725" s="2">
        <v>15</v>
      </c>
      <c r="D11725" s="2" t="s">
        <v>457</v>
      </c>
      <c r="E11725" s="2"/>
      <c r="F11725" s="2"/>
      <c r="G11725" s="2"/>
      <c r="H11725" s="2"/>
    </row>
    <row r="11726" spans="2:8">
      <c r="B11726" s="2" t="s">
        <v>12173</v>
      </c>
      <c r="C11726" s="2">
        <v>26</v>
      </c>
      <c r="D11726" s="2" t="s">
        <v>457</v>
      </c>
      <c r="E11726" s="2"/>
      <c r="F11726" s="2"/>
      <c r="G11726" s="2"/>
      <c r="H11726" s="2"/>
    </row>
    <row r="11727" spans="2:8">
      <c r="B11727" s="2" t="s">
        <v>12174</v>
      </c>
      <c r="C11727" s="2">
        <v>19</v>
      </c>
      <c r="D11727" s="2" t="s">
        <v>457</v>
      </c>
      <c r="E11727" s="2"/>
      <c r="F11727" s="2"/>
      <c r="G11727" s="2"/>
      <c r="H11727" s="2"/>
    </row>
    <row r="11728" spans="2:8">
      <c r="B11728" s="2" t="s">
        <v>12175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28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12179</v>
      </c>
      <c r="C11732" s="2">
        <v>41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12180</v>
      </c>
      <c r="C11733" s="2">
        <v>37</v>
      </c>
      <c r="D11733" s="2" t="s">
        <v>457</v>
      </c>
      <c r="E11733" s="2"/>
      <c r="F11733" s="2"/>
      <c r="G11733" s="2"/>
      <c r="H11733" s="2"/>
    </row>
    <row r="11734" spans="2:8">
      <c r="B11734" s="2" t="s">
        <v>12181</v>
      </c>
      <c r="C11734" s="2">
        <v>39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12182</v>
      </c>
      <c r="C11735" s="2">
        <v>31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12183</v>
      </c>
      <c r="C11736" s="2">
        <v>31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12184</v>
      </c>
      <c r="C11737" s="2">
        <v>30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12185</v>
      </c>
      <c r="C11738" s="2">
        <v>29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12186</v>
      </c>
      <c r="C11739" s="2">
        <v>23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12187</v>
      </c>
      <c r="C11740" s="2">
        <v>33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12188</v>
      </c>
      <c r="C11741" s="2">
        <v>40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12190</v>
      </c>
      <c r="C11743" s="2">
        <v>21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12191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25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12197</v>
      </c>
      <c r="C11750" s="2">
        <v>24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12198</v>
      </c>
      <c r="C11751" s="2">
        <v>32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12199</v>
      </c>
      <c r="C11752" s="2">
        <v>35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12200</v>
      </c>
      <c r="C11753" s="2">
        <v>34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12201</v>
      </c>
      <c r="C11754" s="2">
        <v>35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12202</v>
      </c>
      <c r="C11755" s="2">
        <v>35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12203</v>
      </c>
      <c r="C11756" s="2">
        <v>33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12204</v>
      </c>
      <c r="C11757" s="2">
        <v>32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12205</v>
      </c>
      <c r="C11758" s="2">
        <v>28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12206</v>
      </c>
      <c r="C11759" s="2">
        <v>33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12207</v>
      </c>
      <c r="C11760" s="2">
        <v>31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12208</v>
      </c>
      <c r="C11761" s="2">
        <v>39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12209</v>
      </c>
      <c r="C11762" s="2">
        <v>33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12210</v>
      </c>
      <c r="C11763" s="2">
        <v>26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12211</v>
      </c>
      <c r="C11764" s="2">
        <v>19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12212</v>
      </c>
      <c r="C11765" s="2">
        <v>33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12214</v>
      </c>
      <c r="C11767" s="2">
        <v>19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12215</v>
      </c>
      <c r="C11768" s="2">
        <v>13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12216</v>
      </c>
      <c r="C11769" s="2">
        <v>7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12217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24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12220</v>
      </c>
      <c r="C11773" s="2">
        <v>15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12221</v>
      </c>
      <c r="C11774" s="2">
        <v>16</v>
      </c>
      <c r="D11774" s="2" t="s">
        <v>457</v>
      </c>
      <c r="E11774" s="2"/>
      <c r="F11774" s="2"/>
      <c r="G11774" s="2"/>
      <c r="H11774" s="2"/>
    </row>
    <row r="11775" spans="2:8">
      <c r="B11775" s="2" t="s">
        <v>12222</v>
      </c>
      <c r="C11775" s="2">
        <v>23</v>
      </c>
      <c r="D11775" s="2" t="s">
        <v>457</v>
      </c>
      <c r="E11775" s="2"/>
      <c r="F11775" s="2"/>
      <c r="G11775" s="2"/>
      <c r="H11775" s="2"/>
    </row>
    <row r="11776" spans="2:8">
      <c r="B11776" s="2" t="s">
        <v>12223</v>
      </c>
      <c r="C11776" s="2">
        <v>26</v>
      </c>
      <c r="D11776" s="2" t="s">
        <v>457</v>
      </c>
      <c r="E11776" s="2"/>
      <c r="F11776" s="2"/>
      <c r="G11776" s="2"/>
      <c r="H11776" s="2"/>
    </row>
    <row r="11777" spans="2:8">
      <c r="B11777" s="2" t="s">
        <v>12224</v>
      </c>
      <c r="C11777" s="2">
        <v>23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12225</v>
      </c>
      <c r="C11778" s="2">
        <v>42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12226</v>
      </c>
      <c r="C11779" s="2">
        <v>40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12227</v>
      </c>
      <c r="C11780" s="2">
        <v>41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41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35</v>
      </c>
      <c r="D11782" s="2" t="s">
        <v>457</v>
      </c>
      <c r="E11782" s="2"/>
      <c r="F11782" s="2"/>
      <c r="G11782" s="2"/>
      <c r="H11782" s="2"/>
    </row>
    <row r="11783" spans="2:8">
      <c r="B11783" s="2" t="s">
        <v>12230</v>
      </c>
      <c r="C11783" s="2">
        <v>35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12231</v>
      </c>
      <c r="C11784" s="2">
        <v>36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12232</v>
      </c>
      <c r="C11785" s="2">
        <v>34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12233</v>
      </c>
      <c r="C11786" s="2">
        <v>49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49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12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12239</v>
      </c>
      <c r="C11792" s="2">
        <v>11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12240</v>
      </c>
      <c r="C11793" s="2">
        <v>14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12241</v>
      </c>
      <c r="C11794" s="2">
        <v>26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12242</v>
      </c>
      <c r="C11795" s="2">
        <v>33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12243</v>
      </c>
      <c r="C11796" s="2">
        <v>31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33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12249</v>
      </c>
      <c r="C11802" s="2">
        <v>32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12250</v>
      </c>
      <c r="C11803" s="2">
        <v>34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12251</v>
      </c>
      <c r="C11804" s="2">
        <v>20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12252</v>
      </c>
      <c r="C11805" s="2">
        <v>22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12253</v>
      </c>
      <c r="C11806" s="2">
        <v>26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12254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34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12258</v>
      </c>
      <c r="C11811" s="2">
        <v>40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12259</v>
      </c>
      <c r="C11812" s="2">
        <v>43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12260</v>
      </c>
      <c r="C11813" s="2">
        <v>40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12261</v>
      </c>
      <c r="C11814" s="2">
        <v>37</v>
      </c>
      <c r="D11814" s="2" t="s">
        <v>457</v>
      </c>
      <c r="E11814" s="2"/>
      <c r="F11814" s="2"/>
      <c r="G11814" s="2"/>
      <c r="H11814" s="2"/>
    </row>
    <row r="11815" spans="2:8">
      <c r="B11815" s="2" t="s">
        <v>12262</v>
      </c>
      <c r="C11815" s="2">
        <v>32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12263</v>
      </c>
      <c r="C11816" s="2">
        <v>34</v>
      </c>
      <c r="D11816" s="2" t="s">
        <v>457</v>
      </c>
      <c r="E11816" s="2"/>
      <c r="F11816" s="2"/>
      <c r="G11816" s="2"/>
      <c r="H11816" s="2"/>
    </row>
    <row r="11817" spans="2:8">
      <c r="B11817" s="2" t="s">
        <v>12264</v>
      </c>
      <c r="C11817" s="2">
        <v>29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12265</v>
      </c>
      <c r="C11818" s="2">
        <v>19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12266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25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12269</v>
      </c>
      <c r="C11822" s="2">
        <v>28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12270</v>
      </c>
      <c r="C11823" s="2">
        <v>29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12271</v>
      </c>
      <c r="C11824" s="2">
        <v>39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12272</v>
      </c>
      <c r="C11825" s="2">
        <v>35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12273</v>
      </c>
      <c r="C11826" s="2">
        <v>29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12274</v>
      </c>
      <c r="C11827" s="2">
        <v>21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12275</v>
      </c>
      <c r="C11828" s="2">
        <v>19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12276</v>
      </c>
      <c r="C11829" s="2">
        <v>16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12277</v>
      </c>
      <c r="C11830" s="2">
        <v>25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12278</v>
      </c>
      <c r="C11831" s="2">
        <v>29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12279</v>
      </c>
      <c r="C11832" s="2">
        <v>31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12280</v>
      </c>
      <c r="C11833" s="2">
        <v>30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12282</v>
      </c>
      <c r="C11835" s="2">
        <v>29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12283</v>
      </c>
      <c r="C11836" s="2">
        <v>28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12284</v>
      </c>
      <c r="C11837" s="2">
        <v>30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12285</v>
      </c>
      <c r="C11838" s="2">
        <v>29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12286</v>
      </c>
      <c r="C11839" s="2">
        <v>30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12287</v>
      </c>
      <c r="C11840" s="2">
        <v>39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12288</v>
      </c>
      <c r="C11841" s="2">
        <v>35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12289</v>
      </c>
      <c r="C11842" s="2">
        <v>26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12290</v>
      </c>
      <c r="C11843" s="2">
        <v>24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12291</v>
      </c>
      <c r="C11844" s="2">
        <v>40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41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18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12296</v>
      </c>
      <c r="C11849" s="2">
        <v>36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15</v>
      </c>
      <c r="D11850" s="2" t="s">
        <v>457</v>
      </c>
      <c r="E11850" s="2"/>
      <c r="F11850" s="2"/>
      <c r="G11850" s="2"/>
      <c r="H11850" s="2"/>
    </row>
    <row r="11851" spans="2:8">
      <c r="B11851" s="2" t="s">
        <v>12298</v>
      </c>
      <c r="C11851" s="2">
        <v>17</v>
      </c>
      <c r="D11851" s="2" t="s">
        <v>457</v>
      </c>
      <c r="E11851" s="2"/>
      <c r="F11851" s="2"/>
      <c r="G11851" s="2"/>
      <c r="H11851" s="2"/>
    </row>
    <row r="11852" spans="2:8">
      <c r="B11852" s="2" t="s">
        <v>12299</v>
      </c>
      <c r="C11852" s="2">
        <v>17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12300</v>
      </c>
      <c r="C11853" s="2">
        <v>22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12301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39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12306</v>
      </c>
      <c r="C11859" s="2">
        <v>33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12307</v>
      </c>
      <c r="C11860" s="2">
        <v>34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12308</v>
      </c>
      <c r="C11861" s="2">
        <v>34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12309</v>
      </c>
      <c r="C11862" s="2">
        <v>32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12310</v>
      </c>
      <c r="C11863" s="2">
        <v>34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12311</v>
      </c>
      <c r="C11864" s="2">
        <v>36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12312</v>
      </c>
      <c r="C11865" s="2">
        <v>37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12313</v>
      </c>
      <c r="C11866" s="2">
        <v>9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12314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17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9</v>
      </c>
      <c r="D11878" s="2" t="s">
        <v>457</v>
      </c>
      <c r="E11878" s="2"/>
      <c r="F11878" s="2"/>
      <c r="G11878" s="2"/>
      <c r="H11878" s="2"/>
    </row>
    <row r="11879" spans="2:8">
      <c r="B11879" s="2" t="s">
        <v>12326</v>
      </c>
      <c r="C11879" s="2">
        <v>19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12327</v>
      </c>
      <c r="C11880" s="2">
        <v>24</v>
      </c>
      <c r="D11880" s="2" t="s">
        <v>457</v>
      </c>
      <c r="E11880" s="2"/>
      <c r="F11880" s="2"/>
      <c r="G11880" s="2"/>
      <c r="H11880" s="2"/>
    </row>
    <row r="11881" spans="2:8">
      <c r="B11881" s="2" t="s">
        <v>12328</v>
      </c>
      <c r="C11881" s="2">
        <v>31</v>
      </c>
      <c r="D11881" s="2" t="s">
        <v>457</v>
      </c>
      <c r="E11881" s="2"/>
      <c r="F11881" s="2"/>
      <c r="G11881" s="2"/>
      <c r="H11881" s="2"/>
    </row>
    <row r="11882" spans="2:8">
      <c r="B11882" s="2" t="s">
        <v>12329</v>
      </c>
      <c r="C11882" s="2">
        <v>41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12330</v>
      </c>
      <c r="C11883" s="2">
        <v>28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12331</v>
      </c>
      <c r="C11884" s="2">
        <v>16</v>
      </c>
      <c r="D11884" s="2" t="s">
        <v>457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26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12334</v>
      </c>
      <c r="C11887" s="2">
        <v>13</v>
      </c>
      <c r="D11887" s="2" t="s">
        <v>457</v>
      </c>
      <c r="E11887" s="2"/>
      <c r="F11887" s="2"/>
      <c r="G11887" s="2"/>
      <c r="H11887" s="2"/>
    </row>
    <row r="11888" spans="2:8">
      <c r="B11888" s="2" t="s">
        <v>12335</v>
      </c>
      <c r="C11888" s="2">
        <v>14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12336</v>
      </c>
      <c r="C11889" s="2">
        <v>14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12337</v>
      </c>
      <c r="C11890" s="2">
        <v>26</v>
      </c>
      <c r="D11890" s="2" t="s">
        <v>457</v>
      </c>
      <c r="E11890" s="2"/>
      <c r="F11890" s="2"/>
      <c r="G11890" s="2"/>
      <c r="H11890" s="2"/>
    </row>
    <row r="11891" spans="2:8">
      <c r="B11891" s="2" t="s">
        <v>12338</v>
      </c>
      <c r="C11891" s="2">
        <v>25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12339</v>
      </c>
      <c r="C11892" s="2">
        <v>22</v>
      </c>
      <c r="D11892" s="2" t="s">
        <v>457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457</v>
      </c>
      <c r="E11893" s="2"/>
      <c r="F11893" s="2"/>
      <c r="G11893" s="2"/>
      <c r="H11893" s="2"/>
    </row>
    <row r="11894" spans="2:8">
      <c r="B11894" s="2" t="s">
        <v>12341</v>
      </c>
      <c r="C11894" s="2">
        <v>28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12342</v>
      </c>
      <c r="C11895" s="2">
        <v>33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12343</v>
      </c>
      <c r="C11896" s="2">
        <v>30</v>
      </c>
      <c r="D11896" s="2" t="s">
        <v>457</v>
      </c>
      <c r="E11896" s="2"/>
      <c r="F11896" s="2"/>
      <c r="G11896" s="2"/>
      <c r="H11896" s="2"/>
    </row>
    <row r="11897" spans="2:8">
      <c r="B11897" s="2" t="s">
        <v>12344</v>
      </c>
      <c r="C11897" s="2">
        <v>30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12345</v>
      </c>
      <c r="C11898" s="2">
        <v>16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12346</v>
      </c>
      <c r="C11899" s="2">
        <v>17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22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12352</v>
      </c>
      <c r="C11905" s="2">
        <v>27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12353</v>
      </c>
      <c r="C11906" s="2">
        <v>28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12354</v>
      </c>
      <c r="C11907" s="2">
        <v>41</v>
      </c>
      <c r="D11907" s="2" t="s">
        <v>457</v>
      </c>
      <c r="E11907" s="2"/>
      <c r="F11907" s="2"/>
      <c r="G11907" s="2"/>
      <c r="H11907" s="2"/>
    </row>
    <row r="11908" spans="2:8">
      <c r="B11908" s="2" t="s">
        <v>12355</v>
      </c>
      <c r="C11908" s="2">
        <v>38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12356</v>
      </c>
      <c r="C11909" s="2">
        <v>38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12357</v>
      </c>
      <c r="C11910" s="2">
        <v>39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12358</v>
      </c>
      <c r="C11911" s="2">
        <v>44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12359</v>
      </c>
      <c r="C11912" s="2">
        <v>40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12360</v>
      </c>
      <c r="C11913" s="2">
        <v>41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12361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29</v>
      </c>
      <c r="D11917" s="2" t="s">
        <v>457</v>
      </c>
      <c r="E11917" s="2"/>
      <c r="F11917" s="2"/>
      <c r="G11917" s="2"/>
      <c r="H11917" s="2"/>
    </row>
    <row r="11918" spans="2:8">
      <c r="B11918" s="2" t="s">
        <v>12365</v>
      </c>
      <c r="C11918" s="2">
        <v>25</v>
      </c>
      <c r="D11918" s="2" t="s">
        <v>457</v>
      </c>
      <c r="E11918" s="2"/>
      <c r="F11918" s="2"/>
      <c r="G11918" s="2"/>
      <c r="H11918" s="2"/>
    </row>
    <row r="11919" spans="2:8">
      <c r="B11919" s="2" t="s">
        <v>12366</v>
      </c>
      <c r="C11919" s="2">
        <v>24</v>
      </c>
      <c r="D11919" s="2" t="s">
        <v>457</v>
      </c>
      <c r="E11919" s="2"/>
      <c r="F11919" s="2"/>
      <c r="G11919" s="2"/>
      <c r="H11919" s="2"/>
    </row>
    <row r="11920" spans="2:8">
      <c r="B11920" s="2" t="s">
        <v>12367</v>
      </c>
      <c r="C11920" s="2">
        <v>23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12368</v>
      </c>
      <c r="C11921" s="2">
        <v>21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12369</v>
      </c>
      <c r="C11922" s="2">
        <v>41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6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12375</v>
      </c>
      <c r="C11928" s="2">
        <v>13</v>
      </c>
      <c r="D11928" s="2" t="s">
        <v>457</v>
      </c>
      <c r="E11928" s="2"/>
      <c r="F11928" s="2"/>
      <c r="G11928" s="2"/>
      <c r="H11928" s="2"/>
    </row>
    <row r="11929" spans="2:8">
      <c r="B11929" s="2" t="s">
        <v>12376</v>
      </c>
      <c r="C11929" s="2">
        <v>24</v>
      </c>
      <c r="D11929" s="2" t="s">
        <v>457</v>
      </c>
      <c r="E11929" s="2"/>
      <c r="F11929" s="2"/>
      <c r="G11929" s="2"/>
      <c r="H11929" s="2"/>
    </row>
    <row r="11930" spans="2:8">
      <c r="B11930" s="2" t="s">
        <v>12377</v>
      </c>
      <c r="C11930" s="2">
        <v>42</v>
      </c>
      <c r="D11930" s="2" t="s">
        <v>457</v>
      </c>
      <c r="E11930" s="2"/>
      <c r="F11930" s="2"/>
      <c r="G11930" s="2"/>
      <c r="H11930" s="2"/>
    </row>
    <row r="11931" spans="2:8">
      <c r="B11931" s="2" t="s">
        <v>12378</v>
      </c>
      <c r="C11931" s="2">
        <v>37</v>
      </c>
      <c r="D11931" s="2" t="s">
        <v>457</v>
      </c>
      <c r="E11931" s="2"/>
      <c r="F11931" s="2"/>
      <c r="G11931" s="2"/>
      <c r="H11931" s="2"/>
    </row>
    <row r="11932" spans="2:8">
      <c r="B11932" s="2" t="s">
        <v>12379</v>
      </c>
      <c r="C11932" s="2">
        <v>17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38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12383</v>
      </c>
      <c r="C11936" s="2">
        <v>38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12384</v>
      </c>
      <c r="C11937" s="2">
        <v>35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12385</v>
      </c>
      <c r="C11938" s="2">
        <v>31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12386</v>
      </c>
      <c r="C11939" s="2">
        <v>42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43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45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41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42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37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12395</v>
      </c>
      <c r="C11948" s="2">
        <v>37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12396</v>
      </c>
      <c r="C11949" s="2">
        <v>39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12397</v>
      </c>
      <c r="C11950" s="2">
        <v>38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12398</v>
      </c>
      <c r="C11951" s="2">
        <v>36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12399</v>
      </c>
      <c r="C11952" s="2">
        <v>34</v>
      </c>
      <c r="D11952" s="2" t="s">
        <v>457</v>
      </c>
      <c r="E11952" s="2"/>
      <c r="F11952" s="2"/>
      <c r="G11952" s="2"/>
      <c r="H11952" s="2"/>
    </row>
    <row r="11953" spans="2:8">
      <c r="B11953" s="2" t="s">
        <v>12400</v>
      </c>
      <c r="C11953" s="2">
        <v>31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12401</v>
      </c>
      <c r="C11954" s="2">
        <v>23</v>
      </c>
      <c r="D11954" s="2" t="s">
        <v>457</v>
      </c>
      <c r="E11954" s="2"/>
      <c r="F11954" s="2"/>
      <c r="G11954" s="2"/>
      <c r="H11954" s="2"/>
    </row>
    <row r="11955" spans="2:8">
      <c r="B11955" s="2" t="s">
        <v>12402</v>
      </c>
      <c r="C11955" s="2">
        <v>12</v>
      </c>
      <c r="D11955" s="2" t="s">
        <v>457</v>
      </c>
      <c r="E11955" s="2"/>
      <c r="F11955" s="2"/>
      <c r="G11955" s="2"/>
      <c r="H11955" s="2"/>
    </row>
    <row r="11956" spans="2:8">
      <c r="B11956" s="2" t="s">
        <v>12403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27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12405</v>
      </c>
      <c r="C11958" s="2">
        <v>28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12406</v>
      </c>
      <c r="C11959" s="2">
        <v>27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12407</v>
      </c>
      <c r="C11960" s="2">
        <v>24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12408</v>
      </c>
      <c r="C11961" s="2">
        <v>22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12409</v>
      </c>
      <c r="C11962" s="2">
        <v>17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12410</v>
      </c>
      <c r="C11963" s="2">
        <v>21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12412</v>
      </c>
      <c r="C11965" s="2">
        <v>36</v>
      </c>
      <c r="D11965" s="2" t="s">
        <v>457</v>
      </c>
      <c r="E11965" s="2"/>
      <c r="F11965" s="2"/>
      <c r="G11965" s="2"/>
      <c r="H11965" s="2"/>
    </row>
    <row r="11966" spans="2:8">
      <c r="B11966" s="2" t="s">
        <v>12413</v>
      </c>
      <c r="C11966" s="2">
        <v>40</v>
      </c>
      <c r="D11966" s="2" t="s">
        <v>457</v>
      </c>
      <c r="E11966" s="2"/>
      <c r="F11966" s="2"/>
      <c r="G11966" s="2"/>
      <c r="H11966" s="2"/>
    </row>
    <row r="11967" spans="2:8">
      <c r="B11967" s="2" t="s">
        <v>12414</v>
      </c>
      <c r="C11967" s="2">
        <v>41</v>
      </c>
      <c r="D11967" s="2" t="s">
        <v>457</v>
      </c>
      <c r="E11967" s="2"/>
      <c r="F11967" s="2"/>
      <c r="G11967" s="2"/>
      <c r="H11967" s="2"/>
    </row>
    <row r="11968" spans="2:8">
      <c r="B11968" s="2" t="s">
        <v>12415</v>
      </c>
      <c r="C11968" s="2">
        <v>35</v>
      </c>
      <c r="D11968" s="2" t="s">
        <v>457</v>
      </c>
      <c r="E11968" s="2"/>
      <c r="F11968" s="2"/>
      <c r="G11968" s="2"/>
      <c r="H11968" s="2"/>
    </row>
    <row r="11969" spans="2:8">
      <c r="B11969" s="2" t="s">
        <v>12416</v>
      </c>
      <c r="C11969" s="2">
        <v>35</v>
      </c>
      <c r="D11969" s="2" t="s">
        <v>457</v>
      </c>
      <c r="E11969" s="2"/>
      <c r="F11969" s="2"/>
      <c r="G11969" s="2"/>
      <c r="H11969" s="2"/>
    </row>
    <row r="11970" spans="2:8">
      <c r="B11970" s="2" t="s">
        <v>12417</v>
      </c>
      <c r="C11970" s="2">
        <v>36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12418</v>
      </c>
      <c r="C11971" s="2">
        <v>34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12419</v>
      </c>
      <c r="C11972" s="2">
        <v>33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12420</v>
      </c>
      <c r="C11973" s="2">
        <v>30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12421</v>
      </c>
      <c r="C11974" s="2">
        <v>37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12422</v>
      </c>
      <c r="C11975" s="2">
        <v>35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12423</v>
      </c>
      <c r="C11976" s="2">
        <v>28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12424</v>
      </c>
      <c r="C11977" s="2">
        <v>51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49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47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46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33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12431</v>
      </c>
      <c r="C11984" s="2">
        <v>26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12433</v>
      </c>
      <c r="C11986" s="2">
        <v>28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12434</v>
      </c>
      <c r="C11987" s="2">
        <v>34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12435</v>
      </c>
      <c r="C11988" s="2">
        <v>34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12436</v>
      </c>
      <c r="C11989" s="2">
        <v>31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12437</v>
      </c>
      <c r="C11990" s="2">
        <v>15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12438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41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16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12441</v>
      </c>
      <c r="C11994" s="2">
        <v>25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12442</v>
      </c>
      <c r="C11995" s="2">
        <v>28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12443</v>
      </c>
      <c r="C11996" s="2">
        <v>37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12444</v>
      </c>
      <c r="C11997" s="2">
        <v>37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12445</v>
      </c>
      <c r="C11998" s="2">
        <v>30</v>
      </c>
      <c r="D11998" s="2" t="s">
        <v>457</v>
      </c>
      <c r="E11998" s="2"/>
      <c r="F11998" s="2"/>
      <c r="G11998" s="2"/>
      <c r="H11998" s="2"/>
    </row>
    <row r="11999" spans="2:8">
      <c r="B11999" s="2" t="s">
        <v>12446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24</v>
      </c>
      <c r="D12000" s="2" t="s">
        <v>457</v>
      </c>
      <c r="E12000" s="2"/>
      <c r="F12000" s="2"/>
      <c r="G12000" s="2"/>
      <c r="H12000" s="2"/>
    </row>
    <row r="12001" spans="2:8">
      <c r="B12001" s="2" t="s">
        <v>12448</v>
      </c>
      <c r="C12001" s="2">
        <v>25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12449</v>
      </c>
      <c r="C12002" s="2">
        <v>38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12450</v>
      </c>
      <c r="C12003" s="2">
        <v>43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12451</v>
      </c>
      <c r="C12004" s="2">
        <v>21</v>
      </c>
      <c r="D12004" s="2" t="s">
        <v>457</v>
      </c>
      <c r="E12004" s="2"/>
      <c r="F12004" s="2"/>
      <c r="G12004" s="2"/>
      <c r="H12004" s="2"/>
    </row>
    <row r="12005" spans="2:8">
      <c r="B12005" s="2" t="s">
        <v>12452</v>
      </c>
      <c r="C12005" s="2">
        <v>22</v>
      </c>
      <c r="D12005" s="2" t="s">
        <v>457</v>
      </c>
      <c r="E12005" s="2"/>
      <c r="F12005" s="2"/>
      <c r="G12005" s="2"/>
      <c r="H12005" s="2"/>
    </row>
    <row r="12006" spans="2:8">
      <c r="B12006" s="2" t="s">
        <v>12453</v>
      </c>
      <c r="C12006" s="2">
        <v>30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457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38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12461</v>
      </c>
      <c r="C12014" s="2">
        <v>33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12462</v>
      </c>
      <c r="C12015" s="2">
        <v>35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12463</v>
      </c>
      <c r="C12016" s="2">
        <v>14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12464</v>
      </c>
      <c r="C12017" s="2">
        <v>24</v>
      </c>
      <c r="D12017" s="2" t="s">
        <v>457</v>
      </c>
      <c r="E12017" s="2"/>
      <c r="F12017" s="2"/>
      <c r="G12017" s="2"/>
      <c r="H12017" s="2"/>
    </row>
    <row r="12018" spans="2:8">
      <c r="B12018" s="2" t="s">
        <v>12465</v>
      </c>
      <c r="C12018" s="2">
        <v>16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12466</v>
      </c>
      <c r="C12019" s="2">
        <v>32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12467</v>
      </c>
      <c r="C12020" s="2">
        <v>27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12468</v>
      </c>
      <c r="C12021" s="2">
        <v>18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12469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45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29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12476</v>
      </c>
      <c r="C12029" s="2">
        <v>28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12477</v>
      </c>
      <c r="C12030" s="2">
        <v>42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12478</v>
      </c>
      <c r="C12031" s="2">
        <v>42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12479</v>
      </c>
      <c r="C12032" s="2">
        <v>32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12480</v>
      </c>
      <c r="C12033" s="2">
        <v>34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12481</v>
      </c>
      <c r="C12034" s="2">
        <v>36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12482</v>
      </c>
      <c r="C12035" s="2">
        <v>38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12483</v>
      </c>
      <c r="C12036" s="2">
        <v>31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12484</v>
      </c>
      <c r="C12037" s="2">
        <v>33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12486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26</v>
      </c>
      <c r="D12043" s="2" t="s">
        <v>457</v>
      </c>
      <c r="E12043" s="2"/>
      <c r="F12043" s="2"/>
      <c r="G12043" s="2"/>
      <c r="H12043" s="2"/>
    </row>
    <row r="12044" spans="2:8">
      <c r="B12044" s="2" t="s">
        <v>12491</v>
      </c>
      <c r="C12044" s="2">
        <v>25</v>
      </c>
      <c r="D12044" s="2" t="s">
        <v>457</v>
      </c>
      <c r="E12044" s="2"/>
      <c r="F12044" s="2"/>
      <c r="G12044" s="2"/>
      <c r="H12044" s="2"/>
    </row>
    <row r="12045" spans="2:8">
      <c r="B12045" s="2" t="s">
        <v>12492</v>
      </c>
      <c r="C12045" s="2">
        <v>24</v>
      </c>
      <c r="D12045" s="2" t="s">
        <v>457</v>
      </c>
      <c r="E12045" s="2"/>
      <c r="F12045" s="2"/>
      <c r="G12045" s="2"/>
      <c r="H12045" s="2"/>
    </row>
    <row r="12046" spans="2:8">
      <c r="B12046" s="2" t="s">
        <v>12493</v>
      </c>
      <c r="C12046" s="2">
        <v>21</v>
      </c>
      <c r="D12046" s="2" t="s">
        <v>457</v>
      </c>
      <c r="E12046" s="2"/>
      <c r="F12046" s="2"/>
      <c r="G12046" s="2"/>
      <c r="H12046" s="2"/>
    </row>
    <row r="12047" spans="2:8">
      <c r="B12047" s="2" t="s">
        <v>12494</v>
      </c>
      <c r="C12047" s="2">
        <v>19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12495</v>
      </c>
      <c r="C12048" s="2">
        <v>16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12496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44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41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45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12507</v>
      </c>
      <c r="C12060" s="2">
        <v>43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12508</v>
      </c>
      <c r="C12061" s="2">
        <v>41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12509</v>
      </c>
      <c r="C12062" s="2">
        <v>36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12510</v>
      </c>
      <c r="C12063" s="2">
        <v>35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12511</v>
      </c>
      <c r="C12064" s="2">
        <v>31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12512</v>
      </c>
      <c r="C12065" s="2">
        <v>22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12513</v>
      </c>
      <c r="C12066" s="2">
        <v>17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12514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14</v>
      </c>
      <c r="D12068" s="2" t="s">
        <v>457</v>
      </c>
      <c r="E12068" s="2"/>
      <c r="F12068" s="2"/>
      <c r="G12068" s="2"/>
      <c r="H12068" s="2"/>
    </row>
    <row r="12069" spans="2:8">
      <c r="B12069" s="2" t="s">
        <v>12516</v>
      </c>
      <c r="C12069" s="2">
        <v>16</v>
      </c>
      <c r="D12069" s="2" t="s">
        <v>457</v>
      </c>
      <c r="E12069" s="2"/>
      <c r="F12069" s="2"/>
      <c r="G12069" s="2"/>
      <c r="H12069" s="2"/>
    </row>
    <row r="12070" spans="2:8">
      <c r="B12070" s="2" t="s">
        <v>12517</v>
      </c>
      <c r="C12070" s="2">
        <v>16</v>
      </c>
      <c r="D12070" s="2" t="s">
        <v>457</v>
      </c>
      <c r="E12070" s="2"/>
      <c r="F12070" s="2"/>
      <c r="G12070" s="2"/>
      <c r="H12070" s="2"/>
    </row>
    <row r="12071" spans="2:8">
      <c r="B12071" s="2" t="s">
        <v>12518</v>
      </c>
      <c r="C12071" s="2">
        <v>22</v>
      </c>
      <c r="D12071" s="2" t="s">
        <v>457</v>
      </c>
      <c r="E12071" s="2"/>
      <c r="F12071" s="2"/>
      <c r="G12071" s="2"/>
      <c r="H12071" s="2"/>
    </row>
    <row r="12072" spans="2:8">
      <c r="B12072" s="2" t="s">
        <v>12519</v>
      </c>
      <c r="C12072" s="2">
        <v>22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12520</v>
      </c>
      <c r="C12073" s="2">
        <v>21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12521</v>
      </c>
      <c r="C12074" s="2">
        <v>16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24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12523</v>
      </c>
      <c r="C12076" s="2">
        <v>23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12524</v>
      </c>
      <c r="C12077" s="2">
        <v>23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12525</v>
      </c>
      <c r="C12078" s="2">
        <v>37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12526</v>
      </c>
      <c r="C12079" s="2">
        <v>37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12527</v>
      </c>
      <c r="C12080" s="2">
        <v>36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12528</v>
      </c>
      <c r="C12081" s="2">
        <v>41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41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24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12533</v>
      </c>
      <c r="C12086" s="2">
        <v>34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12534</v>
      </c>
      <c r="C12087" s="2">
        <v>38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12535</v>
      </c>
      <c r="C12088" s="2">
        <v>33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12536</v>
      </c>
      <c r="C12089" s="2">
        <v>34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12537</v>
      </c>
      <c r="C12090" s="2">
        <v>22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12538</v>
      </c>
      <c r="C12091" s="2">
        <v>27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12539</v>
      </c>
      <c r="C12092" s="2">
        <v>33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12540</v>
      </c>
      <c r="C12093" s="2">
        <v>34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12541</v>
      </c>
      <c r="C12094" s="2">
        <v>25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12542</v>
      </c>
      <c r="C12095" s="2">
        <v>37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12543</v>
      </c>
      <c r="C12096" s="2">
        <v>23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12544</v>
      </c>
      <c r="C12097" s="2">
        <v>19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12545</v>
      </c>
      <c r="C12098" s="2">
        <v>15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12546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6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12548</v>
      </c>
      <c r="C12101" s="2">
        <v>14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12549</v>
      </c>
      <c r="C12102" s="2">
        <v>22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12550</v>
      </c>
      <c r="C12103" s="2">
        <v>25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12551</v>
      </c>
      <c r="C12104" s="2">
        <v>29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12553</v>
      </c>
      <c r="C12106" s="2">
        <v>40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43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30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12556</v>
      </c>
      <c r="C12109" s="2">
        <v>28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12557</v>
      </c>
      <c r="C12110" s="2">
        <v>40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34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12559</v>
      </c>
      <c r="C12112" s="2">
        <v>34</v>
      </c>
      <c r="D12112" s="2" t="s">
        <v>457</v>
      </c>
      <c r="E12112" s="2"/>
      <c r="F12112" s="2"/>
      <c r="G12112" s="2"/>
      <c r="H12112" s="2"/>
    </row>
    <row r="12113" spans="2:8">
      <c r="B12113" s="2" t="s">
        <v>12560</v>
      </c>
      <c r="C12113" s="2">
        <v>37</v>
      </c>
      <c r="D12113" s="2" t="s">
        <v>457</v>
      </c>
      <c r="E12113" s="2"/>
      <c r="F12113" s="2"/>
      <c r="G12113" s="2"/>
      <c r="H12113" s="2"/>
    </row>
    <row r="12114" spans="2:8">
      <c r="B12114" s="2" t="s">
        <v>12561</v>
      </c>
      <c r="C12114" s="2">
        <v>37</v>
      </c>
      <c r="D12114" s="2" t="s">
        <v>457</v>
      </c>
      <c r="E12114" s="2"/>
      <c r="F12114" s="2"/>
      <c r="G12114" s="2"/>
      <c r="H12114" s="2"/>
    </row>
    <row r="12115" spans="2:8">
      <c r="B12115" s="2" t="s">
        <v>12562</v>
      </c>
      <c r="C12115" s="2">
        <v>35</v>
      </c>
      <c r="D12115" s="2" t="s">
        <v>457</v>
      </c>
      <c r="E12115" s="2"/>
      <c r="F12115" s="2"/>
      <c r="G12115" s="2"/>
      <c r="H12115" s="2"/>
    </row>
    <row r="12116" spans="2:8">
      <c r="B12116" s="2" t="s">
        <v>12563</v>
      </c>
      <c r="C12116" s="2">
        <v>32</v>
      </c>
      <c r="D12116" s="2" t="s">
        <v>457</v>
      </c>
      <c r="E12116" s="2"/>
      <c r="F12116" s="2"/>
      <c r="G12116" s="2"/>
      <c r="H12116" s="2"/>
    </row>
    <row r="12117" spans="2:8">
      <c r="B12117" s="2" t="s">
        <v>12564</v>
      </c>
      <c r="C12117" s="2">
        <v>39</v>
      </c>
      <c r="D12117" s="2" t="s">
        <v>457</v>
      </c>
      <c r="E12117" s="2"/>
      <c r="F12117" s="2"/>
      <c r="G12117" s="2"/>
      <c r="H12117" s="2"/>
    </row>
    <row r="12118" spans="2:8">
      <c r="B12118" s="2" t="s">
        <v>12565</v>
      </c>
      <c r="C12118" s="2">
        <v>38</v>
      </c>
      <c r="D12118" s="2" t="s">
        <v>457</v>
      </c>
      <c r="E12118" s="2"/>
      <c r="F12118" s="2"/>
      <c r="G12118" s="2"/>
      <c r="H12118" s="2"/>
    </row>
    <row r="12119" spans="2:8">
      <c r="B12119" s="2" t="s">
        <v>12566</v>
      </c>
      <c r="C12119" s="2">
        <v>29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12567</v>
      </c>
      <c r="C12120" s="2">
        <v>28</v>
      </c>
      <c r="D12120" s="2" t="s">
        <v>457</v>
      </c>
      <c r="E12120" s="2"/>
      <c r="F12120" s="2"/>
      <c r="G12120" s="2"/>
      <c r="H12120" s="2"/>
    </row>
    <row r="12121" spans="2:8">
      <c r="B12121" s="2" t="s">
        <v>12568</v>
      </c>
      <c r="C12121" s="2">
        <v>22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32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12570</v>
      </c>
      <c r="C12123" s="2">
        <v>33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12571</v>
      </c>
      <c r="C12124" s="2">
        <v>32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12572</v>
      </c>
      <c r="C12125" s="2">
        <v>32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12574</v>
      </c>
      <c r="C12127" s="2">
        <v>26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12575</v>
      </c>
      <c r="C12128" s="2">
        <v>24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17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12583</v>
      </c>
      <c r="C12136" s="2">
        <v>21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12584</v>
      </c>
      <c r="C12137" s="2">
        <v>17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12585</v>
      </c>
      <c r="C12138" s="2">
        <v>27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12586</v>
      </c>
      <c r="C12139" s="2">
        <v>29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12587</v>
      </c>
      <c r="C12140" s="2">
        <v>29</v>
      </c>
      <c r="D12140" s="2" t="s">
        <v>457</v>
      </c>
      <c r="E12140" s="2"/>
      <c r="F12140" s="2"/>
      <c r="G12140" s="2"/>
      <c r="H12140" s="2"/>
    </row>
    <row r="12141" spans="2:8">
      <c r="B12141" s="2" t="s">
        <v>12588</v>
      </c>
      <c r="C12141" s="2">
        <v>26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12589</v>
      </c>
      <c r="C12142" s="2">
        <v>33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12590</v>
      </c>
      <c r="C12143" s="2">
        <v>35</v>
      </c>
      <c r="D12143" s="2" t="s">
        <v>457</v>
      </c>
      <c r="E12143" s="2"/>
      <c r="F12143" s="2"/>
      <c r="G12143" s="2"/>
      <c r="H12143" s="2"/>
    </row>
    <row r="12144" spans="2:8">
      <c r="B12144" s="2" t="s">
        <v>12591</v>
      </c>
      <c r="C12144" s="2">
        <v>32</v>
      </c>
      <c r="D12144" s="2" t="s">
        <v>457</v>
      </c>
      <c r="E12144" s="2"/>
      <c r="F12144" s="2"/>
      <c r="G12144" s="2"/>
      <c r="H12144" s="2"/>
    </row>
    <row r="12145" spans="2:8">
      <c r="B12145" s="2" t="s">
        <v>12592</v>
      </c>
      <c r="C12145" s="2">
        <v>30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12593</v>
      </c>
      <c r="C12146" s="2">
        <v>31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12594</v>
      </c>
      <c r="C12147" s="2">
        <v>34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12595</v>
      </c>
      <c r="C12148" s="2">
        <v>33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12596</v>
      </c>
      <c r="C12149" s="2">
        <v>32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12597</v>
      </c>
      <c r="C12150" s="2">
        <v>34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12598</v>
      </c>
      <c r="C12151" s="2">
        <v>33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12599</v>
      </c>
      <c r="C12152" s="2">
        <v>34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12600</v>
      </c>
      <c r="C12153" s="2">
        <v>26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12601</v>
      </c>
      <c r="C12154" s="2">
        <v>26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12602</v>
      </c>
      <c r="C12155" s="2">
        <v>23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12603</v>
      </c>
      <c r="C12156" s="2">
        <v>22</v>
      </c>
      <c r="D12156" s="2" t="s">
        <v>457</v>
      </c>
      <c r="E12156" s="2"/>
      <c r="F12156" s="2"/>
      <c r="G12156" s="2"/>
      <c r="H12156" s="2"/>
    </row>
    <row r="12157" spans="2:8">
      <c r="B12157" s="2" t="s">
        <v>12604</v>
      </c>
      <c r="C12157" s="2">
        <v>22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12605</v>
      </c>
      <c r="C12158" s="2">
        <v>19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12606</v>
      </c>
      <c r="C12159" s="2">
        <v>10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12607</v>
      </c>
      <c r="C12160" s="2">
        <v>41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12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12611</v>
      </c>
      <c r="C12164" s="2">
        <v>12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12612</v>
      </c>
      <c r="C12165" s="2">
        <v>13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12613</v>
      </c>
      <c r="C12166" s="2">
        <v>12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12614</v>
      </c>
      <c r="C12167" s="2">
        <v>11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12615</v>
      </c>
      <c r="C12168" s="2">
        <v>10</v>
      </c>
      <c r="D12168" s="2" t="s">
        <v>457</v>
      </c>
      <c r="E12168" s="2"/>
      <c r="F12168" s="2"/>
      <c r="G12168" s="2"/>
      <c r="H12168" s="2"/>
    </row>
    <row r="12169" spans="2:8">
      <c r="B12169" s="2" t="s">
        <v>12616</v>
      </c>
      <c r="C12169" s="2">
        <v>13</v>
      </c>
      <c r="D12169" s="2" t="s">
        <v>457</v>
      </c>
      <c r="E12169" s="2"/>
      <c r="F12169" s="2"/>
      <c r="G12169" s="2"/>
      <c r="H12169" s="2"/>
    </row>
    <row r="12170" spans="2:8">
      <c r="B12170" s="2" t="s">
        <v>12617</v>
      </c>
      <c r="C12170" s="2">
        <v>22</v>
      </c>
      <c r="D12170" s="2" t="s">
        <v>457</v>
      </c>
      <c r="E12170" s="2"/>
      <c r="F12170" s="2"/>
      <c r="G12170" s="2"/>
      <c r="H12170" s="2"/>
    </row>
    <row r="12171" spans="2:8">
      <c r="B12171" s="2" t="s">
        <v>12618</v>
      </c>
      <c r="C12171" s="2">
        <v>25</v>
      </c>
      <c r="D12171" s="2" t="s">
        <v>457</v>
      </c>
      <c r="E12171" s="2"/>
      <c r="F12171" s="2"/>
      <c r="G12171" s="2"/>
      <c r="H12171" s="2"/>
    </row>
    <row r="12172" spans="2:8">
      <c r="B12172" s="2" t="s">
        <v>12619</v>
      </c>
      <c r="C12172" s="2">
        <v>28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457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12622</v>
      </c>
      <c r="C12175" s="2">
        <v>24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12623</v>
      </c>
      <c r="C12176" s="2">
        <v>21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12624</v>
      </c>
      <c r="C12177" s="2">
        <v>20</v>
      </c>
      <c r="D12177" s="2" t="s">
        <v>457</v>
      </c>
      <c r="E12177" s="2"/>
      <c r="F12177" s="2"/>
      <c r="G12177" s="2"/>
      <c r="H12177" s="2"/>
    </row>
    <row r="12178" spans="2:8">
      <c r="B12178" s="2" t="s">
        <v>12625</v>
      </c>
      <c r="C12178" s="2">
        <v>18</v>
      </c>
      <c r="D12178" s="2" t="s">
        <v>457</v>
      </c>
      <c r="E12178" s="2"/>
      <c r="F12178" s="2"/>
      <c r="G12178" s="2"/>
      <c r="H12178" s="2"/>
    </row>
    <row r="12179" spans="2:8">
      <c r="B12179" s="2" t="s">
        <v>12626</v>
      </c>
      <c r="C12179" s="2">
        <v>17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12627</v>
      </c>
      <c r="C12180" s="2">
        <v>23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12628</v>
      </c>
      <c r="C12181" s="2">
        <v>17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12629</v>
      </c>
      <c r="C12182" s="2">
        <v>37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12630</v>
      </c>
      <c r="C12183" s="2">
        <v>36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12631</v>
      </c>
      <c r="C12184" s="2">
        <v>26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12632</v>
      </c>
      <c r="C12185" s="2">
        <v>25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12633</v>
      </c>
      <c r="C12186" s="2">
        <v>25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12634</v>
      </c>
      <c r="C12187" s="2">
        <v>21</v>
      </c>
      <c r="D12187" s="2" t="s">
        <v>457</v>
      </c>
      <c r="E12187" s="2"/>
      <c r="F12187" s="2"/>
      <c r="G12187" s="2"/>
      <c r="H12187" s="2"/>
    </row>
    <row r="12188" spans="2:8">
      <c r="B12188" s="2" t="s">
        <v>12635</v>
      </c>
      <c r="C12188" s="2">
        <v>28</v>
      </c>
      <c r="D12188" s="2" t="s">
        <v>457</v>
      </c>
      <c r="E12188" s="2"/>
      <c r="F12188" s="2"/>
      <c r="G12188" s="2"/>
      <c r="H12188" s="2"/>
    </row>
    <row r="12189" spans="2:8">
      <c r="B12189" s="2" t="s">
        <v>12636</v>
      </c>
      <c r="C12189" s="2">
        <v>25</v>
      </c>
      <c r="D12189" s="2" t="s">
        <v>457</v>
      </c>
      <c r="E12189" s="2"/>
      <c r="F12189" s="2"/>
      <c r="G12189" s="2"/>
      <c r="H12189" s="2"/>
    </row>
    <row r="12190" spans="2:8">
      <c r="B12190" s="2" t="s">
        <v>12637</v>
      </c>
      <c r="C12190" s="2">
        <v>8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12638</v>
      </c>
      <c r="C12191" s="2">
        <v>8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12639</v>
      </c>
      <c r="C12192" s="2">
        <v>14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12640</v>
      </c>
      <c r="C12193" s="2">
        <v>21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12641</v>
      </c>
      <c r="C12194" s="2">
        <v>15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12642</v>
      </c>
      <c r="C12195" s="2">
        <v>33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12643</v>
      </c>
      <c r="C12196" s="2">
        <v>32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12644</v>
      </c>
      <c r="C12197" s="2">
        <v>35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12645</v>
      </c>
      <c r="C12198" s="2">
        <v>39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12647</v>
      </c>
      <c r="C12200" s="2">
        <v>33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12648</v>
      </c>
      <c r="C12201" s="2">
        <v>32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12649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32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12651</v>
      </c>
      <c r="C12204" s="2">
        <v>31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12652</v>
      </c>
      <c r="C12205" s="2">
        <v>36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12653</v>
      </c>
      <c r="C12206" s="2">
        <v>24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12654</v>
      </c>
      <c r="C12207" s="2">
        <v>36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30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12658</v>
      </c>
      <c r="C12211" s="2">
        <v>31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12660</v>
      </c>
      <c r="C12213" s="2">
        <v>32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12661</v>
      </c>
      <c r="C12214" s="2">
        <v>27</v>
      </c>
      <c r="D12214" s="2" t="s">
        <v>457</v>
      </c>
      <c r="E12214" s="2"/>
      <c r="F12214" s="2"/>
      <c r="G12214" s="2"/>
      <c r="H12214" s="2"/>
    </row>
    <row r="12215" spans="2:8">
      <c r="B12215" s="2" t="s">
        <v>12662</v>
      </c>
      <c r="C12215" s="2">
        <v>27</v>
      </c>
      <c r="D12215" s="2" t="s">
        <v>457</v>
      </c>
      <c r="E12215" s="2"/>
      <c r="F12215" s="2"/>
      <c r="G12215" s="2"/>
      <c r="H12215" s="2"/>
    </row>
    <row r="12216" spans="2:8">
      <c r="B12216" s="2" t="s">
        <v>12663</v>
      </c>
      <c r="C12216" s="2">
        <v>38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40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457</v>
      </c>
      <c r="E12222" s="2"/>
      <c r="F12222" s="2"/>
      <c r="G12222" s="2"/>
      <c r="H12222" s="2"/>
    </row>
    <row r="12223" spans="2:8">
      <c r="B12223" s="2" t="s">
        <v>12670</v>
      </c>
      <c r="C12223" s="2">
        <v>29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12671</v>
      </c>
      <c r="C12224" s="2">
        <v>29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12672</v>
      </c>
      <c r="C12225" s="2">
        <v>30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12673</v>
      </c>
      <c r="C12226" s="2">
        <v>27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12674</v>
      </c>
      <c r="C12227" s="2">
        <v>27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12676</v>
      </c>
      <c r="C12229" s="2">
        <v>24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12677</v>
      </c>
      <c r="C12230" s="2">
        <v>23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12678</v>
      </c>
      <c r="C12231" s="2">
        <v>23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12679</v>
      </c>
      <c r="C12232" s="2">
        <v>20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12680</v>
      </c>
      <c r="C12233" s="2">
        <v>20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12681</v>
      </c>
      <c r="C12234" s="2">
        <v>20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12682</v>
      </c>
      <c r="C12235" s="2">
        <v>20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12683</v>
      </c>
      <c r="C12236" s="2">
        <v>15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12684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12</v>
      </c>
      <c r="D12238" s="2" t="s">
        <v>457</v>
      </c>
      <c r="E12238" s="2"/>
      <c r="F12238" s="2"/>
      <c r="G12238" s="2"/>
      <c r="H12238" s="2"/>
    </row>
    <row r="12239" spans="2:8">
      <c r="B12239" s="2" t="s">
        <v>12686</v>
      </c>
      <c r="C12239" s="2">
        <v>7</v>
      </c>
      <c r="D12239" s="2" t="s">
        <v>457</v>
      </c>
      <c r="E12239" s="2"/>
      <c r="F12239" s="2"/>
      <c r="G12239" s="2"/>
      <c r="H12239" s="2"/>
    </row>
    <row r="12240" spans="2:8">
      <c r="B12240" s="2" t="s">
        <v>12687</v>
      </c>
      <c r="C12240" s="2">
        <v>6</v>
      </c>
      <c r="D12240" s="2" t="s">
        <v>457</v>
      </c>
      <c r="E12240" s="2"/>
      <c r="F12240" s="2"/>
      <c r="G12240" s="2"/>
      <c r="H12240" s="2"/>
    </row>
    <row r="12241" spans="2:8">
      <c r="B12241" s="2" t="s">
        <v>12688</v>
      </c>
      <c r="C12241" s="2">
        <v>6</v>
      </c>
      <c r="D12241" s="2" t="s">
        <v>457</v>
      </c>
      <c r="E12241" s="2"/>
      <c r="F12241" s="2"/>
      <c r="G12241" s="2"/>
      <c r="H12241" s="2"/>
    </row>
    <row r="12242" spans="2:8">
      <c r="B12242" s="2" t="s">
        <v>12689</v>
      </c>
      <c r="C12242" s="2">
        <v>11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12690</v>
      </c>
      <c r="C12243" s="2">
        <v>13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12691</v>
      </c>
      <c r="C12244" s="2">
        <v>16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12692</v>
      </c>
      <c r="C12245" s="2">
        <v>20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12694</v>
      </c>
      <c r="C12247" s="2">
        <v>28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12695</v>
      </c>
      <c r="C12248" s="2">
        <v>27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12696</v>
      </c>
      <c r="C12249" s="2">
        <v>21</v>
      </c>
      <c r="D12249" s="2" t="s">
        <v>457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12698</v>
      </c>
      <c r="C12251" s="2">
        <v>27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12699</v>
      </c>
      <c r="C12252" s="2">
        <v>24</v>
      </c>
      <c r="D12252" s="2" t="s">
        <v>457</v>
      </c>
      <c r="E12252" s="2"/>
      <c r="F12252" s="2"/>
      <c r="G12252" s="2"/>
      <c r="H12252" s="2"/>
    </row>
    <row r="12253" spans="2:8">
      <c r="B12253" s="2" t="s">
        <v>12700</v>
      </c>
      <c r="C12253" s="2">
        <v>23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12701</v>
      </c>
      <c r="C12254" s="2">
        <v>21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12702</v>
      </c>
      <c r="C12255" s="2">
        <v>20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12703</v>
      </c>
      <c r="C12256" s="2">
        <v>18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12704</v>
      </c>
      <c r="C12257" s="2">
        <v>16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12705</v>
      </c>
      <c r="C12258" s="2">
        <v>12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12706</v>
      </c>
      <c r="C12259" s="2">
        <v>8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12707</v>
      </c>
      <c r="C12260" s="2">
        <v>7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12708</v>
      </c>
      <c r="C12261" s="2">
        <v>6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12709</v>
      </c>
      <c r="C12262" s="2">
        <v>9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12710</v>
      </c>
      <c r="C12263" s="2">
        <v>6</v>
      </c>
      <c r="D12263" s="2" t="s">
        <v>457</v>
      </c>
      <c r="E12263" s="2"/>
      <c r="F12263" s="2"/>
      <c r="G12263" s="2"/>
      <c r="H12263" s="2"/>
    </row>
    <row r="12264" spans="2:8">
      <c r="B12264" s="2" t="s">
        <v>12711</v>
      </c>
      <c r="C12264" s="2">
        <v>5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12712</v>
      </c>
      <c r="C12265" s="2">
        <v>11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12713</v>
      </c>
      <c r="C12266" s="2">
        <v>7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12714</v>
      </c>
      <c r="C12267" s="2">
        <v>8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12715</v>
      </c>
      <c r="C12268" s="2">
        <v>5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12716</v>
      </c>
      <c r="C12269" s="2">
        <v>10</v>
      </c>
      <c r="D12269" s="2" t="s">
        <v>457</v>
      </c>
      <c r="E12269" s="2"/>
      <c r="F12269" s="2"/>
      <c r="G12269" s="2"/>
      <c r="H12269" s="2"/>
    </row>
    <row r="12270" spans="2:8">
      <c r="B12270" s="2" t="s">
        <v>12717</v>
      </c>
      <c r="C12270" s="2">
        <v>12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12718</v>
      </c>
      <c r="C12271" s="2">
        <v>19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12719</v>
      </c>
      <c r="C12272" s="2">
        <v>18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12720</v>
      </c>
      <c r="C12273" s="2">
        <v>17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12721</v>
      </c>
      <c r="C12274" s="2">
        <v>15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12722</v>
      </c>
      <c r="C12275" s="2">
        <v>15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12723</v>
      </c>
      <c r="C12276" s="2">
        <v>14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12724</v>
      </c>
      <c r="C12277" s="2">
        <v>13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12725</v>
      </c>
      <c r="C12278" s="2">
        <v>12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12726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8</v>
      </c>
      <c r="D12282" s="2" t="s">
        <v>457</v>
      </c>
      <c r="E12282" s="2"/>
      <c r="F12282" s="2"/>
      <c r="G12282" s="2"/>
      <c r="H12282" s="2"/>
    </row>
    <row r="12283" spans="2:8">
      <c r="B12283" s="2" t="s">
        <v>12730</v>
      </c>
      <c r="C12283" s="2">
        <v>6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12731</v>
      </c>
      <c r="C12284" s="2">
        <v>6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12732</v>
      </c>
      <c r="C12285" s="2">
        <v>5</v>
      </c>
      <c r="D12285" s="2" t="s">
        <v>457</v>
      </c>
      <c r="E12285" s="2"/>
      <c r="F12285" s="2"/>
      <c r="G12285" s="2"/>
      <c r="H12285" s="2"/>
    </row>
    <row r="12286" spans="2:8">
      <c r="B12286" s="2" t="s">
        <v>12733</v>
      </c>
      <c r="C12286" s="2">
        <v>11</v>
      </c>
      <c r="D12286" s="2" t="s">
        <v>457</v>
      </c>
      <c r="E12286" s="2"/>
      <c r="F12286" s="2"/>
      <c r="G12286" s="2"/>
      <c r="H12286" s="2"/>
    </row>
    <row r="12287" spans="2:8">
      <c r="B12287" s="2" t="s">
        <v>12734</v>
      </c>
      <c r="C12287" s="2">
        <v>17</v>
      </c>
      <c r="D12287" s="2" t="s">
        <v>457</v>
      </c>
      <c r="E12287" s="2"/>
      <c r="F12287" s="2"/>
      <c r="G12287" s="2"/>
      <c r="H12287" s="2"/>
    </row>
    <row r="12288" spans="2:8">
      <c r="B12288" s="2" t="s">
        <v>12735</v>
      </c>
      <c r="C12288" s="2">
        <v>10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12736</v>
      </c>
      <c r="C12289" s="2">
        <v>13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12737</v>
      </c>
      <c r="C12290" s="2">
        <v>15</v>
      </c>
      <c r="D12290" s="2" t="s">
        <v>457</v>
      </c>
      <c r="E12290" s="2"/>
      <c r="F12290" s="2"/>
      <c r="G12290" s="2"/>
      <c r="H12290" s="2"/>
    </row>
    <row r="12291" spans="2:8">
      <c r="B12291" s="2" t="s">
        <v>12738</v>
      </c>
      <c r="C12291" s="2">
        <v>15</v>
      </c>
      <c r="D12291" s="2" t="s">
        <v>457</v>
      </c>
      <c r="E12291" s="2"/>
      <c r="F12291" s="2"/>
      <c r="G12291" s="2"/>
      <c r="H12291" s="2"/>
    </row>
    <row r="12292" spans="2:8">
      <c r="B12292" s="2" t="s">
        <v>12739</v>
      </c>
      <c r="C12292" s="2">
        <v>15</v>
      </c>
      <c r="D12292" s="2" t="s">
        <v>457</v>
      </c>
      <c r="E12292" s="2"/>
      <c r="F12292" s="2"/>
      <c r="G12292" s="2"/>
      <c r="H12292" s="2"/>
    </row>
    <row r="12293" spans="2:8">
      <c r="B12293" s="2" t="s">
        <v>12740</v>
      </c>
      <c r="C12293" s="2">
        <v>13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12741</v>
      </c>
      <c r="C12294" s="2">
        <v>13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12742</v>
      </c>
      <c r="C12295" s="2">
        <v>13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12743</v>
      </c>
      <c r="C12296" s="2">
        <v>13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12744</v>
      </c>
      <c r="C12297" s="2">
        <v>12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12745</v>
      </c>
      <c r="C12298" s="2">
        <v>15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12746</v>
      </c>
      <c r="C12299" s="2">
        <v>15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12747</v>
      </c>
      <c r="C12300" s="2">
        <v>13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12748</v>
      </c>
      <c r="C12301" s="2">
        <v>12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12749</v>
      </c>
      <c r="C12302" s="2">
        <v>5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12750</v>
      </c>
      <c r="C12303" s="2">
        <v>7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12751</v>
      </c>
      <c r="C12304" s="2">
        <v>18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7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12756</v>
      </c>
      <c r="C12309" s="2">
        <v>11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12757</v>
      </c>
      <c r="C12310" s="2">
        <v>12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12758</v>
      </c>
      <c r="C12311" s="2">
        <v>13</v>
      </c>
      <c r="D12311" s="2" t="s">
        <v>457</v>
      </c>
      <c r="E12311" s="2"/>
      <c r="F12311" s="2"/>
      <c r="G12311" s="2"/>
      <c r="H12311" s="2"/>
    </row>
    <row r="12312" spans="2:8">
      <c r="B12312" s="2" t="s">
        <v>12759</v>
      </c>
      <c r="C12312" s="2">
        <v>17</v>
      </c>
      <c r="D12312" s="2" t="s">
        <v>457</v>
      </c>
      <c r="E12312" s="2"/>
      <c r="F12312" s="2"/>
      <c r="G12312" s="2"/>
      <c r="H12312" s="2"/>
    </row>
    <row r="12313" spans="2:8">
      <c r="B12313" s="2" t="s">
        <v>12760</v>
      </c>
      <c r="C12313" s="2">
        <v>19</v>
      </c>
      <c r="D12313" s="2" t="s">
        <v>457</v>
      </c>
      <c r="E12313" s="2"/>
      <c r="F12313" s="2"/>
      <c r="G12313" s="2"/>
      <c r="H12313" s="2"/>
    </row>
    <row r="12314" spans="2:8">
      <c r="B12314" s="2" t="s">
        <v>12761</v>
      </c>
      <c r="C12314" s="2">
        <v>17</v>
      </c>
      <c r="D12314" s="2" t="s">
        <v>457</v>
      </c>
      <c r="E12314" s="2"/>
      <c r="F12314" s="2"/>
      <c r="G12314" s="2"/>
      <c r="H12314" s="2"/>
    </row>
    <row r="12315" spans="2:8">
      <c r="B12315" s="2" t="s">
        <v>12762</v>
      </c>
      <c r="C12315" s="2">
        <v>18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12763</v>
      </c>
      <c r="C12316" s="2">
        <v>16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12764</v>
      </c>
      <c r="C12317" s="2">
        <v>13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12765</v>
      </c>
      <c r="C12318" s="2">
        <v>11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12766</v>
      </c>
      <c r="C12319" s="2">
        <v>9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12767</v>
      </c>
      <c r="C12320" s="2">
        <v>8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12768</v>
      </c>
      <c r="C12321" s="2">
        <v>7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12769</v>
      </c>
      <c r="C12322" s="2">
        <v>8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12770</v>
      </c>
      <c r="C12323" s="2">
        <v>16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10</v>
      </c>
      <c r="D12326" s="2" t="s">
        <v>457</v>
      </c>
      <c r="E12326" s="2"/>
      <c r="F12326" s="2"/>
      <c r="G12326" s="2"/>
      <c r="H12326" s="2"/>
    </row>
    <row r="12327" spans="2:8">
      <c r="B12327" s="2" t="s">
        <v>12774</v>
      </c>
      <c r="C12327" s="2">
        <v>15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12775</v>
      </c>
      <c r="C12328" s="2">
        <v>15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12776</v>
      </c>
      <c r="C12329" s="2">
        <v>18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12777</v>
      </c>
      <c r="C12330" s="2">
        <v>19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12778</v>
      </c>
      <c r="C12331" s="2">
        <v>17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12779</v>
      </c>
      <c r="C12332" s="2">
        <v>21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12780</v>
      </c>
      <c r="C12333" s="2">
        <v>20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12781</v>
      </c>
      <c r="C12334" s="2">
        <v>22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12782</v>
      </c>
      <c r="C12335" s="2">
        <v>24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12783</v>
      </c>
      <c r="C12336" s="2">
        <v>19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12784</v>
      </c>
      <c r="C12337" s="2">
        <v>16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12785</v>
      </c>
      <c r="C12338" s="2">
        <v>18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12786</v>
      </c>
      <c r="C12339" s="2">
        <v>18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12787</v>
      </c>
      <c r="C12340" s="2">
        <v>16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12788</v>
      </c>
      <c r="C12341" s="2">
        <v>10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12789</v>
      </c>
      <c r="C12342" s="2">
        <v>15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12790</v>
      </c>
      <c r="C12343" s="2">
        <v>14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12791</v>
      </c>
      <c r="C12344" s="2">
        <v>10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12792</v>
      </c>
      <c r="C12345" s="2">
        <v>9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12793</v>
      </c>
      <c r="C12346" s="2">
        <v>8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12794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5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12797</v>
      </c>
      <c r="C12350" s="2">
        <v>10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12798</v>
      </c>
      <c r="C12351" s="2">
        <v>13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12799</v>
      </c>
      <c r="C12352" s="2">
        <v>13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12800</v>
      </c>
      <c r="C12353" s="2">
        <v>15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12801</v>
      </c>
      <c r="C12354" s="2">
        <v>15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12802</v>
      </c>
      <c r="C12355" s="2">
        <v>14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12803</v>
      </c>
      <c r="C12356" s="2">
        <v>16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12804</v>
      </c>
      <c r="C12357" s="2">
        <v>18</v>
      </c>
      <c r="D12357" s="2" t="s">
        <v>457</v>
      </c>
      <c r="E12357" s="2"/>
      <c r="F12357" s="2"/>
      <c r="G12357" s="2"/>
      <c r="H12357" s="2"/>
    </row>
    <row r="12358" spans="2:8">
      <c r="B12358" s="2" t="s">
        <v>12805</v>
      </c>
      <c r="C12358" s="2">
        <v>16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12806</v>
      </c>
      <c r="C12359" s="2">
        <v>15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12807</v>
      </c>
      <c r="C12360" s="2">
        <v>9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12808</v>
      </c>
      <c r="C12361" s="2">
        <v>7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12809</v>
      </c>
      <c r="C12362" s="2">
        <v>7</v>
      </c>
      <c r="D12362" s="2" t="s">
        <v>457</v>
      </c>
      <c r="E12362" s="2"/>
      <c r="F12362" s="2"/>
      <c r="G12362" s="2"/>
      <c r="H12362" s="2"/>
    </row>
    <row r="12363" spans="2:8">
      <c r="B12363" s="2" t="s">
        <v>12810</v>
      </c>
      <c r="C12363" s="2">
        <v>7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12811</v>
      </c>
      <c r="C12364" s="2">
        <v>8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12812</v>
      </c>
      <c r="C12365" s="2">
        <v>7</v>
      </c>
      <c r="D12365" s="2" t="s">
        <v>457</v>
      </c>
      <c r="E12365" s="2"/>
      <c r="F12365" s="2"/>
      <c r="G12365" s="2"/>
      <c r="H12365" s="2"/>
    </row>
    <row r="12366" spans="2:8">
      <c r="B12366" s="2" t="s">
        <v>12813</v>
      </c>
      <c r="C12366" s="2">
        <v>6</v>
      </c>
      <c r="D12366" s="2" t="s">
        <v>457</v>
      </c>
      <c r="E12366" s="2"/>
      <c r="F12366" s="2"/>
      <c r="G12366" s="2"/>
      <c r="H12366" s="2"/>
    </row>
    <row r="12367" spans="2:8">
      <c r="B12367" s="2" t="s">
        <v>12814</v>
      </c>
      <c r="C12367" s="2">
        <v>10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12815</v>
      </c>
      <c r="C12368" s="2">
        <v>5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12816</v>
      </c>
      <c r="C12369" s="2">
        <v>6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12817</v>
      </c>
      <c r="C12370" s="2">
        <v>8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12818</v>
      </c>
      <c r="C12371" s="2">
        <v>6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12819</v>
      </c>
      <c r="C12372" s="2">
        <v>6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12820</v>
      </c>
      <c r="C12373" s="2">
        <v>19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19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7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12824</v>
      </c>
      <c r="C12377" s="2">
        <v>11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12825</v>
      </c>
      <c r="C12378" s="2">
        <v>16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12826</v>
      </c>
      <c r="C12379" s="2">
        <v>15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12827</v>
      </c>
      <c r="C12380" s="2">
        <v>14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12828</v>
      </c>
      <c r="C12381" s="2">
        <v>16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12829</v>
      </c>
      <c r="C12382" s="2">
        <v>17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12830</v>
      </c>
      <c r="C12383" s="2">
        <v>18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12831</v>
      </c>
      <c r="C12384" s="2">
        <v>17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12832</v>
      </c>
      <c r="C12385" s="2">
        <v>17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12833</v>
      </c>
      <c r="C12386" s="2">
        <v>17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12834</v>
      </c>
      <c r="C12387" s="2">
        <v>14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12835</v>
      </c>
      <c r="C12388" s="2">
        <v>16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12836</v>
      </c>
      <c r="C12389" s="2">
        <v>11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12837</v>
      </c>
      <c r="C12390" s="2">
        <v>12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12838</v>
      </c>
      <c r="C12391" s="2">
        <v>15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16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17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15</v>
      </c>
      <c r="D12394" s="2" t="s">
        <v>457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7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12845</v>
      </c>
      <c r="C12398" s="2">
        <v>11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12846</v>
      </c>
      <c r="C12399" s="2">
        <v>13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12847</v>
      </c>
      <c r="C12400" s="2">
        <v>17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12848</v>
      </c>
      <c r="C12401" s="2">
        <v>14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12849</v>
      </c>
      <c r="C12402" s="2">
        <v>19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12850</v>
      </c>
      <c r="C12403" s="2">
        <v>19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12851</v>
      </c>
      <c r="C12404" s="2">
        <v>18</v>
      </c>
      <c r="D12404" s="2" t="s">
        <v>457</v>
      </c>
      <c r="E12404" s="2"/>
      <c r="F12404" s="2"/>
      <c r="G12404" s="2"/>
      <c r="H12404" s="2"/>
    </row>
    <row r="12405" spans="2:8">
      <c r="B12405" s="2" t="s">
        <v>12852</v>
      </c>
      <c r="C12405" s="2">
        <v>18</v>
      </c>
      <c r="D12405" s="2" t="s">
        <v>457</v>
      </c>
      <c r="E12405" s="2"/>
      <c r="F12405" s="2"/>
      <c r="G12405" s="2"/>
      <c r="H12405" s="2"/>
    </row>
    <row r="12406" spans="2:8">
      <c r="B12406" s="2" t="s">
        <v>12853</v>
      </c>
      <c r="C12406" s="2">
        <v>21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12854</v>
      </c>
      <c r="C12407" s="2">
        <v>17</v>
      </c>
      <c r="D12407" s="2" t="s">
        <v>457</v>
      </c>
      <c r="E12407" s="2"/>
      <c r="F12407" s="2"/>
      <c r="G12407" s="2"/>
      <c r="H12407" s="2"/>
    </row>
    <row r="12408" spans="2:8">
      <c r="B12408" s="2" t="s">
        <v>12855</v>
      </c>
      <c r="C12408" s="2">
        <v>14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12856</v>
      </c>
      <c r="C12409" s="2">
        <v>9</v>
      </c>
      <c r="D12409" s="2" t="s">
        <v>457</v>
      </c>
      <c r="E12409" s="2"/>
      <c r="F12409" s="2"/>
      <c r="G12409" s="2"/>
      <c r="H12409" s="2"/>
    </row>
    <row r="12410" spans="2:8">
      <c r="B12410" s="2" t="s">
        <v>12857</v>
      </c>
      <c r="C12410" s="2">
        <v>10</v>
      </c>
      <c r="D12410" s="2" t="s">
        <v>457</v>
      </c>
      <c r="E12410" s="2"/>
      <c r="F12410" s="2"/>
      <c r="G12410" s="2"/>
      <c r="H12410" s="2"/>
    </row>
    <row r="12411" spans="2:8">
      <c r="B12411" s="2" t="s">
        <v>12858</v>
      </c>
      <c r="C12411" s="2">
        <v>9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12859</v>
      </c>
      <c r="C12412" s="2">
        <v>13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6</v>
      </c>
      <c r="D12417" s="2" t="s">
        <v>457</v>
      </c>
      <c r="E12417" s="2"/>
      <c r="F12417" s="2"/>
      <c r="G12417" s="2"/>
      <c r="H12417" s="2"/>
    </row>
    <row r="12418" spans="2:8">
      <c r="B12418" s="2" t="s">
        <v>12865</v>
      </c>
      <c r="C12418" s="2">
        <v>6</v>
      </c>
      <c r="D12418" s="2" t="s">
        <v>457</v>
      </c>
      <c r="E12418" s="2"/>
      <c r="F12418" s="2"/>
      <c r="G12418" s="2"/>
      <c r="H12418" s="2"/>
    </row>
    <row r="12419" spans="2:8">
      <c r="B12419" s="2" t="s">
        <v>12866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14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12868</v>
      </c>
      <c r="C12421" s="2">
        <v>13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12869</v>
      </c>
      <c r="C12422" s="2">
        <v>13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12870</v>
      </c>
      <c r="C12423" s="2">
        <v>12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12871</v>
      </c>
      <c r="C12424" s="2">
        <v>16</v>
      </c>
      <c r="D12424" s="2" t="s">
        <v>457</v>
      </c>
      <c r="E12424" s="2"/>
      <c r="F12424" s="2"/>
      <c r="G12424" s="2"/>
      <c r="H12424" s="2"/>
    </row>
    <row r="12425" spans="2:8">
      <c r="B12425" s="2" t="s">
        <v>12872</v>
      </c>
      <c r="C12425" s="2">
        <v>14</v>
      </c>
      <c r="D12425" s="2" t="s">
        <v>457</v>
      </c>
      <c r="E12425" s="2"/>
      <c r="F12425" s="2"/>
      <c r="G12425" s="2"/>
      <c r="H12425" s="2"/>
    </row>
    <row r="12426" spans="2:8">
      <c r="B12426" s="2" t="s">
        <v>12873</v>
      </c>
      <c r="C12426" s="2">
        <v>18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12874</v>
      </c>
      <c r="C12427" s="2">
        <v>19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12875</v>
      </c>
      <c r="C12428" s="2">
        <v>15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12876</v>
      </c>
      <c r="C12429" s="2">
        <v>21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12877</v>
      </c>
      <c r="C12430" s="2">
        <v>16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12878</v>
      </c>
      <c r="C12431" s="2">
        <v>15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12879</v>
      </c>
      <c r="C12432" s="2">
        <v>11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12880</v>
      </c>
      <c r="C12433" s="2">
        <v>10</v>
      </c>
      <c r="D12433" s="2" t="s">
        <v>457</v>
      </c>
      <c r="E12433" s="2"/>
      <c r="F12433" s="2"/>
      <c r="G12433" s="2"/>
      <c r="H12433" s="2"/>
    </row>
    <row r="12434" spans="2:8">
      <c r="B12434" s="2" t="s">
        <v>12881</v>
      </c>
      <c r="C12434" s="2">
        <v>9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12882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6</v>
      </c>
      <c r="D12437" s="2" t="s">
        <v>457</v>
      </c>
      <c r="E12437" s="2"/>
      <c r="F12437" s="2"/>
      <c r="G12437" s="2"/>
      <c r="H12437" s="2"/>
    </row>
    <row r="12438" spans="2:8">
      <c r="B12438" s="2" t="s">
        <v>12885</v>
      </c>
      <c r="C12438" s="2">
        <v>9</v>
      </c>
      <c r="D12438" s="2" t="s">
        <v>457</v>
      </c>
      <c r="E12438" s="2"/>
      <c r="F12438" s="2"/>
      <c r="G12438" s="2"/>
      <c r="H12438" s="2"/>
    </row>
    <row r="12439" spans="2:8">
      <c r="B12439" s="2" t="s">
        <v>12886</v>
      </c>
      <c r="C12439" s="2">
        <v>13</v>
      </c>
      <c r="D12439" s="2" t="s">
        <v>457</v>
      </c>
      <c r="E12439" s="2"/>
      <c r="F12439" s="2"/>
      <c r="G12439" s="2"/>
      <c r="H12439" s="2"/>
    </row>
    <row r="12440" spans="2:8">
      <c r="B12440" s="2" t="s">
        <v>12887</v>
      </c>
      <c r="C12440" s="2">
        <v>17</v>
      </c>
      <c r="D12440" s="2" t="s">
        <v>457</v>
      </c>
      <c r="E12440" s="2"/>
      <c r="F12440" s="2"/>
      <c r="G12440" s="2"/>
      <c r="H12440" s="2"/>
    </row>
    <row r="12441" spans="2:8">
      <c r="B12441" s="2" t="s">
        <v>12888</v>
      </c>
      <c r="C12441" s="2">
        <v>21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12889</v>
      </c>
      <c r="C12442" s="2">
        <v>21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12890</v>
      </c>
      <c r="C12443" s="2">
        <v>20</v>
      </c>
      <c r="D12443" s="2" t="s">
        <v>457</v>
      </c>
      <c r="E12443" s="2"/>
      <c r="F12443" s="2"/>
      <c r="G12443" s="2"/>
      <c r="H12443" s="2"/>
    </row>
    <row r="12444" spans="2:8">
      <c r="B12444" s="2" t="s">
        <v>12891</v>
      </c>
      <c r="C12444" s="2">
        <v>17</v>
      </c>
      <c r="D12444" s="2" t="s">
        <v>457</v>
      </c>
      <c r="E12444" s="2"/>
      <c r="F12444" s="2"/>
      <c r="G12444" s="2"/>
      <c r="H12444" s="2"/>
    </row>
    <row r="12445" spans="2:8">
      <c r="B12445" s="2" t="s">
        <v>12892</v>
      </c>
      <c r="C12445" s="2">
        <v>17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12893</v>
      </c>
      <c r="C12446" s="2">
        <v>14</v>
      </c>
      <c r="D12446" s="2" t="s">
        <v>457</v>
      </c>
      <c r="E12446" s="2"/>
      <c r="F12446" s="2"/>
      <c r="G12446" s="2"/>
      <c r="H12446" s="2"/>
    </row>
    <row r="12447" spans="2:8">
      <c r="B12447" s="2" t="s">
        <v>12894</v>
      </c>
      <c r="C12447" s="2">
        <v>14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12895</v>
      </c>
      <c r="C12448" s="2">
        <v>13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12896</v>
      </c>
      <c r="C12449" s="2">
        <v>11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12897</v>
      </c>
      <c r="C12450" s="2">
        <v>10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12898</v>
      </c>
      <c r="C12451" s="2">
        <v>9</v>
      </c>
      <c r="D12451" s="2" t="s">
        <v>457</v>
      </c>
      <c r="E12451" s="2"/>
      <c r="F12451" s="2"/>
      <c r="G12451" s="2"/>
      <c r="H12451" s="2"/>
    </row>
    <row r="12452" spans="2:8">
      <c r="B12452" s="2" t="s">
        <v>12899</v>
      </c>
      <c r="C12452" s="2">
        <v>9</v>
      </c>
      <c r="D12452" s="2" t="s">
        <v>457</v>
      </c>
      <c r="E12452" s="2"/>
      <c r="F12452" s="2"/>
      <c r="G12452" s="2"/>
      <c r="H12452" s="2"/>
    </row>
    <row r="12453" spans="2:8">
      <c r="B12453" s="2" t="s">
        <v>12900</v>
      </c>
      <c r="C12453" s="2">
        <v>6</v>
      </c>
      <c r="D12453" s="2" t="s">
        <v>457</v>
      </c>
      <c r="E12453" s="2"/>
      <c r="F12453" s="2"/>
      <c r="G12453" s="2"/>
      <c r="H12453" s="2"/>
    </row>
    <row r="12454" spans="2:8">
      <c r="B12454" s="2" t="s">
        <v>12901</v>
      </c>
      <c r="C12454" s="2">
        <v>14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11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12907</v>
      </c>
      <c r="C12460" s="2">
        <v>12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12908</v>
      </c>
      <c r="C12461" s="2">
        <v>14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12909</v>
      </c>
      <c r="C12462" s="2">
        <v>15</v>
      </c>
      <c r="D12462" s="2" t="s">
        <v>457</v>
      </c>
      <c r="E12462" s="2"/>
      <c r="F12462" s="2"/>
      <c r="G12462" s="2"/>
      <c r="H12462" s="2"/>
    </row>
    <row r="12463" spans="2:8">
      <c r="B12463" s="2" t="s">
        <v>12910</v>
      </c>
      <c r="C12463" s="2">
        <v>17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12911</v>
      </c>
      <c r="C12464" s="2">
        <v>17</v>
      </c>
      <c r="D12464" s="2" t="s">
        <v>457</v>
      </c>
      <c r="E12464" s="2"/>
      <c r="F12464" s="2"/>
      <c r="G12464" s="2"/>
      <c r="H12464" s="2"/>
    </row>
    <row r="12465" spans="2:8">
      <c r="B12465" s="2" t="s">
        <v>12912</v>
      </c>
      <c r="C12465" s="2">
        <v>19</v>
      </c>
      <c r="D12465" s="2" t="s">
        <v>457</v>
      </c>
      <c r="E12465" s="2"/>
      <c r="F12465" s="2"/>
      <c r="G12465" s="2"/>
      <c r="H12465" s="2"/>
    </row>
    <row r="12466" spans="2:8">
      <c r="B12466" s="2" t="s">
        <v>12913</v>
      </c>
      <c r="C12466" s="2">
        <v>19</v>
      </c>
      <c r="D12466" s="2" t="s">
        <v>457</v>
      </c>
      <c r="E12466" s="2"/>
      <c r="F12466" s="2"/>
      <c r="G12466" s="2"/>
      <c r="H12466" s="2"/>
    </row>
    <row r="12467" spans="2:8">
      <c r="B12467" s="2" t="s">
        <v>12914</v>
      </c>
      <c r="C12467" s="2">
        <v>19</v>
      </c>
      <c r="D12467" s="2" t="s">
        <v>457</v>
      </c>
      <c r="E12467" s="2"/>
      <c r="F12467" s="2"/>
      <c r="G12467" s="2"/>
      <c r="H12467" s="2"/>
    </row>
    <row r="12468" spans="2:8">
      <c r="B12468" s="2" t="s">
        <v>12915</v>
      </c>
      <c r="C12468" s="2">
        <v>21</v>
      </c>
      <c r="D12468" s="2" t="s">
        <v>457</v>
      </c>
      <c r="E12468" s="2"/>
      <c r="F12468" s="2"/>
      <c r="G12468" s="2"/>
      <c r="H12468" s="2"/>
    </row>
    <row r="12469" spans="2:8">
      <c r="B12469" s="2" t="s">
        <v>12916</v>
      </c>
      <c r="C12469" s="2">
        <v>22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12917</v>
      </c>
      <c r="C12470" s="2">
        <v>20</v>
      </c>
      <c r="D12470" s="2" t="s">
        <v>457</v>
      </c>
      <c r="E12470" s="2"/>
      <c r="F12470" s="2"/>
      <c r="G12470" s="2"/>
      <c r="H12470" s="2"/>
    </row>
    <row r="12471" spans="2:8">
      <c r="B12471" s="2" t="s">
        <v>12918</v>
      </c>
      <c r="C12471" s="2">
        <v>19</v>
      </c>
      <c r="D12471" s="2" t="s">
        <v>457</v>
      </c>
      <c r="E12471" s="2"/>
      <c r="F12471" s="2"/>
      <c r="G12471" s="2"/>
      <c r="H12471" s="2"/>
    </row>
    <row r="12472" spans="2:8">
      <c r="B12472" s="2" t="s">
        <v>12919</v>
      </c>
      <c r="C12472" s="2">
        <v>16</v>
      </c>
      <c r="D12472" s="2" t="s">
        <v>457</v>
      </c>
      <c r="E12472" s="2"/>
      <c r="F12472" s="2"/>
      <c r="G12472" s="2"/>
      <c r="H12472" s="2"/>
    </row>
    <row r="12473" spans="2:8">
      <c r="B12473" s="2" t="s">
        <v>12920</v>
      </c>
      <c r="C12473" s="2">
        <v>13</v>
      </c>
      <c r="D12473" s="2" t="s">
        <v>457</v>
      </c>
      <c r="E12473" s="2"/>
      <c r="F12473" s="2"/>
      <c r="G12473" s="2"/>
      <c r="H12473" s="2"/>
    </row>
    <row r="12474" spans="2:8">
      <c r="B12474" s="2" t="s">
        <v>12921</v>
      </c>
      <c r="C12474" s="2">
        <v>14</v>
      </c>
      <c r="D12474" s="2" t="s">
        <v>457</v>
      </c>
      <c r="E12474" s="2"/>
      <c r="F12474" s="2"/>
      <c r="G12474" s="2"/>
      <c r="H12474" s="2"/>
    </row>
    <row r="12475" spans="2:8">
      <c r="B12475" s="2" t="s">
        <v>12922</v>
      </c>
      <c r="C12475" s="2">
        <v>11</v>
      </c>
      <c r="D12475" s="2" t="s">
        <v>457</v>
      </c>
      <c r="E12475" s="2"/>
      <c r="F12475" s="2"/>
      <c r="G12475" s="2"/>
      <c r="H12475" s="2"/>
    </row>
    <row r="12476" spans="2:8">
      <c r="B12476" s="2" t="s">
        <v>12923</v>
      </c>
      <c r="C12476" s="2">
        <v>11</v>
      </c>
      <c r="D12476" s="2" t="s">
        <v>457</v>
      </c>
      <c r="E12476" s="2"/>
      <c r="F12476" s="2"/>
      <c r="G12476" s="2"/>
      <c r="H12476" s="2"/>
    </row>
    <row r="12477" spans="2:8">
      <c r="B12477" s="2" t="s">
        <v>12924</v>
      </c>
      <c r="C12477" s="2">
        <v>10</v>
      </c>
      <c r="D12477" s="2" t="s">
        <v>457</v>
      </c>
      <c r="E12477" s="2"/>
      <c r="F12477" s="2"/>
      <c r="G12477" s="2"/>
      <c r="H12477" s="2"/>
    </row>
    <row r="12478" spans="2:8">
      <c r="B12478" s="2" t="s">
        <v>12925</v>
      </c>
      <c r="C12478" s="2">
        <v>7</v>
      </c>
      <c r="D12478" s="2" t="s">
        <v>457</v>
      </c>
      <c r="E12478" s="2"/>
      <c r="F12478" s="2"/>
      <c r="G12478" s="2"/>
      <c r="H12478" s="2"/>
    </row>
    <row r="12479" spans="2:8">
      <c r="B12479" s="2" t="s">
        <v>12926</v>
      </c>
      <c r="C12479" s="2">
        <v>7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12927</v>
      </c>
      <c r="C12480" s="2">
        <v>18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18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16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8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12932</v>
      </c>
      <c r="C12485" s="2">
        <v>16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12933</v>
      </c>
      <c r="C12486" s="2">
        <v>13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12934</v>
      </c>
      <c r="C12487" s="2">
        <v>14</v>
      </c>
      <c r="D12487" s="2" t="s">
        <v>457</v>
      </c>
      <c r="E12487" s="2"/>
      <c r="F12487" s="2"/>
      <c r="G12487" s="2"/>
      <c r="H12487" s="2"/>
    </row>
    <row r="12488" spans="2:8">
      <c r="B12488" s="2" t="s">
        <v>12935</v>
      </c>
      <c r="C12488" s="2">
        <v>12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12936</v>
      </c>
      <c r="C12489" s="2">
        <v>13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12937</v>
      </c>
      <c r="C12490" s="2">
        <v>11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12938</v>
      </c>
      <c r="C12491" s="2">
        <v>13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12939</v>
      </c>
      <c r="C12492" s="2">
        <v>11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12940</v>
      </c>
      <c r="C12493" s="2">
        <v>10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12941</v>
      </c>
      <c r="C12494" s="2">
        <v>10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12942</v>
      </c>
      <c r="C12495" s="2">
        <v>5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12943</v>
      </c>
      <c r="C12496" s="2">
        <v>6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12944</v>
      </c>
      <c r="C12497" s="2">
        <v>11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12945</v>
      </c>
      <c r="C12498" s="2">
        <v>8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12946</v>
      </c>
      <c r="C12499" s="2">
        <v>9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12947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5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12949</v>
      </c>
      <c r="C12502" s="2">
        <v>8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12950</v>
      </c>
      <c r="C12503" s="2">
        <v>7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12951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18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10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12957</v>
      </c>
      <c r="C12510" s="2">
        <v>8</v>
      </c>
      <c r="D12510" s="2" t="s">
        <v>457</v>
      </c>
      <c r="E12510" s="2"/>
      <c r="F12510" s="2"/>
      <c r="G12510" s="2"/>
      <c r="H12510" s="2"/>
    </row>
    <row r="12511" spans="2:8">
      <c r="B12511" s="2" t="s">
        <v>12958</v>
      </c>
      <c r="C12511" s="2">
        <v>9</v>
      </c>
      <c r="D12511" s="2" t="s">
        <v>457</v>
      </c>
      <c r="E12511" s="2"/>
      <c r="F12511" s="2"/>
      <c r="G12511" s="2"/>
      <c r="H12511" s="2"/>
    </row>
    <row r="12512" spans="2:8">
      <c r="B12512" s="2" t="s">
        <v>12959</v>
      </c>
      <c r="C12512" s="2">
        <v>11</v>
      </c>
      <c r="D12512" s="2" t="s">
        <v>457</v>
      </c>
      <c r="E12512" s="2"/>
      <c r="F12512" s="2"/>
      <c r="G12512" s="2"/>
      <c r="H12512" s="2"/>
    </row>
    <row r="12513" spans="2:8">
      <c r="B12513" s="2" t="s">
        <v>12960</v>
      </c>
      <c r="C12513" s="2">
        <v>12</v>
      </c>
      <c r="D12513" s="2" t="s">
        <v>457</v>
      </c>
      <c r="E12513" s="2"/>
      <c r="F12513" s="2"/>
      <c r="G12513" s="2"/>
      <c r="H12513" s="2"/>
    </row>
    <row r="12514" spans="2:8">
      <c r="B12514" s="2" t="s">
        <v>12961</v>
      </c>
      <c r="C12514" s="2">
        <v>7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12962</v>
      </c>
      <c r="C12515" s="2">
        <v>5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12963</v>
      </c>
      <c r="C12516" s="2">
        <v>5</v>
      </c>
      <c r="D12516" s="2" t="s">
        <v>457</v>
      </c>
      <c r="E12516" s="2"/>
      <c r="F12516" s="2"/>
      <c r="G12516" s="2"/>
      <c r="H12516" s="2"/>
    </row>
    <row r="12517" spans="2:8">
      <c r="B12517" s="2" t="s">
        <v>12964</v>
      </c>
      <c r="C12517" s="2">
        <v>8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12965</v>
      </c>
      <c r="C12518" s="2">
        <v>10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12966</v>
      </c>
      <c r="C12519" s="2">
        <v>14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12967</v>
      </c>
      <c r="C12520" s="2">
        <v>20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12968</v>
      </c>
      <c r="C12521" s="2">
        <v>15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12969</v>
      </c>
      <c r="C12522" s="2">
        <v>18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12970</v>
      </c>
      <c r="C12523" s="2">
        <v>15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12971</v>
      </c>
      <c r="C12524" s="2">
        <v>15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12972</v>
      </c>
      <c r="C12525" s="2">
        <v>16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12973</v>
      </c>
      <c r="C12526" s="2">
        <v>18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12974</v>
      </c>
      <c r="C12527" s="2">
        <v>19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12975</v>
      </c>
      <c r="C12528" s="2">
        <v>18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12976</v>
      </c>
      <c r="C12529" s="2">
        <v>22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12977</v>
      </c>
      <c r="C12530" s="2">
        <v>23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12978</v>
      </c>
      <c r="C12531" s="2">
        <v>19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12979</v>
      </c>
      <c r="C12532" s="2">
        <v>9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12980</v>
      </c>
      <c r="C12533" s="2">
        <v>17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12981</v>
      </c>
      <c r="C12534" s="2">
        <v>12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12982</v>
      </c>
      <c r="C12535" s="2">
        <v>10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12983</v>
      </c>
      <c r="C12536" s="2">
        <v>6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12984</v>
      </c>
      <c r="C12537" s="2">
        <v>35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13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12987</v>
      </c>
      <c r="C12540" s="2">
        <v>14</v>
      </c>
      <c r="D12540" s="2" t="s">
        <v>457</v>
      </c>
      <c r="E12540" s="2"/>
      <c r="F12540" s="2"/>
      <c r="G12540" s="2"/>
      <c r="H12540" s="2"/>
    </row>
    <row r="12541" spans="2:8">
      <c r="B12541" s="2" t="s">
        <v>12988</v>
      </c>
      <c r="C12541" s="2">
        <v>16</v>
      </c>
      <c r="D12541" s="2" t="s">
        <v>457</v>
      </c>
      <c r="E12541" s="2"/>
      <c r="F12541" s="2"/>
      <c r="G12541" s="2"/>
      <c r="H12541" s="2"/>
    </row>
    <row r="12542" spans="2:8">
      <c r="B12542" s="2" t="s">
        <v>12989</v>
      </c>
      <c r="C12542" s="2">
        <v>20</v>
      </c>
      <c r="D12542" s="2" t="s">
        <v>457</v>
      </c>
      <c r="E12542" s="2"/>
      <c r="F12542" s="2"/>
      <c r="G12542" s="2"/>
      <c r="H12542" s="2"/>
    </row>
    <row r="12543" spans="2:8">
      <c r="B12543" s="2" t="s">
        <v>12990</v>
      </c>
      <c r="C12543" s="2">
        <v>20</v>
      </c>
      <c r="D12543" s="2" t="s">
        <v>457</v>
      </c>
      <c r="E12543" s="2"/>
      <c r="F12543" s="2"/>
      <c r="G12543" s="2"/>
      <c r="H12543" s="2"/>
    </row>
    <row r="12544" spans="2:8">
      <c r="B12544" s="2" t="s">
        <v>12991</v>
      </c>
      <c r="C12544" s="2">
        <v>18</v>
      </c>
      <c r="D12544" s="2" t="s">
        <v>457</v>
      </c>
      <c r="E12544" s="2"/>
      <c r="F12544" s="2"/>
      <c r="G12544" s="2"/>
      <c r="H12544" s="2"/>
    </row>
    <row r="12545" spans="2:8">
      <c r="B12545" s="2" t="s">
        <v>12992</v>
      </c>
      <c r="C12545" s="2">
        <v>17</v>
      </c>
      <c r="D12545" s="2" t="s">
        <v>457</v>
      </c>
      <c r="E12545" s="2"/>
      <c r="F12545" s="2"/>
      <c r="G12545" s="2"/>
      <c r="H12545" s="2"/>
    </row>
    <row r="12546" spans="2:8">
      <c r="B12546" s="2" t="s">
        <v>12993</v>
      </c>
      <c r="C12546" s="2">
        <v>17</v>
      </c>
      <c r="D12546" s="2" t="s">
        <v>457</v>
      </c>
      <c r="E12546" s="2"/>
      <c r="F12546" s="2"/>
      <c r="G12546" s="2"/>
      <c r="H12546" s="2"/>
    </row>
    <row r="12547" spans="2:8">
      <c r="B12547" s="2" t="s">
        <v>12994</v>
      </c>
      <c r="C12547" s="2">
        <v>12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12995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18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11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13005</v>
      </c>
      <c r="C12558" s="2">
        <v>13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13006</v>
      </c>
      <c r="C12559" s="2">
        <v>14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13007</v>
      </c>
      <c r="C12560" s="2">
        <v>24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13008</v>
      </c>
      <c r="C12561" s="2">
        <v>21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13009</v>
      </c>
      <c r="C12562" s="2">
        <v>20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13010</v>
      </c>
      <c r="C12563" s="2">
        <v>18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13011</v>
      </c>
      <c r="C12564" s="2">
        <v>21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13012</v>
      </c>
      <c r="C12565" s="2">
        <v>22</v>
      </c>
      <c r="D12565" s="2" t="s">
        <v>457</v>
      </c>
      <c r="E12565" s="2"/>
      <c r="F12565" s="2"/>
      <c r="G12565" s="2"/>
      <c r="H12565" s="2"/>
    </row>
    <row r="12566" spans="2:8">
      <c r="B12566" s="2" t="s">
        <v>13013</v>
      </c>
      <c r="C12566" s="2">
        <v>26</v>
      </c>
      <c r="D12566" s="2" t="s">
        <v>457</v>
      </c>
      <c r="E12566" s="2"/>
      <c r="F12566" s="2"/>
      <c r="G12566" s="2"/>
      <c r="H12566" s="2"/>
    </row>
    <row r="12567" spans="2:8">
      <c r="B12567" s="2" t="s">
        <v>13014</v>
      </c>
      <c r="C12567" s="2">
        <v>23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13015</v>
      </c>
      <c r="C12568" s="2">
        <v>15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13016</v>
      </c>
      <c r="C12569" s="2">
        <v>31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13018</v>
      </c>
      <c r="C12571" s="2">
        <v>25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13020</v>
      </c>
      <c r="C12573" s="2">
        <v>26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13021</v>
      </c>
      <c r="C12574" s="2">
        <v>18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13022</v>
      </c>
      <c r="C12575" s="2">
        <v>14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13023</v>
      </c>
      <c r="C12576" s="2">
        <v>23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13024</v>
      </c>
      <c r="C12577" s="2">
        <v>16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13025</v>
      </c>
      <c r="C12578" s="2">
        <v>9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13026</v>
      </c>
      <c r="C12579" s="2">
        <v>12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13027</v>
      </c>
      <c r="C12580" s="2">
        <v>6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13028</v>
      </c>
      <c r="C12581" s="2">
        <v>8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13029</v>
      </c>
      <c r="C12582" s="2">
        <v>9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13030</v>
      </c>
      <c r="C12583" s="2">
        <v>19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13031</v>
      </c>
      <c r="C12584" s="2">
        <v>17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13032</v>
      </c>
      <c r="C12585" s="2">
        <v>17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13033</v>
      </c>
      <c r="C12586" s="2">
        <v>16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13034</v>
      </c>
      <c r="C12587" s="2">
        <v>15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13035</v>
      </c>
      <c r="C12588" s="2">
        <v>18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13036</v>
      </c>
      <c r="C12589" s="2">
        <v>31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13037</v>
      </c>
      <c r="C12590" s="2">
        <v>26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13038</v>
      </c>
      <c r="C12591" s="2">
        <v>21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13039</v>
      </c>
      <c r="C12592" s="2">
        <v>15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13040</v>
      </c>
      <c r="C12593" s="2">
        <v>16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13041</v>
      </c>
      <c r="C12594" s="2">
        <v>10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13042</v>
      </c>
      <c r="C12595" s="2">
        <v>8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13043</v>
      </c>
      <c r="C12596" s="2">
        <v>17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13044</v>
      </c>
      <c r="C12597" s="2">
        <v>31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13045</v>
      </c>
      <c r="C12598" s="2">
        <v>30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13046</v>
      </c>
      <c r="C12599" s="2">
        <v>27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13048</v>
      </c>
      <c r="C12601" s="2">
        <v>21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13049</v>
      </c>
      <c r="C12602" s="2">
        <v>18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13050</v>
      </c>
      <c r="C12603" s="2">
        <v>17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457</v>
      </c>
      <c r="E12610" s="2"/>
      <c r="F12610" s="2"/>
      <c r="G12610" s="2"/>
      <c r="H12610" s="2"/>
    </row>
    <row r="12611" spans="2:8">
      <c r="B12611" s="2" t="s">
        <v>13058</v>
      </c>
      <c r="C12611" s="2">
        <v>25</v>
      </c>
      <c r="D12611" s="2" t="s">
        <v>457</v>
      </c>
      <c r="E12611" s="2"/>
      <c r="F12611" s="2"/>
      <c r="G12611" s="2"/>
      <c r="H12611" s="2"/>
    </row>
    <row r="12612" spans="2:8">
      <c r="B12612" s="2" t="s">
        <v>13059</v>
      </c>
      <c r="C12612" s="2">
        <v>26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13060</v>
      </c>
      <c r="C12613" s="2">
        <v>24</v>
      </c>
      <c r="D12613" s="2" t="s">
        <v>457</v>
      </c>
      <c r="E12613" s="2"/>
      <c r="F12613" s="2"/>
      <c r="G12613" s="2"/>
      <c r="H12613" s="2"/>
    </row>
    <row r="12614" spans="2:8">
      <c r="B12614" s="2" t="s">
        <v>13061</v>
      </c>
      <c r="C12614" s="2">
        <v>38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13062</v>
      </c>
      <c r="C12615" s="2">
        <v>35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13063</v>
      </c>
      <c r="C12616" s="2">
        <v>33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13064</v>
      </c>
      <c r="C12617" s="2">
        <v>34</v>
      </c>
      <c r="D12617" s="2" t="s">
        <v>457</v>
      </c>
      <c r="E12617" s="2"/>
      <c r="F12617" s="2"/>
      <c r="G12617" s="2"/>
      <c r="H12617" s="2"/>
    </row>
    <row r="12618" spans="2:8">
      <c r="B12618" s="2" t="s">
        <v>13065</v>
      </c>
      <c r="C12618" s="2">
        <v>37</v>
      </c>
      <c r="D12618" s="2" t="s">
        <v>457</v>
      </c>
      <c r="E12618" s="2"/>
      <c r="F12618" s="2"/>
      <c r="G12618" s="2"/>
      <c r="H12618" s="2"/>
    </row>
    <row r="12619" spans="2:8">
      <c r="B12619" s="2" t="s">
        <v>13066</v>
      </c>
      <c r="C12619" s="2">
        <v>33</v>
      </c>
      <c r="D12619" s="2" t="s">
        <v>457</v>
      </c>
      <c r="E12619" s="2"/>
      <c r="F12619" s="2"/>
      <c r="G12619" s="2"/>
      <c r="H12619" s="2"/>
    </row>
    <row r="12620" spans="2:8">
      <c r="B12620" s="2" t="s">
        <v>13067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16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13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13071</v>
      </c>
      <c r="C12624" s="2">
        <v>28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13072</v>
      </c>
      <c r="C12625" s="2">
        <v>45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13073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41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40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5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13078</v>
      </c>
      <c r="C12631" s="2">
        <v>16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13079</v>
      </c>
      <c r="C12632" s="2">
        <v>24</v>
      </c>
      <c r="D12632" s="2" t="s">
        <v>457</v>
      </c>
      <c r="E12632" s="2"/>
      <c r="F12632" s="2"/>
      <c r="G12632" s="2"/>
      <c r="H12632" s="2"/>
    </row>
    <row r="12633" spans="2:8">
      <c r="B12633" s="2" t="s">
        <v>13080</v>
      </c>
      <c r="C12633" s="2">
        <v>18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13081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43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37</v>
      </c>
      <c r="D12637" s="2" t="s">
        <v>457</v>
      </c>
      <c r="E12637" s="2"/>
      <c r="F12637" s="2"/>
      <c r="G12637" s="2"/>
      <c r="H12637" s="2"/>
    </row>
    <row r="12638" spans="2:8">
      <c r="B12638" s="2" t="s">
        <v>13085</v>
      </c>
      <c r="C12638" s="2">
        <v>37</v>
      </c>
      <c r="D12638" s="2" t="s">
        <v>457</v>
      </c>
      <c r="E12638" s="2"/>
      <c r="F12638" s="2"/>
      <c r="G12638" s="2"/>
      <c r="H12638" s="2"/>
    </row>
    <row r="12639" spans="2:8">
      <c r="B12639" s="2" t="s">
        <v>13086</v>
      </c>
      <c r="C12639" s="2">
        <v>34</v>
      </c>
      <c r="D12639" s="2" t="s">
        <v>457</v>
      </c>
      <c r="E12639" s="2"/>
      <c r="F12639" s="2"/>
      <c r="G12639" s="2"/>
      <c r="H12639" s="2"/>
    </row>
    <row r="12640" spans="2:8">
      <c r="B12640" s="2" t="s">
        <v>13087</v>
      </c>
      <c r="C12640" s="2">
        <v>37</v>
      </c>
      <c r="D12640" s="2" t="s">
        <v>457</v>
      </c>
      <c r="E12640" s="2"/>
      <c r="F12640" s="2"/>
      <c r="G12640" s="2"/>
      <c r="H12640" s="2"/>
    </row>
    <row r="12641" spans="2:8">
      <c r="B12641" s="2" t="s">
        <v>13088</v>
      </c>
      <c r="C12641" s="2">
        <v>36</v>
      </c>
      <c r="D12641" s="2" t="s">
        <v>457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457</v>
      </c>
      <c r="E12642" s="2"/>
      <c r="F12642" s="2"/>
      <c r="G12642" s="2"/>
      <c r="H12642" s="2"/>
    </row>
    <row r="12643" spans="2:8">
      <c r="B12643" s="2" t="s">
        <v>13090</v>
      </c>
      <c r="C12643" s="2">
        <v>26</v>
      </c>
      <c r="D12643" s="2" t="s">
        <v>457</v>
      </c>
      <c r="E12643" s="2"/>
      <c r="F12643" s="2"/>
      <c r="G12643" s="2"/>
      <c r="H12643" s="2"/>
    </row>
    <row r="12644" spans="2:8">
      <c r="B12644" s="2" t="s">
        <v>13091</v>
      </c>
      <c r="C12644" s="2">
        <v>27</v>
      </c>
      <c r="D12644" s="2" t="s">
        <v>457</v>
      </c>
      <c r="E12644" s="2"/>
      <c r="F12644" s="2"/>
      <c r="G12644" s="2"/>
      <c r="H12644" s="2"/>
    </row>
    <row r="12645" spans="2:8">
      <c r="B12645" s="2" t="s">
        <v>13092</v>
      </c>
      <c r="C12645" s="2">
        <v>23</v>
      </c>
      <c r="D12645" s="2" t="s">
        <v>457</v>
      </c>
      <c r="E12645" s="2"/>
      <c r="F12645" s="2"/>
      <c r="G12645" s="2"/>
      <c r="H12645" s="2"/>
    </row>
    <row r="12646" spans="2:8">
      <c r="B12646" s="2" t="s">
        <v>13093</v>
      </c>
      <c r="C12646" s="2">
        <v>18</v>
      </c>
      <c r="D12646" s="2" t="s">
        <v>457</v>
      </c>
      <c r="E12646" s="2"/>
      <c r="F12646" s="2"/>
      <c r="G12646" s="2"/>
      <c r="H12646" s="2"/>
    </row>
    <row r="12647" spans="2:8">
      <c r="B12647" s="2" t="s">
        <v>13094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13096</v>
      </c>
      <c r="C12649" s="2">
        <v>30</v>
      </c>
      <c r="D12649" s="2" t="s">
        <v>457</v>
      </c>
      <c r="E12649" s="2"/>
      <c r="F12649" s="2"/>
      <c r="G12649" s="2"/>
      <c r="H12649" s="2"/>
    </row>
    <row r="12650" spans="2:8">
      <c r="B12650" s="2" t="s">
        <v>13097</v>
      </c>
      <c r="C12650" s="2">
        <v>27</v>
      </c>
      <c r="D12650" s="2" t="s">
        <v>457</v>
      </c>
      <c r="E12650" s="2"/>
      <c r="F12650" s="2"/>
      <c r="G12650" s="2"/>
      <c r="H12650" s="2"/>
    </row>
    <row r="12651" spans="2:8">
      <c r="B12651" s="2" t="s">
        <v>13098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37</v>
      </c>
      <c r="D12653" s="2" t="s">
        <v>457</v>
      </c>
      <c r="E12653" s="2"/>
      <c r="F12653" s="2"/>
      <c r="G12653" s="2"/>
      <c r="H12653" s="2"/>
    </row>
    <row r="12654" spans="2:8">
      <c r="B12654" s="2" t="s">
        <v>13101</v>
      </c>
      <c r="C12654" s="2">
        <v>40</v>
      </c>
      <c r="D12654" s="2" t="s">
        <v>457</v>
      </c>
      <c r="E12654" s="2"/>
      <c r="F12654" s="2"/>
      <c r="G12654" s="2"/>
      <c r="H12654" s="2"/>
    </row>
    <row r="12655" spans="2:8">
      <c r="B12655" s="2" t="s">
        <v>13102</v>
      </c>
      <c r="C12655" s="2">
        <v>30</v>
      </c>
      <c r="D12655" s="2" t="s">
        <v>457</v>
      </c>
      <c r="E12655" s="2"/>
      <c r="F12655" s="2"/>
      <c r="G12655" s="2"/>
      <c r="H12655" s="2"/>
    </row>
    <row r="12656" spans="2:8">
      <c r="B12656" s="2" t="s">
        <v>13103</v>
      </c>
      <c r="C12656" s="2">
        <v>31</v>
      </c>
      <c r="D12656" s="2" t="s">
        <v>457</v>
      </c>
      <c r="E12656" s="2"/>
      <c r="F12656" s="2"/>
      <c r="G12656" s="2"/>
      <c r="H12656" s="2"/>
    </row>
    <row r="12657" spans="2:8">
      <c r="B12657" s="2" t="s">
        <v>13104</v>
      </c>
      <c r="C12657" s="2">
        <v>29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13105</v>
      </c>
      <c r="C12658" s="2">
        <v>30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13106</v>
      </c>
      <c r="C12659" s="2">
        <v>30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13107</v>
      </c>
      <c r="C12660" s="2">
        <v>31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13109</v>
      </c>
      <c r="C12662" s="2">
        <v>34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13110</v>
      </c>
      <c r="C12663" s="2">
        <v>30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13111</v>
      </c>
      <c r="C12664" s="2">
        <v>23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13112</v>
      </c>
      <c r="C12665" s="2">
        <v>9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15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13115</v>
      </c>
      <c r="C12668" s="2">
        <v>19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13116</v>
      </c>
      <c r="C12669" s="2">
        <v>18</v>
      </c>
      <c r="D12669" s="2" t="s">
        <v>457</v>
      </c>
      <c r="E12669" s="2"/>
      <c r="F12669" s="2"/>
      <c r="G12669" s="2"/>
      <c r="H12669" s="2"/>
    </row>
    <row r="12670" spans="2:8">
      <c r="B12670" s="2" t="s">
        <v>13117</v>
      </c>
      <c r="C12670" s="2">
        <v>17</v>
      </c>
      <c r="D12670" s="2" t="s">
        <v>457</v>
      </c>
      <c r="E12670" s="2"/>
      <c r="F12670" s="2"/>
      <c r="G12670" s="2"/>
      <c r="H12670" s="2"/>
    </row>
    <row r="12671" spans="2:8">
      <c r="B12671" s="2" t="s">
        <v>13118</v>
      </c>
      <c r="C12671" s="2">
        <v>15</v>
      </c>
      <c r="D12671" s="2" t="s">
        <v>457</v>
      </c>
      <c r="E12671" s="2"/>
      <c r="F12671" s="2"/>
      <c r="G12671" s="2"/>
      <c r="H12671" s="2"/>
    </row>
    <row r="12672" spans="2:8">
      <c r="B12672" s="2" t="s">
        <v>13119</v>
      </c>
      <c r="C12672" s="2">
        <v>29</v>
      </c>
      <c r="D12672" s="2" t="s">
        <v>457</v>
      </c>
      <c r="E12672" s="2"/>
      <c r="F12672" s="2"/>
      <c r="G12672" s="2"/>
      <c r="H12672" s="2"/>
    </row>
    <row r="12673" spans="2:8">
      <c r="B12673" s="2" t="s">
        <v>13120</v>
      </c>
      <c r="C12673" s="2">
        <v>18</v>
      </c>
      <c r="D12673" s="2" t="s">
        <v>457</v>
      </c>
      <c r="E12673" s="2"/>
      <c r="F12673" s="2"/>
      <c r="G12673" s="2"/>
      <c r="H12673" s="2"/>
    </row>
    <row r="12674" spans="2:8">
      <c r="B12674" s="2" t="s">
        <v>13121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37</v>
      </c>
      <c r="D12679" s="2" t="s">
        <v>457</v>
      </c>
      <c r="E12679" s="2"/>
      <c r="F12679" s="2"/>
      <c r="G12679" s="2"/>
      <c r="H12679" s="2"/>
    </row>
    <row r="12680" spans="2:8">
      <c r="B12680" s="2" t="s">
        <v>13127</v>
      </c>
      <c r="C12680" s="2">
        <v>36</v>
      </c>
      <c r="D12680" s="2" t="s">
        <v>457</v>
      </c>
      <c r="E12680" s="2"/>
      <c r="F12680" s="2"/>
      <c r="G12680" s="2"/>
      <c r="H12680" s="2"/>
    </row>
    <row r="12681" spans="2:8">
      <c r="B12681" s="2" t="s">
        <v>13128</v>
      </c>
      <c r="C12681" s="2">
        <v>27</v>
      </c>
      <c r="D12681" s="2" t="s">
        <v>457</v>
      </c>
      <c r="E12681" s="2"/>
      <c r="F12681" s="2"/>
      <c r="G12681" s="2"/>
      <c r="H12681" s="2"/>
    </row>
    <row r="12682" spans="2:8">
      <c r="B12682" s="2" t="s">
        <v>13129</v>
      </c>
      <c r="C12682" s="2">
        <v>24</v>
      </c>
      <c r="D12682" s="2" t="s">
        <v>457</v>
      </c>
      <c r="E12682" s="2"/>
      <c r="F12682" s="2"/>
      <c r="G12682" s="2"/>
      <c r="H12682" s="2"/>
    </row>
    <row r="12683" spans="2:8">
      <c r="B12683" s="2" t="s">
        <v>13130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25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457</v>
      </c>
      <c r="E12689" s="2"/>
      <c r="F12689" s="2"/>
      <c r="G12689" s="2"/>
      <c r="H12689" s="2"/>
    </row>
    <row r="12690" spans="2:8">
      <c r="B12690" s="2" t="s">
        <v>13137</v>
      </c>
      <c r="C12690" s="2">
        <v>27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13138</v>
      </c>
      <c r="C12691" s="2">
        <v>25</v>
      </c>
      <c r="D12691" s="2" t="s">
        <v>457</v>
      </c>
      <c r="E12691" s="2"/>
      <c r="F12691" s="2"/>
      <c r="G12691" s="2"/>
      <c r="H12691" s="2"/>
    </row>
    <row r="12692" spans="2:8">
      <c r="B12692" s="2" t="s">
        <v>13139</v>
      </c>
      <c r="C12692" s="2">
        <v>25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13140</v>
      </c>
      <c r="C12693" s="2">
        <v>26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13141</v>
      </c>
      <c r="C12694" s="2">
        <v>22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13142</v>
      </c>
      <c r="C12695" s="2">
        <v>23</v>
      </c>
      <c r="D12695" s="2" t="s">
        <v>457</v>
      </c>
      <c r="E12695" s="2"/>
      <c r="F12695" s="2"/>
      <c r="G12695" s="2"/>
      <c r="H12695" s="2"/>
    </row>
    <row r="12696" spans="2:8">
      <c r="B12696" s="2" t="s">
        <v>13143</v>
      </c>
      <c r="C12696" s="2">
        <v>21</v>
      </c>
      <c r="D12696" s="2" t="s">
        <v>457</v>
      </c>
      <c r="E12696" s="2"/>
      <c r="F12696" s="2"/>
      <c r="G12696" s="2"/>
      <c r="H12696" s="2"/>
    </row>
    <row r="12697" spans="2:8">
      <c r="B12697" s="2" t="s">
        <v>13144</v>
      </c>
      <c r="C12697" s="2">
        <v>21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13145</v>
      </c>
      <c r="C12698" s="2">
        <v>18</v>
      </c>
      <c r="D12698" s="2" t="s">
        <v>457</v>
      </c>
      <c r="E12698" s="2"/>
      <c r="F12698" s="2"/>
      <c r="G12698" s="2"/>
      <c r="H12698" s="2"/>
    </row>
    <row r="12699" spans="2:8">
      <c r="B12699" s="2" t="s">
        <v>13146</v>
      </c>
      <c r="C12699" s="2">
        <v>16</v>
      </c>
      <c r="D12699" s="2" t="s">
        <v>457</v>
      </c>
      <c r="E12699" s="2"/>
      <c r="F12699" s="2"/>
      <c r="G12699" s="2"/>
      <c r="H12699" s="2"/>
    </row>
    <row r="12700" spans="2:8">
      <c r="B12700" s="2" t="s">
        <v>13147</v>
      </c>
      <c r="C12700" s="2">
        <v>12</v>
      </c>
      <c r="D12700" s="2" t="s">
        <v>457</v>
      </c>
      <c r="E12700" s="2"/>
      <c r="F12700" s="2"/>
      <c r="G12700" s="2"/>
      <c r="H12700" s="2"/>
    </row>
    <row r="12701" spans="2:8">
      <c r="B12701" s="2" t="s">
        <v>13148</v>
      </c>
      <c r="C12701" s="2">
        <v>10</v>
      </c>
      <c r="D12701" s="2" t="s">
        <v>457</v>
      </c>
      <c r="E12701" s="2"/>
      <c r="F12701" s="2"/>
      <c r="G12701" s="2"/>
      <c r="H12701" s="2"/>
    </row>
    <row r="12702" spans="2:8">
      <c r="B12702" s="2" t="s">
        <v>13149</v>
      </c>
      <c r="C12702" s="2">
        <v>14</v>
      </c>
      <c r="D12702" s="2" t="s">
        <v>457</v>
      </c>
      <c r="E12702" s="2"/>
      <c r="F12702" s="2"/>
      <c r="G12702" s="2"/>
      <c r="H12702" s="2"/>
    </row>
    <row r="12703" spans="2:8">
      <c r="B12703" s="2" t="s">
        <v>13150</v>
      </c>
      <c r="C12703" s="2">
        <v>12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13151</v>
      </c>
      <c r="C12704" s="2">
        <v>24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13152</v>
      </c>
      <c r="C12705" s="2">
        <v>18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13153</v>
      </c>
      <c r="C12706" s="2">
        <v>13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13154</v>
      </c>
      <c r="C12707" s="2">
        <v>16</v>
      </c>
      <c r="D12707" s="2" t="s">
        <v>457</v>
      </c>
      <c r="E12707" s="2"/>
      <c r="F12707" s="2"/>
      <c r="G12707" s="2"/>
      <c r="H12707" s="2"/>
    </row>
    <row r="12708" spans="2:8">
      <c r="B12708" s="2" t="s">
        <v>13155</v>
      </c>
      <c r="C12708" s="2">
        <v>13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13156</v>
      </c>
      <c r="C12709" s="2">
        <v>11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9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13160</v>
      </c>
      <c r="C12713" s="2">
        <v>12</v>
      </c>
      <c r="D12713" s="2" t="s">
        <v>457</v>
      </c>
      <c r="E12713" s="2"/>
      <c r="F12713" s="2"/>
      <c r="G12713" s="2"/>
      <c r="H12713" s="2"/>
    </row>
    <row r="12714" spans="2:8">
      <c r="B12714" s="2" t="s">
        <v>13161</v>
      </c>
      <c r="C12714" s="2">
        <v>12</v>
      </c>
      <c r="D12714" s="2" t="s">
        <v>457</v>
      </c>
      <c r="E12714" s="2"/>
      <c r="F12714" s="2"/>
      <c r="G12714" s="2"/>
      <c r="H12714" s="2"/>
    </row>
    <row r="12715" spans="2:8">
      <c r="B12715" s="2" t="s">
        <v>13162</v>
      </c>
      <c r="C12715" s="2">
        <v>8</v>
      </c>
      <c r="D12715" s="2" t="s">
        <v>457</v>
      </c>
      <c r="E12715" s="2"/>
      <c r="F12715" s="2"/>
      <c r="G12715" s="2"/>
      <c r="H12715" s="2"/>
    </row>
    <row r="12716" spans="2:8">
      <c r="B12716" s="2" t="s">
        <v>13163</v>
      </c>
      <c r="C12716" s="2">
        <v>6</v>
      </c>
      <c r="D12716" s="2" t="s">
        <v>457</v>
      </c>
      <c r="E12716" s="2"/>
      <c r="F12716" s="2"/>
      <c r="G12716" s="2"/>
      <c r="H12716" s="2"/>
    </row>
    <row r="12717" spans="2:8">
      <c r="B12717" s="2" t="s">
        <v>13164</v>
      </c>
      <c r="C12717" s="2">
        <v>7</v>
      </c>
      <c r="D12717" s="2" t="s">
        <v>457</v>
      </c>
      <c r="E12717" s="2"/>
      <c r="F12717" s="2"/>
      <c r="G12717" s="2"/>
      <c r="H12717" s="2"/>
    </row>
    <row r="12718" spans="2:8">
      <c r="B12718" s="2" t="s">
        <v>13165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15</v>
      </c>
      <c r="D12721" s="2" t="s">
        <v>457</v>
      </c>
      <c r="E12721" s="2"/>
      <c r="F12721" s="2"/>
      <c r="G12721" s="2"/>
      <c r="H12721" s="2"/>
    </row>
    <row r="12722" spans="2:8">
      <c r="B12722" s="2" t="s">
        <v>13169</v>
      </c>
      <c r="C12722" s="2">
        <v>18</v>
      </c>
      <c r="D12722" s="2" t="s">
        <v>457</v>
      </c>
      <c r="E12722" s="2"/>
      <c r="F12722" s="2"/>
      <c r="G12722" s="2"/>
      <c r="H12722" s="2"/>
    </row>
    <row r="12723" spans="2:8">
      <c r="B12723" s="2" t="s">
        <v>13170</v>
      </c>
      <c r="C12723" s="2">
        <v>19</v>
      </c>
      <c r="D12723" s="2" t="s">
        <v>457</v>
      </c>
      <c r="E12723" s="2"/>
      <c r="F12723" s="2"/>
      <c r="G12723" s="2"/>
      <c r="H12723" s="2"/>
    </row>
    <row r="12724" spans="2:8">
      <c r="B12724" s="2" t="s">
        <v>13171</v>
      </c>
      <c r="C12724" s="2">
        <v>16</v>
      </c>
      <c r="D12724" s="2" t="s">
        <v>457</v>
      </c>
      <c r="E12724" s="2"/>
      <c r="F12724" s="2"/>
      <c r="G12724" s="2"/>
      <c r="H12724" s="2"/>
    </row>
    <row r="12725" spans="2:8">
      <c r="B12725" s="2" t="s">
        <v>13172</v>
      </c>
      <c r="C12725" s="2">
        <v>11</v>
      </c>
      <c r="D12725" s="2" t="s">
        <v>457</v>
      </c>
      <c r="E12725" s="2"/>
      <c r="F12725" s="2"/>
      <c r="G12725" s="2"/>
      <c r="H12725" s="2"/>
    </row>
    <row r="12726" spans="2:8">
      <c r="B12726" s="2" t="s">
        <v>13173</v>
      </c>
      <c r="C12726" s="2">
        <v>12</v>
      </c>
      <c r="D12726" s="2" t="s">
        <v>457</v>
      </c>
      <c r="E12726" s="2"/>
      <c r="F12726" s="2"/>
      <c r="G12726" s="2"/>
      <c r="H12726" s="2"/>
    </row>
    <row r="12727" spans="2:8">
      <c r="B12727" s="2" t="s">
        <v>13174</v>
      </c>
      <c r="C12727" s="2">
        <v>7</v>
      </c>
      <c r="D12727" s="2" t="s">
        <v>457</v>
      </c>
      <c r="E12727" s="2"/>
      <c r="F12727" s="2"/>
      <c r="G12727" s="2"/>
      <c r="H12727" s="2"/>
    </row>
    <row r="12728" spans="2:8">
      <c r="B12728" s="2" t="s">
        <v>13175</v>
      </c>
      <c r="C12728" s="2">
        <v>6</v>
      </c>
      <c r="D12728" s="2" t="s">
        <v>457</v>
      </c>
      <c r="E12728" s="2"/>
      <c r="F12728" s="2"/>
      <c r="G12728" s="2"/>
      <c r="H12728" s="2"/>
    </row>
    <row r="12729" spans="2:8">
      <c r="B12729" s="2" t="s">
        <v>13176</v>
      </c>
      <c r="C12729" s="2">
        <v>8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13177</v>
      </c>
      <c r="C12730" s="2">
        <v>13</v>
      </c>
      <c r="D12730" s="2" t="s">
        <v>457</v>
      </c>
      <c r="E12730" s="2"/>
      <c r="F12730" s="2"/>
      <c r="G12730" s="2"/>
      <c r="H12730" s="2"/>
    </row>
    <row r="12731" spans="2:8">
      <c r="B12731" s="2" t="s">
        <v>13178</v>
      </c>
      <c r="C12731" s="2">
        <v>15</v>
      </c>
      <c r="D12731" s="2" t="s">
        <v>457</v>
      </c>
      <c r="E12731" s="2"/>
      <c r="F12731" s="2"/>
      <c r="G12731" s="2"/>
      <c r="H12731" s="2"/>
    </row>
    <row r="12732" spans="2:8">
      <c r="B12732" s="2" t="s">
        <v>13179</v>
      </c>
      <c r="C12732" s="2">
        <v>16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13180</v>
      </c>
      <c r="C12733" s="2">
        <v>21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13181</v>
      </c>
      <c r="C12734" s="2">
        <v>22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13182</v>
      </c>
      <c r="C12735" s="2">
        <v>29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13183</v>
      </c>
      <c r="C12736" s="2">
        <v>18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13184</v>
      </c>
      <c r="C12737" s="2">
        <v>17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13185</v>
      </c>
      <c r="C12738" s="2">
        <v>16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13186</v>
      </c>
      <c r="C12739" s="2">
        <v>16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13187</v>
      </c>
      <c r="C12740" s="2">
        <v>14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13188</v>
      </c>
      <c r="C12741" s="2">
        <v>11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13189</v>
      </c>
      <c r="C12742" s="2">
        <v>13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13190</v>
      </c>
      <c r="C12743" s="2">
        <v>12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13191</v>
      </c>
      <c r="C12744" s="2">
        <v>16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13192</v>
      </c>
      <c r="C12745" s="2">
        <v>15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13193</v>
      </c>
      <c r="C12746" s="2">
        <v>13</v>
      </c>
      <c r="D12746" s="2" t="s">
        <v>457</v>
      </c>
      <c r="E12746" s="2"/>
      <c r="F12746" s="2"/>
      <c r="G12746" s="2"/>
      <c r="H12746" s="2"/>
    </row>
    <row r="12747" spans="2:8">
      <c r="B12747" s="2" t="s">
        <v>13194</v>
      </c>
      <c r="C12747" s="2">
        <v>16</v>
      </c>
      <c r="D12747" s="2" t="s">
        <v>457</v>
      </c>
      <c r="E12747" s="2"/>
      <c r="F12747" s="2"/>
      <c r="G12747" s="2"/>
      <c r="H12747" s="2"/>
    </row>
    <row r="12748" spans="2:8">
      <c r="B12748" s="2" t="s">
        <v>13195</v>
      </c>
      <c r="C12748" s="2">
        <v>10</v>
      </c>
      <c r="D12748" s="2" t="s">
        <v>457</v>
      </c>
      <c r="E12748" s="2"/>
      <c r="F12748" s="2"/>
      <c r="G12748" s="2"/>
      <c r="H12748" s="2"/>
    </row>
    <row r="12749" spans="2:8">
      <c r="B12749" s="2" t="s">
        <v>13196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6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13199</v>
      </c>
      <c r="C12752" s="2">
        <v>18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11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13201</v>
      </c>
      <c r="C12754" s="2">
        <v>16</v>
      </c>
      <c r="D12754" s="2" t="s">
        <v>457</v>
      </c>
      <c r="E12754" s="2"/>
      <c r="F12754" s="2"/>
      <c r="G12754" s="2"/>
      <c r="H12754" s="2"/>
    </row>
    <row r="12755" spans="2:8">
      <c r="B12755" s="2" t="s">
        <v>13202</v>
      </c>
      <c r="C12755" s="2">
        <v>7</v>
      </c>
      <c r="D12755" s="2" t="s">
        <v>457</v>
      </c>
      <c r="E12755" s="2"/>
      <c r="F12755" s="2"/>
      <c r="G12755" s="2"/>
      <c r="H12755" s="2"/>
    </row>
    <row r="12756" spans="2:8">
      <c r="B12756" s="2" t="s">
        <v>13203</v>
      </c>
      <c r="C12756" s="2">
        <v>12</v>
      </c>
      <c r="D12756" s="2" t="s">
        <v>457</v>
      </c>
      <c r="E12756" s="2"/>
      <c r="F12756" s="2"/>
      <c r="G12756" s="2"/>
      <c r="H12756" s="2"/>
    </row>
    <row r="12757" spans="2:8">
      <c r="B12757" s="2" t="s">
        <v>13204</v>
      </c>
      <c r="C12757" s="2">
        <v>17</v>
      </c>
      <c r="D12757" s="2" t="s">
        <v>457</v>
      </c>
      <c r="E12757" s="2"/>
      <c r="F12757" s="2"/>
      <c r="G12757" s="2"/>
      <c r="H12757" s="2"/>
    </row>
    <row r="12758" spans="2:8">
      <c r="B12758" s="2" t="s">
        <v>13205</v>
      </c>
      <c r="C12758" s="2">
        <v>17</v>
      </c>
      <c r="D12758" s="2" t="s">
        <v>457</v>
      </c>
      <c r="E12758" s="2"/>
      <c r="F12758" s="2"/>
      <c r="G12758" s="2"/>
      <c r="H12758" s="2"/>
    </row>
    <row r="12759" spans="2:8">
      <c r="B12759" s="2" t="s">
        <v>13206</v>
      </c>
      <c r="C12759" s="2">
        <v>14</v>
      </c>
      <c r="D12759" s="2" t="s">
        <v>457</v>
      </c>
      <c r="E12759" s="2"/>
      <c r="F12759" s="2"/>
      <c r="G12759" s="2"/>
      <c r="H12759" s="2"/>
    </row>
    <row r="12760" spans="2:8">
      <c r="B12760" s="2" t="s">
        <v>13207</v>
      </c>
      <c r="C12760" s="2">
        <v>17</v>
      </c>
      <c r="D12760" s="2" t="s">
        <v>457</v>
      </c>
      <c r="E12760" s="2"/>
      <c r="F12760" s="2"/>
      <c r="G12760" s="2"/>
      <c r="H12760" s="2"/>
    </row>
    <row r="12761" spans="2:8">
      <c r="B12761" s="2" t="s">
        <v>13208</v>
      </c>
      <c r="C12761" s="2">
        <v>18</v>
      </c>
      <c r="D12761" s="2" t="s">
        <v>457</v>
      </c>
      <c r="E12761" s="2"/>
      <c r="F12761" s="2"/>
      <c r="G12761" s="2"/>
      <c r="H12761" s="2"/>
    </row>
    <row r="12762" spans="2:8">
      <c r="B12762" s="2" t="s">
        <v>13209</v>
      </c>
      <c r="C12762" s="2">
        <v>16</v>
      </c>
      <c r="D12762" s="2" t="s">
        <v>457</v>
      </c>
      <c r="E12762" s="2"/>
      <c r="F12762" s="2"/>
      <c r="G12762" s="2"/>
      <c r="H12762" s="2"/>
    </row>
    <row r="12763" spans="2:8">
      <c r="B12763" s="2" t="s">
        <v>13210</v>
      </c>
      <c r="C12763" s="2">
        <v>14</v>
      </c>
      <c r="D12763" s="2" t="s">
        <v>457</v>
      </c>
      <c r="E12763" s="2"/>
      <c r="F12763" s="2"/>
      <c r="G12763" s="2"/>
      <c r="H12763" s="2"/>
    </row>
    <row r="12764" spans="2:8">
      <c r="B12764" s="2" t="s">
        <v>13211</v>
      </c>
      <c r="C12764" s="2">
        <v>13</v>
      </c>
      <c r="D12764" s="2" t="s">
        <v>457</v>
      </c>
      <c r="E12764" s="2"/>
      <c r="F12764" s="2"/>
      <c r="G12764" s="2"/>
      <c r="H12764" s="2"/>
    </row>
    <row r="12765" spans="2:8">
      <c r="B12765" s="2" t="s">
        <v>13212</v>
      </c>
      <c r="C12765" s="2">
        <v>13</v>
      </c>
      <c r="D12765" s="2" t="s">
        <v>457</v>
      </c>
      <c r="E12765" s="2"/>
      <c r="F12765" s="2"/>
      <c r="G12765" s="2"/>
      <c r="H12765" s="2"/>
    </row>
    <row r="12766" spans="2:8">
      <c r="B12766" s="2" t="s">
        <v>13213</v>
      </c>
      <c r="C12766" s="2">
        <v>15</v>
      </c>
      <c r="D12766" s="2" t="s">
        <v>457</v>
      </c>
      <c r="E12766" s="2"/>
      <c r="F12766" s="2"/>
      <c r="G12766" s="2"/>
      <c r="H12766" s="2"/>
    </row>
    <row r="12767" spans="2:8">
      <c r="B12767" s="2" t="s">
        <v>13214</v>
      </c>
      <c r="C12767" s="2">
        <v>14</v>
      </c>
      <c r="D12767" s="2" t="s">
        <v>457</v>
      </c>
      <c r="E12767" s="2"/>
      <c r="F12767" s="2"/>
      <c r="G12767" s="2"/>
      <c r="H12767" s="2"/>
    </row>
    <row r="12768" spans="2:8">
      <c r="B12768" s="2" t="s">
        <v>13215</v>
      </c>
      <c r="C12768" s="2">
        <v>10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13216</v>
      </c>
      <c r="C12769" s="2">
        <v>11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14</v>
      </c>
      <c r="D12773" s="2" t="s">
        <v>457</v>
      </c>
      <c r="E12773" s="2"/>
      <c r="F12773" s="2"/>
      <c r="G12773" s="2"/>
      <c r="H12773" s="2"/>
    </row>
    <row r="12774" spans="2:8">
      <c r="B12774" s="2" t="s">
        <v>13221</v>
      </c>
      <c r="C12774" s="2">
        <v>15</v>
      </c>
      <c r="D12774" s="2" t="s">
        <v>457</v>
      </c>
      <c r="E12774" s="2"/>
      <c r="F12774" s="2"/>
      <c r="G12774" s="2"/>
      <c r="H12774" s="2"/>
    </row>
    <row r="12775" spans="2:8">
      <c r="B12775" s="2" t="s">
        <v>13222</v>
      </c>
      <c r="C12775" s="2">
        <v>17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13223</v>
      </c>
      <c r="C12776" s="2">
        <v>20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13224</v>
      </c>
      <c r="C12777" s="2">
        <v>22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13225</v>
      </c>
      <c r="C12778" s="2">
        <v>20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13226</v>
      </c>
      <c r="C12779" s="2">
        <v>20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13227</v>
      </c>
      <c r="C12780" s="2">
        <v>13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13228</v>
      </c>
      <c r="C12781" s="2">
        <v>8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13229</v>
      </c>
      <c r="C12782" s="2">
        <v>10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13230</v>
      </c>
      <c r="C12783" s="2">
        <v>7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13231</v>
      </c>
      <c r="C12784" s="2">
        <v>6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13232</v>
      </c>
      <c r="C12785" s="2">
        <v>5</v>
      </c>
      <c r="D12785" s="2" t="s">
        <v>457</v>
      </c>
      <c r="E12785" s="2"/>
      <c r="F12785" s="2"/>
      <c r="G12785" s="2"/>
      <c r="H12785" s="2"/>
    </row>
    <row r="12786" spans="2:8">
      <c r="B12786" s="2" t="s">
        <v>13233</v>
      </c>
      <c r="C12786" s="2">
        <v>16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15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13236</v>
      </c>
      <c r="C12789" s="2">
        <v>14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13237</v>
      </c>
      <c r="C12790" s="2">
        <v>22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13238</v>
      </c>
      <c r="C12791" s="2">
        <v>25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13239</v>
      </c>
      <c r="C12792" s="2">
        <v>11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13240</v>
      </c>
      <c r="C12793" s="2">
        <v>9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13241</v>
      </c>
      <c r="C12794" s="2">
        <v>9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13242</v>
      </c>
      <c r="C12795" s="2">
        <v>14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13243</v>
      </c>
      <c r="C12796" s="2">
        <v>14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13244</v>
      </c>
      <c r="C12797" s="2">
        <v>16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13245</v>
      </c>
      <c r="C12798" s="2">
        <v>13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13246</v>
      </c>
      <c r="C12799" s="2">
        <v>12</v>
      </c>
      <c r="D12799" s="2" t="s">
        <v>457</v>
      </c>
      <c r="E12799" s="2"/>
      <c r="F12799" s="2"/>
      <c r="G12799" s="2"/>
      <c r="H12799" s="2"/>
    </row>
    <row r="12800" spans="2:8">
      <c r="B12800" s="2" t="s">
        <v>13247</v>
      </c>
      <c r="C12800" s="2">
        <v>12</v>
      </c>
      <c r="D12800" s="2" t="s">
        <v>457</v>
      </c>
      <c r="E12800" s="2"/>
      <c r="F12800" s="2"/>
      <c r="G12800" s="2"/>
      <c r="H12800" s="2"/>
    </row>
    <row r="12801" spans="2:8">
      <c r="B12801" s="2" t="s">
        <v>13248</v>
      </c>
      <c r="C12801" s="2">
        <v>11</v>
      </c>
      <c r="D12801" s="2" t="s">
        <v>457</v>
      </c>
      <c r="E12801" s="2"/>
      <c r="F12801" s="2"/>
      <c r="G12801" s="2"/>
      <c r="H12801" s="2"/>
    </row>
    <row r="12802" spans="2:8">
      <c r="B12802" s="2" t="s">
        <v>13249</v>
      </c>
      <c r="C12802" s="2">
        <v>11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13250</v>
      </c>
      <c r="C12803" s="2">
        <v>10</v>
      </c>
      <c r="D12803" s="2" t="s">
        <v>457</v>
      </c>
      <c r="E12803" s="2"/>
      <c r="F12803" s="2"/>
      <c r="G12803" s="2"/>
      <c r="H12803" s="2"/>
    </row>
    <row r="12804" spans="2:8">
      <c r="B12804" s="2" t="s">
        <v>13251</v>
      </c>
      <c r="C12804" s="2">
        <v>9</v>
      </c>
      <c r="D12804" s="2" t="s">
        <v>457</v>
      </c>
      <c r="E12804" s="2"/>
      <c r="F12804" s="2"/>
      <c r="G12804" s="2"/>
      <c r="H12804" s="2"/>
    </row>
    <row r="12805" spans="2:8">
      <c r="B12805" s="2" t="s">
        <v>13252</v>
      </c>
      <c r="C12805" s="2">
        <v>10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13253</v>
      </c>
      <c r="C12806" s="2">
        <v>9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13254</v>
      </c>
      <c r="C12807" s="2">
        <v>10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13255</v>
      </c>
      <c r="C12808" s="2">
        <v>13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13256</v>
      </c>
      <c r="C12809" s="2">
        <v>6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13257</v>
      </c>
      <c r="C12810" s="2">
        <v>12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13258</v>
      </c>
      <c r="C12811" s="2">
        <v>17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13259</v>
      </c>
      <c r="C12812" s="2">
        <v>19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13260</v>
      </c>
      <c r="C12813" s="2">
        <v>18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13261</v>
      </c>
      <c r="C12814" s="2">
        <v>22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13262</v>
      </c>
      <c r="C12815" s="2">
        <v>20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13263</v>
      </c>
      <c r="C12816" s="2">
        <v>23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13264</v>
      </c>
      <c r="C12817" s="2">
        <v>25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13265</v>
      </c>
      <c r="C12818" s="2">
        <v>22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13266</v>
      </c>
      <c r="C12819" s="2">
        <v>24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13267</v>
      </c>
      <c r="C12820" s="2">
        <v>19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13268</v>
      </c>
      <c r="C12821" s="2">
        <v>19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13269</v>
      </c>
      <c r="C12822" s="2">
        <v>17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13270</v>
      </c>
      <c r="C12823" s="2">
        <v>18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13271</v>
      </c>
      <c r="C12824" s="2">
        <v>15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13272</v>
      </c>
      <c r="C12825" s="2">
        <v>7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13273</v>
      </c>
      <c r="C12826" s="2">
        <v>7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13274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18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13278</v>
      </c>
      <c r="C12831" s="2">
        <v>18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13279</v>
      </c>
      <c r="C12832" s="2">
        <v>16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13280</v>
      </c>
      <c r="C12833" s="2">
        <v>10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13281</v>
      </c>
      <c r="C12834" s="2">
        <v>19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13282</v>
      </c>
      <c r="C12835" s="2">
        <v>14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13283</v>
      </c>
      <c r="C12836" s="2">
        <v>9</v>
      </c>
      <c r="D12836" s="2" t="s">
        <v>457</v>
      </c>
      <c r="E12836" s="2"/>
      <c r="F12836" s="2"/>
      <c r="G12836" s="2"/>
      <c r="H12836" s="2"/>
    </row>
    <row r="12837" spans="2:8">
      <c r="B12837" s="2" t="s">
        <v>13284</v>
      </c>
      <c r="C12837" s="2">
        <v>7</v>
      </c>
      <c r="D12837" s="2" t="s">
        <v>457</v>
      </c>
      <c r="E12837" s="2"/>
      <c r="F12837" s="2"/>
      <c r="G12837" s="2"/>
      <c r="H12837" s="2"/>
    </row>
    <row r="12838" spans="2:8">
      <c r="B12838" s="2" t="s">
        <v>13285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25</v>
      </c>
      <c r="D12839" s="2" t="s">
        <v>457</v>
      </c>
      <c r="E12839" s="2"/>
      <c r="F12839" s="2"/>
      <c r="G12839" s="2"/>
      <c r="H12839" s="2"/>
    </row>
    <row r="12840" spans="2:8">
      <c r="B12840" s="2" t="s">
        <v>13287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11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13293</v>
      </c>
      <c r="C12846" s="2">
        <v>42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13294</v>
      </c>
      <c r="C12847" s="2">
        <v>41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13295</v>
      </c>
      <c r="C12848" s="2">
        <v>38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13296</v>
      </c>
      <c r="C12849" s="2">
        <v>41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13297</v>
      </c>
      <c r="C12850" s="2">
        <v>42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13298</v>
      </c>
      <c r="C12851" s="2">
        <v>29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13300</v>
      </c>
      <c r="C12853" s="2">
        <v>28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13301</v>
      </c>
      <c r="C12854" s="2">
        <v>25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13302</v>
      </c>
      <c r="C12855" s="2">
        <v>26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13303</v>
      </c>
      <c r="C12856" s="2">
        <v>25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13304</v>
      </c>
      <c r="C12857" s="2">
        <v>27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13305</v>
      </c>
      <c r="C12858" s="2">
        <v>23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13306</v>
      </c>
      <c r="C12859" s="2">
        <v>14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13307</v>
      </c>
      <c r="C12860" s="2">
        <v>8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13308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13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13312</v>
      </c>
      <c r="C12865" s="2">
        <v>36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13313</v>
      </c>
      <c r="C12866" s="2">
        <v>36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13314</v>
      </c>
      <c r="C12867" s="2">
        <v>40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13315</v>
      </c>
      <c r="C12868" s="2">
        <v>38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13316</v>
      </c>
      <c r="C12869" s="2">
        <v>38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13318</v>
      </c>
      <c r="C12871" s="2">
        <v>33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13319</v>
      </c>
      <c r="C12872" s="2">
        <v>17</v>
      </c>
      <c r="D12872" s="2" t="s">
        <v>457</v>
      </c>
      <c r="E12872" s="2"/>
      <c r="F12872" s="2"/>
      <c r="G12872" s="2"/>
      <c r="H12872" s="2"/>
    </row>
    <row r="12873" spans="2:8">
      <c r="B12873" s="2" t="s">
        <v>13320</v>
      </c>
      <c r="C12873" s="2">
        <v>25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43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31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13327</v>
      </c>
      <c r="C12880" s="2">
        <v>25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13328</v>
      </c>
      <c r="C12881" s="2">
        <v>26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13329</v>
      </c>
      <c r="C12882" s="2">
        <v>19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13330</v>
      </c>
      <c r="C12883" s="2">
        <v>11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13331</v>
      </c>
      <c r="C12884" s="2">
        <v>35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42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32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13334</v>
      </c>
      <c r="C12887" s="2">
        <v>32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13335</v>
      </c>
      <c r="C12888" s="2">
        <v>27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13336</v>
      </c>
      <c r="C12889" s="2">
        <v>26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13337</v>
      </c>
      <c r="C12890" s="2">
        <v>17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13338</v>
      </c>
      <c r="C12891" s="2">
        <v>17</v>
      </c>
      <c r="D12891" s="2" t="s">
        <v>457</v>
      </c>
      <c r="E12891" s="2"/>
      <c r="F12891" s="2"/>
      <c r="G12891" s="2"/>
      <c r="H12891" s="2"/>
    </row>
    <row r="12892" spans="2:8">
      <c r="B12892" s="2" t="s">
        <v>13339</v>
      </c>
      <c r="C12892" s="2">
        <v>20</v>
      </c>
      <c r="D12892" s="2" t="s">
        <v>457</v>
      </c>
      <c r="E12892" s="2"/>
      <c r="F12892" s="2"/>
      <c r="G12892" s="2"/>
      <c r="H12892" s="2"/>
    </row>
    <row r="12893" spans="2:8">
      <c r="B12893" s="2" t="s">
        <v>13340</v>
      </c>
      <c r="C12893" s="2">
        <v>19</v>
      </c>
      <c r="D12893" s="2" t="s">
        <v>457</v>
      </c>
      <c r="E12893" s="2"/>
      <c r="F12893" s="2"/>
      <c r="G12893" s="2"/>
      <c r="H12893" s="2"/>
    </row>
    <row r="12894" spans="2:8">
      <c r="B12894" s="2" t="s">
        <v>13341</v>
      </c>
      <c r="C12894" s="2">
        <v>15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13342</v>
      </c>
      <c r="C12895" s="2">
        <v>15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43</v>
      </c>
      <c r="D12906" s="2" t="s">
        <v>457</v>
      </c>
      <c r="E12906" s="2"/>
      <c r="F12906" s="2"/>
      <c r="G12906" s="2"/>
      <c r="H12906" s="2"/>
    </row>
    <row r="12907" spans="2:8">
      <c r="B12907" s="2" t="s">
        <v>13354</v>
      </c>
      <c r="C12907" s="2">
        <v>39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13355</v>
      </c>
      <c r="C12908" s="2">
        <v>39</v>
      </c>
      <c r="D12908" s="2" t="s">
        <v>457</v>
      </c>
      <c r="E12908" s="2"/>
      <c r="F12908" s="2"/>
      <c r="G12908" s="2"/>
      <c r="H12908" s="2"/>
    </row>
    <row r="12909" spans="2:8">
      <c r="B12909" s="2" t="s">
        <v>13356</v>
      </c>
      <c r="C12909" s="2">
        <v>50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10</v>
      </c>
      <c r="D12910" s="2" t="s">
        <v>457</v>
      </c>
      <c r="E12910" s="2"/>
      <c r="F12910" s="2"/>
      <c r="G12910" s="2"/>
      <c r="H12910" s="2"/>
    </row>
    <row r="12911" spans="2:8">
      <c r="B12911" s="2" t="s">
        <v>13358</v>
      </c>
      <c r="C12911" s="2">
        <v>11</v>
      </c>
      <c r="D12911" s="2" t="s">
        <v>457</v>
      </c>
      <c r="E12911" s="2"/>
      <c r="F12911" s="2"/>
      <c r="G12911" s="2"/>
      <c r="H12911" s="2"/>
    </row>
    <row r="12912" spans="2:8">
      <c r="B12912" s="2" t="s">
        <v>13359</v>
      </c>
      <c r="C12912" s="2">
        <v>12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13360</v>
      </c>
      <c r="C12913" s="2">
        <v>22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13361</v>
      </c>
      <c r="C12914" s="2">
        <v>17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13362</v>
      </c>
      <c r="C12915" s="2">
        <v>5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13363</v>
      </c>
      <c r="C12916" s="2">
        <v>21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13364</v>
      </c>
      <c r="C12917" s="2">
        <v>53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34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13366</v>
      </c>
      <c r="C12919" s="2">
        <v>36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13367</v>
      </c>
      <c r="C12920" s="2">
        <v>37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13368</v>
      </c>
      <c r="C12921" s="2">
        <v>41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13369</v>
      </c>
      <c r="C12922" s="2">
        <v>46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13370</v>
      </c>
      <c r="C12923" s="2">
        <v>43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13371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14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13374</v>
      </c>
      <c r="C12927" s="2">
        <v>10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13375</v>
      </c>
      <c r="C12928" s="2">
        <v>7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13376</v>
      </c>
      <c r="C12929" s="2">
        <v>10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13377</v>
      </c>
      <c r="C12930" s="2">
        <v>11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13378</v>
      </c>
      <c r="C12931" s="2">
        <v>13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13379</v>
      </c>
      <c r="C12932" s="2">
        <v>42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13380</v>
      </c>
      <c r="C12933" s="2">
        <v>37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13381</v>
      </c>
      <c r="C12934" s="2">
        <v>31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13382</v>
      </c>
      <c r="C12935" s="2">
        <v>19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13383</v>
      </c>
      <c r="C12936" s="2">
        <v>21</v>
      </c>
      <c r="D12936" s="2" t="s">
        <v>457</v>
      </c>
      <c r="E12936" s="2"/>
      <c r="F12936" s="2"/>
      <c r="G12936" s="2"/>
      <c r="H12936" s="2"/>
    </row>
    <row r="12937" spans="2:8">
      <c r="B12937" s="2" t="s">
        <v>13384</v>
      </c>
      <c r="C12937" s="2">
        <v>11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13385</v>
      </c>
      <c r="C12938" s="2">
        <v>22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13386</v>
      </c>
      <c r="C12939" s="2">
        <v>18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13387</v>
      </c>
      <c r="C12940" s="2">
        <v>8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13388</v>
      </c>
      <c r="C12941" s="2">
        <v>15</v>
      </c>
      <c r="D12941" s="2" t="s">
        <v>457</v>
      </c>
      <c r="E12941" s="2"/>
      <c r="F12941" s="2"/>
      <c r="G12941" s="2"/>
      <c r="H12941" s="2"/>
    </row>
    <row r="12942" spans="2:8">
      <c r="B12942" s="2" t="s">
        <v>13389</v>
      </c>
      <c r="C12942" s="2">
        <v>17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13390</v>
      </c>
      <c r="C12943" s="2">
        <v>12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13391</v>
      </c>
      <c r="C12944" s="2">
        <v>40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43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45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43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13398</v>
      </c>
      <c r="C12951" s="2">
        <v>24</v>
      </c>
      <c r="D12951" s="2" t="s">
        <v>457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457</v>
      </c>
      <c r="E12952" s="2"/>
      <c r="F12952" s="2"/>
      <c r="G12952" s="2"/>
      <c r="H12952" s="2"/>
    </row>
    <row r="12953" spans="2:8">
      <c r="B12953" s="2" t="s">
        <v>13400</v>
      </c>
      <c r="C12953" s="2">
        <v>21</v>
      </c>
      <c r="D12953" s="2" t="s">
        <v>457</v>
      </c>
      <c r="E12953" s="2"/>
      <c r="F12953" s="2"/>
      <c r="G12953" s="2"/>
      <c r="H12953" s="2"/>
    </row>
    <row r="12954" spans="2:8">
      <c r="B12954" s="2" t="s">
        <v>13401</v>
      </c>
      <c r="C12954" s="2">
        <v>24</v>
      </c>
      <c r="D12954" s="2" t="s">
        <v>457</v>
      </c>
      <c r="E12954" s="2"/>
      <c r="F12954" s="2"/>
      <c r="G12954" s="2"/>
      <c r="H12954" s="2"/>
    </row>
    <row r="12955" spans="2:8">
      <c r="B12955" s="2" t="s">
        <v>13402</v>
      </c>
      <c r="C12955" s="2">
        <v>22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13403</v>
      </c>
      <c r="C12956" s="2">
        <v>22</v>
      </c>
      <c r="D12956" s="2" t="s">
        <v>457</v>
      </c>
      <c r="E12956" s="2"/>
      <c r="F12956" s="2"/>
      <c r="G12956" s="2"/>
      <c r="H12956" s="2"/>
    </row>
    <row r="12957" spans="2:8">
      <c r="B12957" s="2" t="s">
        <v>13404</v>
      </c>
      <c r="C12957" s="2">
        <v>19</v>
      </c>
      <c r="D12957" s="2" t="s">
        <v>457</v>
      </c>
      <c r="E12957" s="2"/>
      <c r="F12957" s="2"/>
      <c r="G12957" s="2"/>
      <c r="H12957" s="2"/>
    </row>
    <row r="12958" spans="2:8">
      <c r="B12958" s="2" t="s">
        <v>13405</v>
      </c>
      <c r="C12958" s="2">
        <v>20</v>
      </c>
      <c r="D12958" s="2" t="s">
        <v>457</v>
      </c>
      <c r="E12958" s="2"/>
      <c r="F12958" s="2"/>
      <c r="G12958" s="2"/>
      <c r="H12958" s="2"/>
    </row>
    <row r="12959" spans="2:8">
      <c r="B12959" s="2" t="s">
        <v>13406</v>
      </c>
      <c r="C12959" s="2">
        <v>40</v>
      </c>
      <c r="D12959" s="2" t="s">
        <v>457</v>
      </c>
      <c r="E12959" s="2"/>
      <c r="F12959" s="2"/>
      <c r="G12959" s="2"/>
      <c r="H12959" s="2"/>
    </row>
    <row r="12960" spans="2:8">
      <c r="B12960" s="2" t="s">
        <v>13407</v>
      </c>
      <c r="C12960" s="2">
        <v>39</v>
      </c>
      <c r="D12960" s="2" t="s">
        <v>457</v>
      </c>
      <c r="E12960" s="2"/>
      <c r="F12960" s="2"/>
      <c r="G12960" s="2"/>
      <c r="H12960" s="2"/>
    </row>
    <row r="12961" spans="2:8">
      <c r="B12961" s="2" t="s">
        <v>13408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30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13410</v>
      </c>
      <c r="C12963" s="2">
        <v>37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13411</v>
      </c>
      <c r="C12964" s="2">
        <v>40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13412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33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13415</v>
      </c>
      <c r="C12968" s="2">
        <v>34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13416</v>
      </c>
      <c r="C12969" s="2">
        <v>31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13417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31</v>
      </c>
      <c r="D12972" s="2" t="s">
        <v>457</v>
      </c>
      <c r="E12972" s="2"/>
      <c r="F12972" s="2"/>
      <c r="G12972" s="2"/>
      <c r="H12972" s="2"/>
    </row>
    <row r="12973" spans="2:8">
      <c r="B12973" s="2" t="s">
        <v>13420</v>
      </c>
      <c r="C12973" s="2">
        <v>35</v>
      </c>
      <c r="D12973" s="2" t="s">
        <v>457</v>
      </c>
      <c r="E12973" s="2"/>
      <c r="F12973" s="2"/>
      <c r="G12973" s="2"/>
      <c r="H12973" s="2"/>
    </row>
    <row r="12974" spans="2:8">
      <c r="B12974" s="2" t="s">
        <v>13421</v>
      </c>
      <c r="C12974" s="2">
        <v>46</v>
      </c>
      <c r="D12974" s="2" t="s">
        <v>457</v>
      </c>
      <c r="E12974" s="2"/>
      <c r="F12974" s="2"/>
      <c r="G12974" s="2"/>
      <c r="H12974" s="2"/>
    </row>
    <row r="12975" spans="2:8">
      <c r="B12975" s="2" t="s">
        <v>13422</v>
      </c>
      <c r="C12975" s="2">
        <v>34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13423</v>
      </c>
      <c r="C12976" s="2">
        <v>32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13424</v>
      </c>
      <c r="C12977" s="2">
        <v>34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13425</v>
      </c>
      <c r="C12978" s="2">
        <v>39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13426</v>
      </c>
      <c r="C12979" s="2">
        <v>33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13427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29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13440</v>
      </c>
      <c r="C12993" s="2">
        <v>30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13441</v>
      </c>
      <c r="C12994" s="2">
        <v>30</v>
      </c>
      <c r="D12994" s="2" t="s">
        <v>457</v>
      </c>
      <c r="E12994" s="2"/>
      <c r="F12994" s="2"/>
      <c r="G12994" s="2"/>
      <c r="H12994" s="2"/>
    </row>
    <row r="12995" spans="2:8">
      <c r="B12995" s="2" t="s">
        <v>13442</v>
      </c>
      <c r="C12995" s="2">
        <v>34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13443</v>
      </c>
      <c r="C12996" s="2">
        <v>35</v>
      </c>
      <c r="D12996" s="2" t="s">
        <v>457</v>
      </c>
      <c r="E12996" s="2"/>
      <c r="F12996" s="2"/>
      <c r="G12996" s="2"/>
      <c r="H12996" s="2"/>
    </row>
    <row r="12997" spans="2:8">
      <c r="B12997" s="2" t="s">
        <v>13444</v>
      </c>
      <c r="C12997" s="2">
        <v>31</v>
      </c>
      <c r="D12997" s="2" t="s">
        <v>457</v>
      </c>
      <c r="E12997" s="2"/>
      <c r="F12997" s="2"/>
      <c r="G12997" s="2"/>
      <c r="H12997" s="2"/>
    </row>
    <row r="12998" spans="2:8">
      <c r="B12998" s="2" t="s">
        <v>13445</v>
      </c>
      <c r="C12998" s="2">
        <v>27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13446</v>
      </c>
      <c r="C12999" s="2">
        <v>25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13447</v>
      </c>
      <c r="C13000" s="2">
        <v>26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13448</v>
      </c>
      <c r="C13001" s="2">
        <v>34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13449</v>
      </c>
      <c r="C13002" s="2">
        <v>32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13450</v>
      </c>
      <c r="C13003" s="2">
        <v>26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13451</v>
      </c>
      <c r="C13004" s="2">
        <v>29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13452</v>
      </c>
      <c r="C13005" s="2">
        <v>27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13453</v>
      </c>
      <c r="C13006" s="2">
        <v>31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13454</v>
      </c>
      <c r="C13007" s="2">
        <v>30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13455</v>
      </c>
      <c r="C13008" s="2">
        <v>37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40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27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13458</v>
      </c>
      <c r="C13011" s="2">
        <v>43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14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13461</v>
      </c>
      <c r="C13014" s="2">
        <v>14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13462</v>
      </c>
      <c r="C13015" s="2">
        <v>20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13463</v>
      </c>
      <c r="C13016" s="2">
        <v>26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13464</v>
      </c>
      <c r="C13017" s="2">
        <v>27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13465</v>
      </c>
      <c r="C13018" s="2">
        <v>24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35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13468</v>
      </c>
      <c r="C13021" s="2">
        <v>33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43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13474</v>
      </c>
      <c r="C13027" s="2">
        <v>33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13475</v>
      </c>
      <c r="C13028" s="2">
        <v>34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13476</v>
      </c>
      <c r="C13029" s="2">
        <v>34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13477</v>
      </c>
      <c r="C13030" s="2">
        <v>33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13478</v>
      </c>
      <c r="C13031" s="2">
        <v>35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13479</v>
      </c>
      <c r="C13032" s="2">
        <v>32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13480</v>
      </c>
      <c r="C13033" s="2">
        <v>38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42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13485</v>
      </c>
      <c r="C13038" s="2">
        <v>20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13486</v>
      </c>
      <c r="C13039" s="2">
        <v>12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13487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38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13490</v>
      </c>
      <c r="C13043" s="2">
        <v>40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44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13492</v>
      </c>
      <c r="C13045" s="2">
        <v>42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13493</v>
      </c>
      <c r="C13046" s="2">
        <v>38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13494</v>
      </c>
      <c r="C13047" s="2">
        <v>39</v>
      </c>
      <c r="D13047" s="2" t="s">
        <v>457</v>
      </c>
      <c r="E13047" s="2"/>
      <c r="F13047" s="2"/>
      <c r="G13047" s="2"/>
      <c r="H13047" s="2"/>
    </row>
    <row r="13048" spans="2:8">
      <c r="B13048" s="2" t="s">
        <v>13495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12</v>
      </c>
      <c r="D13049" s="2" t="s">
        <v>457</v>
      </c>
      <c r="E13049" s="2"/>
      <c r="F13049" s="2"/>
      <c r="G13049" s="2"/>
      <c r="H13049" s="2"/>
    </row>
    <row r="13050" spans="2:8">
      <c r="B13050" s="2" t="s">
        <v>13497</v>
      </c>
      <c r="C13050" s="2">
        <v>15</v>
      </c>
      <c r="D13050" s="2" t="s">
        <v>457</v>
      </c>
      <c r="E13050" s="2"/>
      <c r="F13050" s="2"/>
      <c r="G13050" s="2"/>
      <c r="H13050" s="2"/>
    </row>
    <row r="13051" spans="2:8">
      <c r="B13051" s="2" t="s">
        <v>13498</v>
      </c>
      <c r="C13051" s="2">
        <v>22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13499</v>
      </c>
      <c r="C13052" s="2">
        <v>25</v>
      </c>
      <c r="D13052" s="2" t="s">
        <v>457</v>
      </c>
      <c r="E13052" s="2"/>
      <c r="F13052" s="2"/>
      <c r="G13052" s="2"/>
      <c r="H13052" s="2"/>
    </row>
    <row r="13053" spans="2:8">
      <c r="B13053" s="2" t="s">
        <v>13500</v>
      </c>
      <c r="C13053" s="2">
        <v>27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13501</v>
      </c>
      <c r="C13054" s="2">
        <v>23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13502</v>
      </c>
      <c r="C13055" s="2">
        <v>36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13503</v>
      </c>
      <c r="C13056" s="2">
        <v>40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13504</v>
      </c>
      <c r="C13057" s="2">
        <v>10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13505</v>
      </c>
      <c r="C13058" s="2">
        <v>13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13506</v>
      </c>
      <c r="C13059" s="2">
        <v>29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13507</v>
      </c>
      <c r="C13060" s="2">
        <v>21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13508</v>
      </c>
      <c r="C13061" s="2">
        <v>22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13509</v>
      </c>
      <c r="C13062" s="2">
        <v>20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13510</v>
      </c>
      <c r="C13063" s="2">
        <v>22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13511</v>
      </c>
      <c r="C13064" s="2">
        <v>37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40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46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36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13516</v>
      </c>
      <c r="C13069" s="2">
        <v>37</v>
      </c>
      <c r="D13069" s="2" t="s">
        <v>457</v>
      </c>
      <c r="E13069" s="2"/>
      <c r="F13069" s="2"/>
      <c r="G13069" s="2"/>
      <c r="H13069" s="2"/>
    </row>
    <row r="13070" spans="2:8">
      <c r="B13070" s="2" t="s">
        <v>13517</v>
      </c>
      <c r="C13070" s="2">
        <v>35</v>
      </c>
      <c r="D13070" s="2" t="s">
        <v>457</v>
      </c>
      <c r="E13070" s="2"/>
      <c r="F13070" s="2"/>
      <c r="G13070" s="2"/>
      <c r="H13070" s="2"/>
    </row>
    <row r="13071" spans="2:8">
      <c r="B13071" s="2" t="s">
        <v>13518</v>
      </c>
      <c r="C13071" s="2">
        <v>43</v>
      </c>
      <c r="D13071" s="2" t="s">
        <v>457</v>
      </c>
      <c r="E13071" s="2"/>
      <c r="F13071" s="2"/>
      <c r="G13071" s="2"/>
      <c r="H13071" s="2"/>
    </row>
    <row r="13072" spans="2:8">
      <c r="B13072" s="2" t="s">
        <v>13519</v>
      </c>
      <c r="C13072" s="2">
        <v>50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47</v>
      </c>
      <c r="D13073" s="2" t="s">
        <v>457</v>
      </c>
      <c r="E13073" s="2"/>
      <c r="F13073" s="2"/>
      <c r="G13073" s="2"/>
      <c r="H13073" s="2"/>
    </row>
    <row r="13074" spans="2:8">
      <c r="B13074" s="2" t="s">
        <v>13521</v>
      </c>
      <c r="C13074" s="2">
        <v>44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13522</v>
      </c>
      <c r="C13075" s="2">
        <v>27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13524</v>
      </c>
      <c r="C13077" s="2">
        <v>22</v>
      </c>
      <c r="D13077" s="2" t="s">
        <v>457</v>
      </c>
      <c r="E13077" s="2"/>
      <c r="F13077" s="2"/>
      <c r="G13077" s="2"/>
      <c r="H13077" s="2"/>
    </row>
    <row r="13078" spans="2:8">
      <c r="B13078" s="2" t="s">
        <v>13525</v>
      </c>
      <c r="C13078" s="2">
        <v>17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13526</v>
      </c>
      <c r="C13079" s="2">
        <v>34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13528</v>
      </c>
      <c r="C13081" s="2">
        <v>21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13529</v>
      </c>
      <c r="C13082" s="2">
        <v>15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13530</v>
      </c>
      <c r="C13083" s="2">
        <v>13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13531</v>
      </c>
      <c r="C13084" s="2">
        <v>10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13532</v>
      </c>
      <c r="C13085" s="2">
        <v>5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13533</v>
      </c>
      <c r="C13086" s="2">
        <v>44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49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12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13536</v>
      </c>
      <c r="C13089" s="2">
        <v>19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13537</v>
      </c>
      <c r="C13090" s="2">
        <v>18</v>
      </c>
      <c r="D13090" s="2" t="s">
        <v>457</v>
      </c>
      <c r="E13090" s="2"/>
      <c r="F13090" s="2"/>
      <c r="G13090" s="2"/>
      <c r="H13090" s="2"/>
    </row>
    <row r="13091" spans="2:8">
      <c r="B13091" s="2" t="s">
        <v>13538</v>
      </c>
      <c r="C13091" s="2">
        <v>37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13539</v>
      </c>
      <c r="C13092" s="2">
        <v>32</v>
      </c>
      <c r="D13092" s="2" t="s">
        <v>457</v>
      </c>
      <c r="E13092" s="2"/>
      <c r="F13092" s="2"/>
      <c r="G13092" s="2"/>
      <c r="H13092" s="2"/>
    </row>
    <row r="13093" spans="2:8">
      <c r="B13093" s="2" t="s">
        <v>13540</v>
      </c>
      <c r="C13093" s="2">
        <v>32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13541</v>
      </c>
      <c r="C13094" s="2">
        <v>27</v>
      </c>
      <c r="D13094" s="2" t="s">
        <v>457</v>
      </c>
      <c r="E13094" s="2"/>
      <c r="F13094" s="2"/>
      <c r="G13094" s="2"/>
      <c r="H13094" s="2"/>
    </row>
    <row r="13095" spans="2:8">
      <c r="B13095" s="2" t="s">
        <v>13542</v>
      </c>
      <c r="C13095" s="2">
        <v>26</v>
      </c>
      <c r="D13095" s="2" t="s">
        <v>457</v>
      </c>
      <c r="E13095" s="2"/>
      <c r="F13095" s="2"/>
      <c r="G13095" s="2"/>
      <c r="H13095" s="2"/>
    </row>
    <row r="13096" spans="2:8">
      <c r="B13096" s="2" t="s">
        <v>13543</v>
      </c>
      <c r="C13096" s="2">
        <v>24</v>
      </c>
      <c r="D13096" s="2" t="s">
        <v>457</v>
      </c>
      <c r="E13096" s="2"/>
      <c r="F13096" s="2"/>
      <c r="G13096" s="2"/>
      <c r="H13096" s="2"/>
    </row>
    <row r="13097" spans="2:8">
      <c r="B13097" s="2" t="s">
        <v>13544</v>
      </c>
      <c r="C13097" s="2">
        <v>40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13545</v>
      </c>
      <c r="C13098" s="2">
        <v>33</v>
      </c>
      <c r="D13098" s="2" t="s">
        <v>457</v>
      </c>
      <c r="E13098" s="2"/>
      <c r="F13098" s="2"/>
      <c r="G13098" s="2"/>
      <c r="H13098" s="2"/>
    </row>
    <row r="13099" spans="2:8">
      <c r="B13099" s="2" t="s">
        <v>13546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35</v>
      </c>
      <c r="D13105" s="2" t="s">
        <v>457</v>
      </c>
      <c r="E13105" s="2"/>
      <c r="F13105" s="2"/>
      <c r="G13105" s="2"/>
      <c r="H13105" s="2"/>
    </row>
    <row r="13106" spans="2:8">
      <c r="B13106" s="2" t="s">
        <v>13553</v>
      </c>
      <c r="C13106" s="2">
        <v>37</v>
      </c>
      <c r="D13106" s="2" t="s">
        <v>457</v>
      </c>
      <c r="E13106" s="2"/>
      <c r="F13106" s="2"/>
      <c r="G13106" s="2"/>
      <c r="H13106" s="2"/>
    </row>
    <row r="13107" spans="2:8">
      <c r="B13107" s="2" t="s">
        <v>13554</v>
      </c>
      <c r="C13107" s="2">
        <v>26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13555</v>
      </c>
      <c r="C13108" s="2">
        <v>25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13556</v>
      </c>
      <c r="C13109" s="2">
        <v>21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13557</v>
      </c>
      <c r="C13110" s="2">
        <v>23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13558</v>
      </c>
      <c r="C13111" s="2">
        <v>15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13559</v>
      </c>
      <c r="C13112" s="2">
        <v>7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13560</v>
      </c>
      <c r="C13113" s="2">
        <v>9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13561</v>
      </c>
      <c r="C13114" s="2">
        <v>6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13562</v>
      </c>
      <c r="C13115" s="2">
        <v>11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21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13566</v>
      </c>
      <c r="C13119" s="2">
        <v>14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13567</v>
      </c>
      <c r="C13120" s="2">
        <v>15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13568</v>
      </c>
      <c r="C13121" s="2">
        <v>15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13569</v>
      </c>
      <c r="C13122" s="2">
        <v>14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13570</v>
      </c>
      <c r="C13123" s="2">
        <v>41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46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40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34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13576</v>
      </c>
      <c r="C13129" s="2">
        <v>32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13577</v>
      </c>
      <c r="C13130" s="2">
        <v>44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13578</v>
      </c>
      <c r="C13131" s="2">
        <v>28</v>
      </c>
      <c r="D13131" s="2" t="s">
        <v>457</v>
      </c>
      <c r="E13131" s="2"/>
      <c r="F13131" s="2"/>
      <c r="G13131" s="2"/>
      <c r="H13131" s="2"/>
    </row>
    <row r="13132" spans="2:8">
      <c r="B13132" s="2" t="s">
        <v>13579</v>
      </c>
      <c r="C13132" s="2">
        <v>27</v>
      </c>
      <c r="D13132" s="2" t="s">
        <v>457</v>
      </c>
      <c r="E13132" s="2"/>
      <c r="F13132" s="2"/>
      <c r="G13132" s="2"/>
      <c r="H13132" s="2"/>
    </row>
    <row r="13133" spans="2:8">
      <c r="B13133" s="2" t="s">
        <v>13580</v>
      </c>
      <c r="C13133" s="2">
        <v>46</v>
      </c>
      <c r="D13133" s="2" t="s">
        <v>457</v>
      </c>
      <c r="E13133" s="2"/>
      <c r="F13133" s="2"/>
      <c r="G13133" s="2"/>
      <c r="H13133" s="2"/>
    </row>
    <row r="13134" spans="2:8">
      <c r="B13134" s="2" t="s">
        <v>13581</v>
      </c>
      <c r="C13134" s="2">
        <v>43</v>
      </c>
      <c r="D13134" s="2" t="s">
        <v>457</v>
      </c>
      <c r="E13134" s="2"/>
      <c r="F13134" s="2"/>
      <c r="G13134" s="2"/>
      <c r="H13134" s="2"/>
    </row>
    <row r="13135" spans="2:8">
      <c r="B13135" s="2" t="s">
        <v>13582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26</v>
      </c>
      <c r="D13137" s="2" t="s">
        <v>457</v>
      </c>
      <c r="E13137" s="2"/>
      <c r="F13137" s="2"/>
      <c r="G13137" s="2"/>
      <c r="H13137" s="2"/>
    </row>
    <row r="13138" spans="2:8">
      <c r="B13138" s="2" t="s">
        <v>13585</v>
      </c>
      <c r="C13138" s="2">
        <v>29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13586</v>
      </c>
      <c r="C13139" s="2">
        <v>33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13588</v>
      </c>
      <c r="C13141" s="2">
        <v>32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13589</v>
      </c>
      <c r="C13142" s="2">
        <v>33</v>
      </c>
      <c r="D13142" s="2" t="s">
        <v>457</v>
      </c>
      <c r="E13142" s="2"/>
      <c r="F13142" s="2"/>
      <c r="G13142" s="2"/>
      <c r="H13142" s="2"/>
    </row>
    <row r="13143" spans="2:8">
      <c r="B13143" s="2" t="s">
        <v>13590</v>
      </c>
      <c r="C13143" s="2">
        <v>36</v>
      </c>
      <c r="D13143" s="2" t="s">
        <v>457</v>
      </c>
      <c r="E13143" s="2"/>
      <c r="F13143" s="2"/>
      <c r="G13143" s="2"/>
      <c r="H13143" s="2"/>
    </row>
    <row r="13144" spans="2:8">
      <c r="B13144" s="2" t="s">
        <v>13591</v>
      </c>
      <c r="C13144" s="2">
        <v>52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49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31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13596</v>
      </c>
      <c r="C13149" s="2">
        <v>29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13597</v>
      </c>
      <c r="C13150" s="2">
        <v>28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13598</v>
      </c>
      <c r="C13151" s="2">
        <v>28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13599</v>
      </c>
      <c r="C13152" s="2">
        <v>27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13600</v>
      </c>
      <c r="C13153" s="2">
        <v>26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13601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36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13604</v>
      </c>
      <c r="C13157" s="2">
        <v>36</v>
      </c>
      <c r="D13157" s="2" t="s">
        <v>457</v>
      </c>
      <c r="E13157" s="2"/>
      <c r="F13157" s="2"/>
      <c r="G13157" s="2"/>
      <c r="H13157" s="2"/>
    </row>
    <row r="13158" spans="2:8">
      <c r="B13158" s="2" t="s">
        <v>13605</v>
      </c>
      <c r="C13158" s="2">
        <v>34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13606</v>
      </c>
      <c r="C13159" s="2">
        <v>32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13607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15</v>
      </c>
      <c r="D13161" s="2" t="s">
        <v>457</v>
      </c>
      <c r="E13161" s="2"/>
      <c r="F13161" s="2"/>
      <c r="G13161" s="2"/>
      <c r="H13161" s="2"/>
    </row>
    <row r="13162" spans="2:8">
      <c r="B13162" s="2" t="s">
        <v>13609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34</v>
      </c>
      <c r="D13163" s="2" t="s">
        <v>457</v>
      </c>
      <c r="E13163" s="2"/>
      <c r="F13163" s="2"/>
      <c r="G13163" s="2"/>
      <c r="H13163" s="2"/>
    </row>
    <row r="13164" spans="2:8">
      <c r="B13164" s="2" t="s">
        <v>13611</v>
      </c>
      <c r="C13164" s="2">
        <v>31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13612</v>
      </c>
      <c r="C13165" s="2">
        <v>28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13613</v>
      </c>
      <c r="C13166" s="2">
        <v>29</v>
      </c>
      <c r="D13166" s="2" t="s">
        <v>457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457</v>
      </c>
      <c r="E13167" s="2"/>
      <c r="F13167" s="2"/>
      <c r="G13167" s="2"/>
      <c r="H13167" s="2"/>
    </row>
    <row r="13168" spans="2:8">
      <c r="B13168" s="2" t="s">
        <v>13615</v>
      </c>
      <c r="C13168" s="2">
        <v>29</v>
      </c>
      <c r="D13168" s="2" t="s">
        <v>457</v>
      </c>
      <c r="E13168" s="2"/>
      <c r="F13168" s="2"/>
      <c r="G13168" s="2"/>
      <c r="H13168" s="2"/>
    </row>
    <row r="13169" spans="2:8">
      <c r="B13169" s="2" t="s">
        <v>13616</v>
      </c>
      <c r="C13169" s="2">
        <v>16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13617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43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42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13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13624</v>
      </c>
      <c r="C13177" s="2">
        <v>12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13625</v>
      </c>
      <c r="C13178" s="2">
        <v>23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13626</v>
      </c>
      <c r="C13179" s="2">
        <v>20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13627</v>
      </c>
      <c r="C13180" s="2">
        <v>15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13628</v>
      </c>
      <c r="C13181" s="2">
        <v>45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39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13630</v>
      </c>
      <c r="C13183" s="2">
        <v>38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13631</v>
      </c>
      <c r="C13184" s="2">
        <v>25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13632</v>
      </c>
      <c r="C13185" s="2">
        <v>24</v>
      </c>
      <c r="D13185" s="2" t="s">
        <v>457</v>
      </c>
      <c r="E13185" s="2"/>
      <c r="F13185" s="2"/>
      <c r="G13185" s="2"/>
      <c r="H13185" s="2"/>
    </row>
    <row r="13186" spans="2:8">
      <c r="B13186" s="2" t="s">
        <v>13633</v>
      </c>
      <c r="C13186" s="2">
        <v>40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29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13635</v>
      </c>
      <c r="C13188" s="2">
        <v>28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13636</v>
      </c>
      <c r="C13189" s="2">
        <v>37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41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43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40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29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13643</v>
      </c>
      <c r="C13196" s="2">
        <v>31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13644</v>
      </c>
      <c r="C13197" s="2">
        <v>36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13645</v>
      </c>
      <c r="C13198" s="2">
        <v>37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13646</v>
      </c>
      <c r="C13199" s="2">
        <v>35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13647</v>
      </c>
      <c r="C13200" s="2">
        <v>35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13649</v>
      </c>
      <c r="C13202" s="2">
        <v>29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13650</v>
      </c>
      <c r="C13203" s="2">
        <v>32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13651</v>
      </c>
      <c r="C13204" s="2">
        <v>23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13652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7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13654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14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13656</v>
      </c>
      <c r="C13209" s="2">
        <v>26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13657</v>
      </c>
      <c r="C13210" s="2">
        <v>31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13658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28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13660</v>
      </c>
      <c r="C13213" s="2">
        <v>39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35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13663</v>
      </c>
      <c r="C13216" s="2">
        <v>40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13664</v>
      </c>
      <c r="C13217" s="2">
        <v>7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13665</v>
      </c>
      <c r="C13218" s="2">
        <v>5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13666</v>
      </c>
      <c r="C13219" s="2">
        <v>5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13667</v>
      </c>
      <c r="C13220" s="2">
        <v>26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13668</v>
      </c>
      <c r="C13221" s="2">
        <v>27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13669</v>
      </c>
      <c r="C13222" s="2">
        <v>16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13670</v>
      </c>
      <c r="C13223" s="2">
        <v>9</v>
      </c>
      <c r="D13223" s="2" t="s">
        <v>457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12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13674</v>
      </c>
      <c r="C13227" s="2">
        <v>29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13675</v>
      </c>
      <c r="C13228" s="2">
        <v>38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13676</v>
      </c>
      <c r="C13229" s="2">
        <v>33</v>
      </c>
      <c r="D13229" s="2" t="s">
        <v>457</v>
      </c>
      <c r="E13229" s="2"/>
      <c r="F13229" s="2"/>
      <c r="G13229" s="2"/>
      <c r="H13229" s="2"/>
    </row>
    <row r="13230" spans="2:8">
      <c r="B13230" s="2" t="s">
        <v>13677</v>
      </c>
      <c r="C13230" s="2">
        <v>29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13678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23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13682</v>
      </c>
      <c r="C13235" s="2">
        <v>35</v>
      </c>
      <c r="D13235" s="2" t="s">
        <v>457</v>
      </c>
      <c r="E13235" s="2"/>
      <c r="F13235" s="2"/>
      <c r="G13235" s="2"/>
      <c r="H13235" s="2"/>
    </row>
    <row r="13236" spans="2:8">
      <c r="B13236" s="2" t="s">
        <v>13683</v>
      </c>
      <c r="C13236" s="2">
        <v>38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13684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37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13687</v>
      </c>
      <c r="C13240" s="2">
        <v>39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13688</v>
      </c>
      <c r="C13241" s="2">
        <v>37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13689</v>
      </c>
      <c r="C13242" s="2">
        <v>32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13690</v>
      </c>
      <c r="C13243" s="2">
        <v>28</v>
      </c>
      <c r="D13243" s="2" t="s">
        <v>457</v>
      </c>
      <c r="E13243" s="2"/>
      <c r="F13243" s="2"/>
      <c r="G13243" s="2"/>
      <c r="H13243" s="2"/>
    </row>
    <row r="13244" spans="2:8">
      <c r="B13244" s="2" t="s">
        <v>13691</v>
      </c>
      <c r="C13244" s="2">
        <v>27</v>
      </c>
      <c r="D13244" s="2" t="s">
        <v>457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457</v>
      </c>
      <c r="E13245" s="2"/>
      <c r="F13245" s="2"/>
      <c r="G13245" s="2"/>
      <c r="H13245" s="2"/>
    </row>
    <row r="13246" spans="2:8">
      <c r="B13246" s="2" t="s">
        <v>13693</v>
      </c>
      <c r="C13246" s="2">
        <v>22</v>
      </c>
      <c r="D13246" s="2" t="s">
        <v>457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13695</v>
      </c>
      <c r="C13248" s="2">
        <v>27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13696</v>
      </c>
      <c r="C13249" s="2">
        <v>25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13697</v>
      </c>
      <c r="C13250" s="2">
        <v>36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13698</v>
      </c>
      <c r="C13251" s="2">
        <v>47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13699</v>
      </c>
      <c r="C13252" s="2">
        <v>44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13700</v>
      </c>
      <c r="C13253" s="2">
        <v>38</v>
      </c>
      <c r="D13253" s="2" t="s">
        <v>457</v>
      </c>
      <c r="E13253" s="2"/>
      <c r="F13253" s="2"/>
      <c r="G13253" s="2"/>
      <c r="H13253" s="2"/>
    </row>
    <row r="13254" spans="2:8">
      <c r="B13254" s="2" t="s">
        <v>13701</v>
      </c>
      <c r="C13254" s="2">
        <v>38</v>
      </c>
      <c r="D13254" s="2" t="s">
        <v>457</v>
      </c>
      <c r="E13254" s="2"/>
      <c r="F13254" s="2"/>
      <c r="G13254" s="2"/>
      <c r="H13254" s="2"/>
    </row>
    <row r="13255" spans="2:8">
      <c r="B13255" s="2" t="s">
        <v>13702</v>
      </c>
      <c r="C13255" s="2">
        <v>35</v>
      </c>
      <c r="D13255" s="2" t="s">
        <v>457</v>
      </c>
      <c r="E13255" s="2"/>
      <c r="F13255" s="2"/>
      <c r="G13255" s="2"/>
      <c r="H13255" s="2"/>
    </row>
    <row r="13256" spans="2:8">
      <c r="B13256" s="2" t="s">
        <v>13703</v>
      </c>
      <c r="C13256" s="2">
        <v>36</v>
      </c>
      <c r="D13256" s="2" t="s">
        <v>457</v>
      </c>
      <c r="E13256" s="2"/>
      <c r="F13256" s="2"/>
      <c r="G13256" s="2"/>
      <c r="H13256" s="2"/>
    </row>
    <row r="13257" spans="2:8">
      <c r="B13257" s="2" t="s">
        <v>13704</v>
      </c>
      <c r="C13257" s="2">
        <v>39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13705</v>
      </c>
      <c r="C13258" s="2">
        <v>44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13706</v>
      </c>
      <c r="C13259" s="2">
        <v>42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13707</v>
      </c>
      <c r="C13260" s="2">
        <v>42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13708</v>
      </c>
      <c r="C13261" s="2">
        <v>34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13709</v>
      </c>
      <c r="C13262" s="2">
        <v>30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13710</v>
      </c>
      <c r="C13263" s="2">
        <v>26</v>
      </c>
      <c r="D13263" s="2" t="s">
        <v>457</v>
      </c>
      <c r="E13263" s="2"/>
      <c r="F13263" s="2"/>
      <c r="G13263" s="2"/>
      <c r="H13263" s="2"/>
    </row>
    <row r="13264" spans="2:8">
      <c r="B13264" s="2" t="s">
        <v>13711</v>
      </c>
      <c r="C13264" s="2">
        <v>10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13712</v>
      </c>
      <c r="C13265" s="2">
        <v>7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13713</v>
      </c>
      <c r="C13266" s="2">
        <v>10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13714</v>
      </c>
      <c r="C13267" s="2">
        <v>24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13715</v>
      </c>
      <c r="C13268" s="2">
        <v>28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13716</v>
      </c>
      <c r="C13269" s="2">
        <v>30</v>
      </c>
      <c r="D13269" s="2" t="s">
        <v>457</v>
      </c>
      <c r="E13269" s="2"/>
      <c r="F13269" s="2"/>
      <c r="G13269" s="2"/>
      <c r="H13269" s="2"/>
    </row>
    <row r="13270" spans="2:8">
      <c r="B13270" s="2" t="s">
        <v>13717</v>
      </c>
      <c r="C13270" s="2">
        <v>39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13718</v>
      </c>
      <c r="C13271" s="2">
        <v>37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13719</v>
      </c>
      <c r="C13272" s="2">
        <v>41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13720</v>
      </c>
      <c r="C13273" s="2">
        <v>36</v>
      </c>
      <c r="D13273" s="2" t="s">
        <v>457</v>
      </c>
      <c r="E13273" s="2"/>
      <c r="F13273" s="2"/>
      <c r="G13273" s="2"/>
      <c r="H13273" s="2"/>
    </row>
    <row r="13274" spans="2:8">
      <c r="B13274" s="2" t="s">
        <v>13721</v>
      </c>
      <c r="C13274" s="2">
        <v>29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13722</v>
      </c>
      <c r="C13275" s="2">
        <v>25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13723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34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13728</v>
      </c>
      <c r="C13281" s="2">
        <v>35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13729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35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13731</v>
      </c>
      <c r="C13284" s="2">
        <v>34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13732</v>
      </c>
      <c r="C13285" s="2">
        <v>32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13733</v>
      </c>
      <c r="C13286" s="2">
        <v>31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13734</v>
      </c>
      <c r="C13287" s="2">
        <v>35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38</v>
      </c>
      <c r="D13291" s="2" t="s">
        <v>457</v>
      </c>
      <c r="E13291" s="2"/>
      <c r="F13291" s="2"/>
      <c r="G13291" s="2"/>
      <c r="H13291" s="2"/>
    </row>
    <row r="13292" spans="2:8">
      <c r="B13292" s="2" t="s">
        <v>13739</v>
      </c>
      <c r="C13292" s="2">
        <v>44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13740</v>
      </c>
      <c r="C13293" s="2">
        <v>43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43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29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13745</v>
      </c>
      <c r="C13298" s="2">
        <v>29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13746</v>
      </c>
      <c r="C13299" s="2">
        <v>27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13747</v>
      </c>
      <c r="C13300" s="2">
        <v>26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13748</v>
      </c>
      <c r="C13301" s="2">
        <v>39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13749</v>
      </c>
      <c r="C13302" s="2">
        <v>38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13750</v>
      </c>
      <c r="C13303" s="2">
        <v>36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13751</v>
      </c>
      <c r="C13304" s="2">
        <v>33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47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13754</v>
      </c>
      <c r="C13307" s="2">
        <v>31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13755</v>
      </c>
      <c r="C13308" s="2">
        <v>31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13756</v>
      </c>
      <c r="C13309" s="2">
        <v>49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21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13759</v>
      </c>
      <c r="C13312" s="2">
        <v>21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13760</v>
      </c>
      <c r="C13313" s="2">
        <v>24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13761</v>
      </c>
      <c r="C13314" s="2">
        <v>26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13762</v>
      </c>
      <c r="C13315" s="2">
        <v>26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13763</v>
      </c>
      <c r="C13316" s="2">
        <v>37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13764</v>
      </c>
      <c r="C13317" s="2">
        <v>34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13765</v>
      </c>
      <c r="C13318" s="2">
        <v>30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13766</v>
      </c>
      <c r="C13319" s="2">
        <v>33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13767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42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37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13770</v>
      </c>
      <c r="C13323" s="2">
        <v>43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13771</v>
      </c>
      <c r="C13324" s="2">
        <v>40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13772</v>
      </c>
      <c r="C13325" s="2">
        <v>42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46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41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43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46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15</v>
      </c>
      <c r="D13330" s="2" t="s">
        <v>457</v>
      </c>
      <c r="E13330" s="2"/>
      <c r="F13330" s="2"/>
      <c r="G13330" s="2"/>
      <c r="H13330" s="2"/>
    </row>
    <row r="13331" spans="2:8">
      <c r="B13331" s="2" t="s">
        <v>13778</v>
      </c>
      <c r="C13331" s="2">
        <v>18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13779</v>
      </c>
      <c r="C13332" s="2">
        <v>23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13780</v>
      </c>
      <c r="C13333" s="2">
        <v>28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13781</v>
      </c>
      <c r="C13334" s="2">
        <v>37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13782</v>
      </c>
      <c r="C13335" s="2">
        <v>35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13783</v>
      </c>
      <c r="C13336" s="2">
        <v>32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13784</v>
      </c>
      <c r="C13337" s="2">
        <v>31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13785</v>
      </c>
      <c r="C13338" s="2">
        <v>37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40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37</v>
      </c>
      <c r="D13340" s="2" t="s">
        <v>457</v>
      </c>
      <c r="E13340" s="2"/>
      <c r="F13340" s="2"/>
      <c r="G13340" s="2"/>
      <c r="H13340" s="2"/>
    </row>
    <row r="13341" spans="2:8">
      <c r="B13341" s="2" t="s">
        <v>13788</v>
      </c>
      <c r="C13341" s="2">
        <v>39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13789</v>
      </c>
      <c r="C13342" s="2">
        <v>40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13790</v>
      </c>
      <c r="C13343" s="2">
        <v>37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13791</v>
      </c>
      <c r="C13344" s="2">
        <v>36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13792</v>
      </c>
      <c r="C13345" s="2">
        <v>34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13793</v>
      </c>
      <c r="C13346" s="2">
        <v>36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13794</v>
      </c>
      <c r="C13347" s="2">
        <v>32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29</v>
      </c>
      <c r="D13356" s="2" t="s">
        <v>457</v>
      </c>
      <c r="E13356" s="2"/>
      <c r="F13356" s="2"/>
      <c r="G13356" s="2"/>
      <c r="H13356" s="2"/>
    </row>
    <row r="13357" spans="2:8">
      <c r="B13357" s="2" t="s">
        <v>13804</v>
      </c>
      <c r="C13357" s="2">
        <v>18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13805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28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13807</v>
      </c>
      <c r="C13360" s="2">
        <v>42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13808</v>
      </c>
      <c r="C13361" s="2">
        <v>43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13809</v>
      </c>
      <c r="C13362" s="2">
        <v>38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13810</v>
      </c>
      <c r="C13363" s="2">
        <v>30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13811</v>
      </c>
      <c r="C13364" s="2">
        <v>30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13812</v>
      </c>
      <c r="C13365" s="2">
        <v>27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13813</v>
      </c>
      <c r="C13366" s="2">
        <v>34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13814</v>
      </c>
      <c r="C13367" s="2">
        <v>30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13815</v>
      </c>
      <c r="C13368" s="2">
        <v>33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13816</v>
      </c>
      <c r="C13369" s="2">
        <v>39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40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29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13823</v>
      </c>
      <c r="C13376" s="2">
        <v>31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13824</v>
      </c>
      <c r="C13377" s="2">
        <v>32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13826</v>
      </c>
      <c r="C13379" s="2">
        <v>23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13827</v>
      </c>
      <c r="C13380" s="2">
        <v>16</v>
      </c>
      <c r="D13380" s="2" t="s">
        <v>457</v>
      </c>
      <c r="E13380" s="2"/>
      <c r="F13380" s="2"/>
      <c r="G13380" s="2"/>
      <c r="H13380" s="2"/>
    </row>
    <row r="13381" spans="2:8">
      <c r="B13381" s="2" t="s">
        <v>13828</v>
      </c>
      <c r="C13381" s="2">
        <v>36</v>
      </c>
      <c r="D13381" s="2" t="s">
        <v>457</v>
      </c>
      <c r="E13381" s="2"/>
      <c r="F13381" s="2"/>
      <c r="G13381" s="2"/>
      <c r="H13381" s="2"/>
    </row>
    <row r="13382" spans="2:8">
      <c r="B13382" s="2" t="s">
        <v>13829</v>
      </c>
      <c r="C13382" s="2">
        <v>33</v>
      </c>
      <c r="D13382" s="2" t="s">
        <v>457</v>
      </c>
      <c r="E13382" s="2"/>
      <c r="F13382" s="2"/>
      <c r="G13382" s="2"/>
      <c r="H13382" s="2"/>
    </row>
    <row r="13383" spans="2:8">
      <c r="B13383" s="2" t="s">
        <v>13830</v>
      </c>
      <c r="C13383" s="2">
        <v>27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13831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19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13835</v>
      </c>
      <c r="C13388" s="2">
        <v>8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13836</v>
      </c>
      <c r="C13389" s="2">
        <v>6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13837</v>
      </c>
      <c r="C13390" s="2">
        <v>46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28</v>
      </c>
      <c r="D13391" s="2" t="s">
        <v>457</v>
      </c>
      <c r="E13391" s="2"/>
      <c r="F13391" s="2"/>
      <c r="G13391" s="2"/>
      <c r="H13391" s="2"/>
    </row>
    <row r="13392" spans="2:8">
      <c r="B13392" s="2" t="s">
        <v>13839</v>
      </c>
      <c r="C13392" s="2">
        <v>26</v>
      </c>
      <c r="D13392" s="2" t="s">
        <v>457</v>
      </c>
      <c r="E13392" s="2"/>
      <c r="F13392" s="2"/>
      <c r="G13392" s="2"/>
      <c r="H13392" s="2"/>
    </row>
    <row r="13393" spans="2:8">
      <c r="B13393" s="2" t="s">
        <v>13840</v>
      </c>
      <c r="C13393" s="2">
        <v>23</v>
      </c>
      <c r="D13393" s="2" t="s">
        <v>457</v>
      </c>
      <c r="E13393" s="2"/>
      <c r="F13393" s="2"/>
      <c r="G13393" s="2"/>
      <c r="H13393" s="2"/>
    </row>
    <row r="13394" spans="2:8">
      <c r="B13394" s="2" t="s">
        <v>13841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10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13844</v>
      </c>
      <c r="C13397" s="2">
        <v>13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13845</v>
      </c>
      <c r="C13398" s="2">
        <v>13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13846</v>
      </c>
      <c r="C13399" s="2">
        <v>11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13847</v>
      </c>
      <c r="C13400" s="2">
        <v>36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10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13849</v>
      </c>
      <c r="C13402" s="2">
        <v>18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13850</v>
      </c>
      <c r="C13403" s="2">
        <v>35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30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13852</v>
      </c>
      <c r="C13405" s="2">
        <v>26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13853</v>
      </c>
      <c r="C13406" s="2">
        <v>29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13855</v>
      </c>
      <c r="C13408" s="2">
        <v>27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13856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17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47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51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48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39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13863</v>
      </c>
      <c r="C13416" s="2">
        <v>39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13864</v>
      </c>
      <c r="C13417" s="2">
        <v>27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13865</v>
      </c>
      <c r="C13418" s="2">
        <v>30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13866</v>
      </c>
      <c r="C13419" s="2">
        <v>34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13867</v>
      </c>
      <c r="C13420" s="2">
        <v>34</v>
      </c>
      <c r="D13420" s="2" t="s">
        <v>457</v>
      </c>
      <c r="E13420" s="2"/>
      <c r="F13420" s="2"/>
      <c r="G13420" s="2"/>
      <c r="H13420" s="2"/>
    </row>
    <row r="13421" spans="2:8">
      <c r="B13421" s="2" t="s">
        <v>13868</v>
      </c>
      <c r="C13421" s="2">
        <v>33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13869</v>
      </c>
      <c r="C13422" s="2">
        <v>19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13870</v>
      </c>
      <c r="C13423" s="2">
        <v>15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13871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37</v>
      </c>
      <c r="D13429" s="2" t="s">
        <v>457</v>
      </c>
      <c r="E13429" s="2"/>
      <c r="F13429" s="2"/>
      <c r="G13429" s="2"/>
      <c r="H13429" s="2"/>
    </row>
    <row r="13430" spans="2:8">
      <c r="B13430" s="2" t="s">
        <v>13877</v>
      </c>
      <c r="C13430" s="2">
        <v>38</v>
      </c>
      <c r="D13430" s="2" t="s">
        <v>457</v>
      </c>
      <c r="E13430" s="2"/>
      <c r="F13430" s="2"/>
      <c r="G13430" s="2"/>
      <c r="H13430" s="2"/>
    </row>
    <row r="13431" spans="2:8">
      <c r="B13431" s="2" t="s">
        <v>13878</v>
      </c>
      <c r="C13431" s="2">
        <v>39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13879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14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13884</v>
      </c>
      <c r="C13437" s="2">
        <v>20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13886</v>
      </c>
      <c r="C13439" s="2">
        <v>24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13887</v>
      </c>
      <c r="C13440" s="2">
        <v>25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13888</v>
      </c>
      <c r="C13441" s="2">
        <v>44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13889</v>
      </c>
      <c r="C13442" s="2">
        <v>45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13890</v>
      </c>
      <c r="C13443" s="2">
        <v>25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13891</v>
      </c>
      <c r="C13444" s="2">
        <v>15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13892</v>
      </c>
      <c r="C13445" s="2">
        <v>35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31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13894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48</v>
      </c>
      <c r="D13451" s="2" t="s">
        <v>457</v>
      </c>
      <c r="E13451" s="2"/>
      <c r="F13451" s="2"/>
      <c r="G13451" s="2"/>
      <c r="H13451" s="2"/>
    </row>
    <row r="13452" spans="2:8">
      <c r="B13452" s="2" t="s">
        <v>13899</v>
      </c>
      <c r="C13452" s="2">
        <v>47</v>
      </c>
      <c r="D13452" s="2" t="s">
        <v>457</v>
      </c>
      <c r="E13452" s="2"/>
      <c r="F13452" s="2"/>
      <c r="G13452" s="2"/>
      <c r="H13452" s="2"/>
    </row>
    <row r="13453" spans="2:8">
      <c r="B13453" s="2" t="s">
        <v>13900</v>
      </c>
      <c r="C13453" s="2">
        <v>45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36</v>
      </c>
      <c r="D13454" s="2" t="s">
        <v>457</v>
      </c>
      <c r="E13454" s="2"/>
      <c r="F13454" s="2"/>
      <c r="G13454" s="2"/>
      <c r="H13454" s="2"/>
    </row>
    <row r="13455" spans="2:8">
      <c r="B13455" s="2" t="s">
        <v>13902</v>
      </c>
      <c r="C13455" s="2">
        <v>26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13903</v>
      </c>
      <c r="C13456" s="2">
        <v>24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13904</v>
      </c>
      <c r="C13457" s="2">
        <v>25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13905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33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13909</v>
      </c>
      <c r="C13462" s="2">
        <v>24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13910</v>
      </c>
      <c r="C13463" s="2">
        <v>24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13911</v>
      </c>
      <c r="C13464" s="2">
        <v>27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13913</v>
      </c>
      <c r="C13466" s="2">
        <v>28</v>
      </c>
      <c r="D13466" s="2" t="s">
        <v>457</v>
      </c>
      <c r="E13466" s="2"/>
      <c r="F13466" s="2"/>
      <c r="G13466" s="2"/>
      <c r="H13466" s="2"/>
    </row>
    <row r="13467" spans="2:8">
      <c r="B13467" s="2" t="s">
        <v>13914</v>
      </c>
      <c r="C13467" s="2">
        <v>26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13915</v>
      </c>
      <c r="C13468" s="2">
        <v>27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13916</v>
      </c>
      <c r="C13469" s="2">
        <v>30</v>
      </c>
      <c r="D13469" s="2" t="s">
        <v>457</v>
      </c>
      <c r="E13469" s="2"/>
      <c r="F13469" s="2"/>
      <c r="G13469" s="2"/>
      <c r="H13469" s="2"/>
    </row>
    <row r="13470" spans="2:8">
      <c r="B13470" s="2" t="s">
        <v>13917</v>
      </c>
      <c r="C13470" s="2">
        <v>29</v>
      </c>
      <c r="D13470" s="2" t="s">
        <v>457</v>
      </c>
      <c r="E13470" s="2"/>
      <c r="F13470" s="2"/>
      <c r="G13470" s="2"/>
      <c r="H13470" s="2"/>
    </row>
    <row r="13471" spans="2:8">
      <c r="B13471" s="2" t="s">
        <v>13918</v>
      </c>
      <c r="C13471" s="2">
        <v>27</v>
      </c>
      <c r="D13471" s="2" t="s">
        <v>457</v>
      </c>
      <c r="E13471" s="2"/>
      <c r="F13471" s="2"/>
      <c r="G13471" s="2"/>
      <c r="H13471" s="2"/>
    </row>
    <row r="13472" spans="2:8">
      <c r="B13472" s="2" t="s">
        <v>13919</v>
      </c>
      <c r="C13472" s="2">
        <v>27</v>
      </c>
      <c r="D13472" s="2" t="s">
        <v>457</v>
      </c>
      <c r="E13472" s="2"/>
      <c r="F13472" s="2"/>
      <c r="G13472" s="2"/>
      <c r="H13472" s="2"/>
    </row>
    <row r="13473" spans="2:8">
      <c r="B13473" s="2" t="s">
        <v>13920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46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26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13928</v>
      </c>
      <c r="C13481" s="2">
        <v>28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13929</v>
      </c>
      <c r="C13482" s="2">
        <v>22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13930</v>
      </c>
      <c r="C13483" s="2">
        <v>24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13931</v>
      </c>
      <c r="C13484" s="2">
        <v>24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13932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40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40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42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41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30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13944</v>
      </c>
      <c r="C13497" s="2">
        <v>38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13945</v>
      </c>
      <c r="C13498" s="2">
        <v>36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13946</v>
      </c>
      <c r="C13499" s="2">
        <v>39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15</v>
      </c>
      <c r="D13500" s="2" t="s">
        <v>457</v>
      </c>
      <c r="E13500" s="2"/>
      <c r="F13500" s="2"/>
      <c r="G13500" s="2"/>
      <c r="H13500" s="2"/>
    </row>
    <row r="13501" spans="2:8">
      <c r="B13501" s="2" t="s">
        <v>13948</v>
      </c>
      <c r="C13501" s="2">
        <v>23</v>
      </c>
      <c r="D13501" s="2" t="s">
        <v>457</v>
      </c>
      <c r="E13501" s="2"/>
      <c r="F13501" s="2"/>
      <c r="G13501" s="2"/>
      <c r="H13501" s="2"/>
    </row>
    <row r="13502" spans="2:8">
      <c r="B13502" s="2" t="s">
        <v>13949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18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33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13953</v>
      </c>
      <c r="C13506" s="2">
        <v>33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13954</v>
      </c>
      <c r="C13507" s="2">
        <v>32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13955</v>
      </c>
      <c r="C13508" s="2">
        <v>28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13956</v>
      </c>
      <c r="C13509" s="2">
        <v>40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15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13959</v>
      </c>
      <c r="C13512" s="2">
        <v>15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13960</v>
      </c>
      <c r="C13513" s="2">
        <v>12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13961</v>
      </c>
      <c r="C13514" s="2">
        <v>10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13962</v>
      </c>
      <c r="C13515" s="2">
        <v>15</v>
      </c>
      <c r="D13515" s="2" t="s">
        <v>457</v>
      </c>
      <c r="E13515" s="2"/>
      <c r="F13515" s="2"/>
      <c r="G13515" s="2"/>
      <c r="H13515" s="2"/>
    </row>
    <row r="13516" spans="2:8">
      <c r="B13516" s="2" t="s">
        <v>13963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14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13972</v>
      </c>
      <c r="C13525" s="2">
        <v>23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13973</v>
      </c>
      <c r="C13526" s="2">
        <v>24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13974</v>
      </c>
      <c r="C13527" s="2">
        <v>40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41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22</v>
      </c>
      <c r="D13529" s="2" t="s">
        <v>457</v>
      </c>
      <c r="E13529" s="2"/>
      <c r="F13529" s="2"/>
      <c r="G13529" s="2"/>
      <c r="H13529" s="2"/>
    </row>
    <row r="13530" spans="2:8">
      <c r="B13530" s="2" t="s">
        <v>13977</v>
      </c>
      <c r="C13530" s="2">
        <v>26</v>
      </c>
      <c r="D13530" s="2" t="s">
        <v>457</v>
      </c>
      <c r="E13530" s="2"/>
      <c r="F13530" s="2"/>
      <c r="G13530" s="2"/>
      <c r="H13530" s="2"/>
    </row>
    <row r="13531" spans="2:8">
      <c r="B13531" s="2" t="s">
        <v>13978</v>
      </c>
      <c r="C13531" s="2">
        <v>27</v>
      </c>
      <c r="D13531" s="2" t="s">
        <v>457</v>
      </c>
      <c r="E13531" s="2"/>
      <c r="F13531" s="2"/>
      <c r="G13531" s="2"/>
      <c r="H13531" s="2"/>
    </row>
    <row r="13532" spans="2:8">
      <c r="B13532" s="2" t="s">
        <v>13979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28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13983</v>
      </c>
      <c r="C13536" s="2">
        <v>29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13984</v>
      </c>
      <c r="C13537" s="2">
        <v>30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13985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17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28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13989</v>
      </c>
      <c r="C13542" s="2">
        <v>23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13990</v>
      </c>
      <c r="C13543" s="2">
        <v>21</v>
      </c>
      <c r="D13543" s="2" t="s">
        <v>457</v>
      </c>
      <c r="E13543" s="2"/>
      <c r="F13543" s="2"/>
      <c r="G13543" s="2"/>
      <c r="H13543" s="2"/>
    </row>
    <row r="13544" spans="2:8">
      <c r="B13544" s="2" t="s">
        <v>13991</v>
      </c>
      <c r="C13544" s="2">
        <v>25</v>
      </c>
      <c r="D13544" s="2" t="s">
        <v>457</v>
      </c>
      <c r="E13544" s="2"/>
      <c r="F13544" s="2"/>
      <c r="G13544" s="2"/>
      <c r="H13544" s="2"/>
    </row>
    <row r="13545" spans="2:8">
      <c r="B13545" s="2" t="s">
        <v>13992</v>
      </c>
      <c r="C13545" s="2">
        <v>38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17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13995</v>
      </c>
      <c r="C13548" s="2">
        <v>8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13</v>
      </c>
      <c r="D13550" s="2" t="s">
        <v>457</v>
      </c>
      <c r="E13550" s="2"/>
      <c r="F13550" s="2"/>
      <c r="G13550" s="2"/>
      <c r="H13550" s="2"/>
    </row>
    <row r="13551" spans="2:8">
      <c r="B13551" s="2" t="s">
        <v>13998</v>
      </c>
      <c r="C13551" s="2">
        <v>13</v>
      </c>
      <c r="D13551" s="2" t="s">
        <v>457</v>
      </c>
      <c r="E13551" s="2"/>
      <c r="F13551" s="2"/>
      <c r="G13551" s="2"/>
      <c r="H13551" s="2"/>
    </row>
    <row r="13552" spans="2:8">
      <c r="B13552" s="2" t="s">
        <v>13999</v>
      </c>
      <c r="C13552" s="2">
        <v>11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14000</v>
      </c>
      <c r="C13553" s="2">
        <v>7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14001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32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14006</v>
      </c>
      <c r="C13559" s="2">
        <v>33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14007</v>
      </c>
      <c r="C13560" s="2">
        <v>33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14011</v>
      </c>
      <c r="C13564" s="2">
        <v>31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14012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36</v>
      </c>
      <c r="D13569" s="2" t="s">
        <v>457</v>
      </c>
      <c r="E13569" s="2"/>
      <c r="F13569" s="2"/>
      <c r="G13569" s="2"/>
      <c r="H13569" s="2"/>
    </row>
    <row r="13570" spans="2:8">
      <c r="B13570" s="2" t="s">
        <v>14017</v>
      </c>
      <c r="C13570" s="2">
        <v>36</v>
      </c>
      <c r="D13570" s="2" t="s">
        <v>457</v>
      </c>
      <c r="E13570" s="2"/>
      <c r="F13570" s="2"/>
      <c r="G13570" s="2"/>
      <c r="H13570" s="2"/>
    </row>
    <row r="13571" spans="2:8">
      <c r="B13571" s="2" t="s">
        <v>14018</v>
      </c>
      <c r="C13571" s="2">
        <v>36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14019</v>
      </c>
      <c r="C13572" s="2">
        <v>35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14020</v>
      </c>
      <c r="C13573" s="2">
        <v>40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40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37</v>
      </c>
      <c r="D13578" s="2" t="s">
        <v>457</v>
      </c>
      <c r="E13578" s="2"/>
      <c r="F13578" s="2"/>
      <c r="G13578" s="2"/>
      <c r="H13578" s="2"/>
    </row>
    <row r="13579" spans="2:8">
      <c r="B13579" s="2" t="s">
        <v>14026</v>
      </c>
      <c r="C13579" s="2">
        <v>36</v>
      </c>
      <c r="D13579" s="2" t="s">
        <v>457</v>
      </c>
      <c r="E13579" s="2"/>
      <c r="F13579" s="2"/>
      <c r="G13579" s="2"/>
      <c r="H13579" s="2"/>
    </row>
    <row r="13580" spans="2:8">
      <c r="B13580" s="2" t="s">
        <v>14027</v>
      </c>
      <c r="C13580" s="2">
        <v>28</v>
      </c>
      <c r="D13580" s="2" t="s">
        <v>457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14029</v>
      </c>
      <c r="C13582" s="2">
        <v>24</v>
      </c>
      <c r="D13582" s="2" t="s">
        <v>457</v>
      </c>
      <c r="E13582" s="2"/>
      <c r="F13582" s="2"/>
      <c r="G13582" s="2"/>
      <c r="H13582" s="2"/>
    </row>
    <row r="13583" spans="2:8">
      <c r="B13583" s="2" t="s">
        <v>14030</v>
      </c>
      <c r="C13583" s="2">
        <v>20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14031</v>
      </c>
      <c r="C13584" s="2">
        <v>41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14032</v>
      </c>
      <c r="C13585" s="2">
        <v>39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14033</v>
      </c>
      <c r="C13586" s="2">
        <v>40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40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31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14036</v>
      </c>
      <c r="C13589" s="2">
        <v>32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14037</v>
      </c>
      <c r="C13590" s="2">
        <v>34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14038</v>
      </c>
      <c r="C13591" s="2">
        <v>34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14039</v>
      </c>
      <c r="C13592" s="2">
        <v>34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14040</v>
      </c>
      <c r="C13593" s="2">
        <v>34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14041</v>
      </c>
      <c r="C13594" s="2">
        <v>41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14042</v>
      </c>
      <c r="C13595" s="2">
        <v>31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14043</v>
      </c>
      <c r="C13596" s="2">
        <v>30</v>
      </c>
      <c r="D13596" s="2" t="s">
        <v>457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27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14047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10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14052</v>
      </c>
      <c r="C13605" s="2">
        <v>13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14053</v>
      </c>
      <c r="C13606" s="2">
        <v>15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14054</v>
      </c>
      <c r="C13607" s="2">
        <v>18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14055</v>
      </c>
      <c r="C13608" s="2">
        <v>15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14056</v>
      </c>
      <c r="C13609" s="2">
        <v>18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14057</v>
      </c>
      <c r="C13610" s="2">
        <v>23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14058</v>
      </c>
      <c r="C13611" s="2">
        <v>14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14059</v>
      </c>
      <c r="C13612" s="2">
        <v>12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14060</v>
      </c>
      <c r="C13613" s="2">
        <v>9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17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25</v>
      </c>
      <c r="D13616" s="2" t="s">
        <v>457</v>
      </c>
      <c r="E13616" s="2"/>
      <c r="F13616" s="2"/>
      <c r="G13616" s="2"/>
      <c r="H13616" s="2"/>
    </row>
    <row r="13617" spans="2:8">
      <c r="B13617" s="2" t="s">
        <v>14064</v>
      </c>
      <c r="C13617" s="2">
        <v>30</v>
      </c>
      <c r="D13617" s="2" t="s">
        <v>457</v>
      </c>
      <c r="E13617" s="2"/>
      <c r="F13617" s="2"/>
      <c r="G13617" s="2"/>
      <c r="H13617" s="2"/>
    </row>
    <row r="13618" spans="2:8">
      <c r="B13618" s="2" t="s">
        <v>14065</v>
      </c>
      <c r="C13618" s="2">
        <v>36</v>
      </c>
      <c r="D13618" s="2" t="s">
        <v>457</v>
      </c>
      <c r="E13618" s="2"/>
      <c r="F13618" s="2"/>
      <c r="G13618" s="2"/>
      <c r="H13618" s="2"/>
    </row>
    <row r="13619" spans="2:8">
      <c r="B13619" s="2" t="s">
        <v>14066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32</v>
      </c>
      <c r="D13621" s="2" t="s">
        <v>457</v>
      </c>
      <c r="E13621" s="2"/>
      <c r="F13621" s="2"/>
      <c r="G13621" s="2"/>
      <c r="H13621" s="2"/>
    </row>
    <row r="13622" spans="2:8">
      <c r="B13622" s="2" t="s">
        <v>14069</v>
      </c>
      <c r="C13622" s="2">
        <v>24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37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14071</v>
      </c>
      <c r="C13624" s="2">
        <v>38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14072</v>
      </c>
      <c r="C13625" s="2">
        <v>37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14073</v>
      </c>
      <c r="C13626" s="2">
        <v>39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14074</v>
      </c>
      <c r="C13627" s="2">
        <v>38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14075</v>
      </c>
      <c r="C13628" s="2">
        <v>34</v>
      </c>
      <c r="D13628" s="2" t="s">
        <v>457</v>
      </c>
      <c r="E13628" s="2"/>
      <c r="F13628" s="2"/>
      <c r="G13628" s="2"/>
      <c r="H13628" s="2"/>
    </row>
    <row r="13629" spans="2:8">
      <c r="B13629" s="2" t="s">
        <v>14076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38</v>
      </c>
      <c r="D13633" s="2" t="s">
        <v>457</v>
      </c>
      <c r="E13633" s="2"/>
      <c r="F13633" s="2"/>
      <c r="G13633" s="2"/>
      <c r="H13633" s="2"/>
    </row>
    <row r="13634" spans="2:8">
      <c r="B13634" s="2" t="s">
        <v>14081</v>
      </c>
      <c r="C13634" s="2">
        <v>37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14082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9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14085</v>
      </c>
      <c r="C13638" s="2">
        <v>19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14087</v>
      </c>
      <c r="C13640" s="2">
        <v>42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14088</v>
      </c>
      <c r="C13641" s="2">
        <v>41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14089</v>
      </c>
      <c r="C13642" s="2">
        <v>25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14090</v>
      </c>
      <c r="C13643" s="2">
        <v>28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14091</v>
      </c>
      <c r="C13644" s="2">
        <v>31</v>
      </c>
      <c r="D13644" s="2" t="s">
        <v>457</v>
      </c>
      <c r="E13644" s="2"/>
      <c r="F13644" s="2"/>
      <c r="G13644" s="2"/>
      <c r="H13644" s="2"/>
    </row>
    <row r="13645" spans="2:8">
      <c r="B13645" s="2" t="s">
        <v>14092</v>
      </c>
      <c r="C13645" s="2">
        <v>30</v>
      </c>
      <c r="D13645" s="2" t="s">
        <v>457</v>
      </c>
      <c r="E13645" s="2"/>
      <c r="F13645" s="2"/>
      <c r="G13645" s="2"/>
      <c r="H13645" s="2"/>
    </row>
    <row r="13646" spans="2:8">
      <c r="B13646" s="2" t="s">
        <v>14093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50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52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35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14100</v>
      </c>
      <c r="C13653" s="2">
        <v>38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14101</v>
      </c>
      <c r="C13654" s="2">
        <v>37</v>
      </c>
      <c r="D13654" s="2" t="s">
        <v>457</v>
      </c>
      <c r="E13654" s="2"/>
      <c r="F13654" s="2"/>
      <c r="G13654" s="2"/>
      <c r="H13654" s="2"/>
    </row>
    <row r="13655" spans="2:8">
      <c r="B13655" s="2" t="s">
        <v>14102</v>
      </c>
      <c r="C13655" s="2">
        <v>32</v>
      </c>
      <c r="D13655" s="2" t="s">
        <v>457</v>
      </c>
      <c r="E13655" s="2"/>
      <c r="F13655" s="2"/>
      <c r="G13655" s="2"/>
      <c r="H13655" s="2"/>
    </row>
    <row r="13656" spans="2:8">
      <c r="B13656" s="2" t="s">
        <v>14103</v>
      </c>
      <c r="C13656" s="2">
        <v>30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14104</v>
      </c>
      <c r="C13657" s="2">
        <v>28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14105</v>
      </c>
      <c r="C13658" s="2">
        <v>26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14106</v>
      </c>
      <c r="C13659" s="2">
        <v>30</v>
      </c>
      <c r="D13659" s="2" t="s">
        <v>457</v>
      </c>
      <c r="E13659" s="2"/>
      <c r="F13659" s="2"/>
      <c r="G13659" s="2"/>
      <c r="H13659" s="2"/>
    </row>
    <row r="13660" spans="2:8">
      <c r="B13660" s="2" t="s">
        <v>14107</v>
      </c>
      <c r="C13660" s="2">
        <v>32</v>
      </c>
      <c r="D13660" s="2" t="s">
        <v>457</v>
      </c>
      <c r="E13660" s="2"/>
      <c r="F13660" s="2"/>
      <c r="G13660" s="2"/>
      <c r="H13660" s="2"/>
    </row>
    <row r="13661" spans="2:8">
      <c r="B13661" s="2" t="s">
        <v>14108</v>
      </c>
      <c r="C13661" s="2">
        <v>30</v>
      </c>
      <c r="D13661" s="2" t="s">
        <v>457</v>
      </c>
      <c r="E13661" s="2"/>
      <c r="F13661" s="2"/>
      <c r="G13661" s="2"/>
      <c r="H13661" s="2"/>
    </row>
    <row r="13662" spans="2:8">
      <c r="B13662" s="2" t="s">
        <v>14109</v>
      </c>
      <c r="C13662" s="2">
        <v>49</v>
      </c>
      <c r="D13662" s="2" t="s">
        <v>457</v>
      </c>
      <c r="E13662" s="2"/>
      <c r="F13662" s="2"/>
      <c r="G13662" s="2"/>
      <c r="H13662" s="2"/>
    </row>
    <row r="13663" spans="2:8">
      <c r="B13663" s="2" t="s">
        <v>14110</v>
      </c>
      <c r="C13663" s="2">
        <v>36</v>
      </c>
      <c r="D13663" s="2" t="s">
        <v>457</v>
      </c>
      <c r="E13663" s="2"/>
      <c r="F13663" s="2"/>
      <c r="G13663" s="2"/>
      <c r="H13663" s="2"/>
    </row>
    <row r="13664" spans="2:8">
      <c r="B13664" s="2" t="s">
        <v>14111</v>
      </c>
      <c r="C13664" s="2">
        <v>37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14112</v>
      </c>
      <c r="C13665" s="2">
        <v>40</v>
      </c>
      <c r="D13665" s="2" t="s">
        <v>457</v>
      </c>
      <c r="E13665" s="2"/>
      <c r="F13665" s="2"/>
      <c r="G13665" s="2"/>
      <c r="H13665" s="2"/>
    </row>
    <row r="13666" spans="2:8">
      <c r="B13666" s="2" t="s">
        <v>14113</v>
      </c>
      <c r="C13666" s="2">
        <v>34</v>
      </c>
      <c r="D13666" s="2" t="s">
        <v>457</v>
      </c>
      <c r="E13666" s="2"/>
      <c r="F13666" s="2"/>
      <c r="G13666" s="2"/>
      <c r="H13666" s="2"/>
    </row>
    <row r="13667" spans="2:8">
      <c r="B13667" s="2" t="s">
        <v>14114</v>
      </c>
      <c r="C13667" s="2">
        <v>33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33</v>
      </c>
      <c r="D13669" s="2" t="s">
        <v>457</v>
      </c>
      <c r="E13669" s="2"/>
      <c r="F13669" s="2"/>
      <c r="G13669" s="2"/>
      <c r="H13669" s="2"/>
    </row>
    <row r="13670" spans="2:8">
      <c r="B13670" s="2" t="s">
        <v>14117</v>
      </c>
      <c r="C13670" s="2">
        <v>32</v>
      </c>
      <c r="D13670" s="2" t="s">
        <v>457</v>
      </c>
      <c r="E13670" s="2"/>
      <c r="F13670" s="2"/>
      <c r="G13670" s="2"/>
      <c r="H13670" s="2"/>
    </row>
    <row r="13671" spans="2:8">
      <c r="B13671" s="2" t="s">
        <v>14118</v>
      </c>
      <c r="C13671" s="2">
        <v>45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14119</v>
      </c>
      <c r="C13672" s="2">
        <v>47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14120</v>
      </c>
      <c r="C13673" s="2">
        <v>36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14121</v>
      </c>
      <c r="C13674" s="2">
        <v>32</v>
      </c>
      <c r="D13674" s="2" t="s">
        <v>457</v>
      </c>
      <c r="E13674" s="2"/>
      <c r="F13674" s="2"/>
      <c r="G13674" s="2"/>
      <c r="H13674" s="2"/>
    </row>
    <row r="13675" spans="2:8">
      <c r="B13675" s="2" t="s">
        <v>14122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37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14125</v>
      </c>
      <c r="C13678" s="2">
        <v>39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14126</v>
      </c>
      <c r="C13679" s="2">
        <v>40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40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45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45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41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14131</v>
      </c>
      <c r="C13684" s="2">
        <v>42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14132</v>
      </c>
      <c r="C13685" s="2">
        <v>33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14133</v>
      </c>
      <c r="C13686" s="2">
        <v>34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14134</v>
      </c>
      <c r="C13687" s="2">
        <v>34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14135</v>
      </c>
      <c r="C13688" s="2">
        <v>43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14136</v>
      </c>
      <c r="C13689" s="2">
        <v>44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14137</v>
      </c>
      <c r="C13690" s="2">
        <v>43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14138</v>
      </c>
      <c r="C13691" s="2">
        <v>42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14139</v>
      </c>
      <c r="C13692" s="2">
        <v>39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39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14145</v>
      </c>
      <c r="C13698" s="2">
        <v>42</v>
      </c>
      <c r="D13698" s="2" t="s">
        <v>457</v>
      </c>
      <c r="E13698" s="2"/>
      <c r="F13698" s="2"/>
      <c r="G13698" s="2"/>
      <c r="H13698" s="2"/>
    </row>
    <row r="13699" spans="2:8">
      <c r="B13699" s="2" t="s">
        <v>14146</v>
      </c>
      <c r="C13699" s="2">
        <v>39</v>
      </c>
      <c r="D13699" s="2" t="s">
        <v>457</v>
      </c>
      <c r="E13699" s="2"/>
      <c r="F13699" s="2"/>
      <c r="G13699" s="2"/>
      <c r="H13699" s="2"/>
    </row>
    <row r="13700" spans="2:8">
      <c r="B13700" s="2" t="s">
        <v>14147</v>
      </c>
      <c r="C13700" s="2">
        <v>38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14148</v>
      </c>
      <c r="C13701" s="2">
        <v>39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14149</v>
      </c>
      <c r="C13702" s="2">
        <v>34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14150</v>
      </c>
      <c r="C13703" s="2">
        <v>34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14151</v>
      </c>
      <c r="C13704" s="2">
        <v>36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14152</v>
      </c>
      <c r="C13705" s="2">
        <v>34</v>
      </c>
      <c r="D13705" s="2" t="s">
        <v>457</v>
      </c>
      <c r="E13705" s="2"/>
      <c r="F13705" s="2"/>
      <c r="G13705" s="2"/>
      <c r="H13705" s="2"/>
    </row>
    <row r="13706" spans="2:8">
      <c r="B13706" s="2" t="s">
        <v>14153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38</v>
      </c>
      <c r="D13708" s="2" t="s">
        <v>457</v>
      </c>
      <c r="E13708" s="2"/>
      <c r="F13708" s="2"/>
      <c r="G13708" s="2"/>
      <c r="H13708" s="2"/>
    </row>
    <row r="13709" spans="2:8">
      <c r="B13709" s="2" t="s">
        <v>14156</v>
      </c>
      <c r="C13709" s="2">
        <v>41</v>
      </c>
      <c r="D13709" s="2" t="s">
        <v>457</v>
      </c>
      <c r="E13709" s="2"/>
      <c r="F13709" s="2"/>
      <c r="G13709" s="2"/>
      <c r="H13709" s="2"/>
    </row>
    <row r="13710" spans="2:8">
      <c r="B13710" s="2" t="s">
        <v>14157</v>
      </c>
      <c r="C13710" s="2">
        <v>37</v>
      </c>
      <c r="D13710" s="2" t="s">
        <v>457</v>
      </c>
      <c r="E13710" s="2"/>
      <c r="F13710" s="2"/>
      <c r="G13710" s="2"/>
      <c r="H13710" s="2"/>
    </row>
    <row r="13711" spans="2:8">
      <c r="B13711" s="2" t="s">
        <v>14158</v>
      </c>
      <c r="C13711" s="2">
        <v>35</v>
      </c>
      <c r="D13711" s="2" t="s">
        <v>457</v>
      </c>
      <c r="E13711" s="2"/>
      <c r="F13711" s="2"/>
      <c r="G13711" s="2"/>
      <c r="H13711" s="2"/>
    </row>
    <row r="13712" spans="2:8">
      <c r="B13712" s="2" t="s">
        <v>14159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13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37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14162</v>
      </c>
      <c r="C13715" s="2">
        <v>35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14163</v>
      </c>
      <c r="C13716" s="2">
        <v>22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14164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31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14166</v>
      </c>
      <c r="C13719" s="2">
        <v>35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14167</v>
      </c>
      <c r="C13720" s="2">
        <v>32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14168</v>
      </c>
      <c r="C13721" s="2">
        <v>35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14169</v>
      </c>
      <c r="C13722" s="2">
        <v>34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14170</v>
      </c>
      <c r="C13723" s="2">
        <v>35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14171</v>
      </c>
      <c r="C13724" s="2">
        <v>33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14172</v>
      </c>
      <c r="C13725" s="2">
        <v>34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14173</v>
      </c>
      <c r="C13726" s="2">
        <v>37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14174</v>
      </c>
      <c r="C13727" s="2">
        <v>39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14175</v>
      </c>
      <c r="C13728" s="2">
        <v>41</v>
      </c>
      <c r="D13728" s="2" t="s">
        <v>457</v>
      </c>
      <c r="E13728" s="2"/>
      <c r="F13728" s="2"/>
      <c r="G13728" s="2"/>
      <c r="H13728" s="2"/>
    </row>
    <row r="13729" spans="2:8">
      <c r="B13729" s="2" t="s">
        <v>14176</v>
      </c>
      <c r="C13729" s="2">
        <v>39</v>
      </c>
      <c r="D13729" s="2" t="s">
        <v>457</v>
      </c>
      <c r="E13729" s="2"/>
      <c r="F13729" s="2"/>
      <c r="G13729" s="2"/>
      <c r="H13729" s="2"/>
    </row>
    <row r="13730" spans="2:8">
      <c r="B13730" s="2" t="s">
        <v>14177</v>
      </c>
      <c r="C13730" s="2">
        <v>30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14178</v>
      </c>
      <c r="C13731" s="2">
        <v>30</v>
      </c>
      <c r="D13731" s="2" t="s">
        <v>457</v>
      </c>
      <c r="E13731" s="2"/>
      <c r="F13731" s="2"/>
      <c r="G13731" s="2"/>
      <c r="H13731" s="2"/>
    </row>
    <row r="13732" spans="2:8">
      <c r="B13732" s="2" t="s">
        <v>14179</v>
      </c>
      <c r="C13732" s="2">
        <v>36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14180</v>
      </c>
      <c r="C13733" s="2">
        <v>37</v>
      </c>
      <c r="D13733" s="2" t="s">
        <v>457</v>
      </c>
      <c r="E13733" s="2"/>
      <c r="F13733" s="2"/>
      <c r="G13733" s="2"/>
      <c r="H13733" s="2"/>
    </row>
    <row r="13734" spans="2:8">
      <c r="B13734" s="2" t="s">
        <v>14181</v>
      </c>
      <c r="C13734" s="2">
        <v>33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14182</v>
      </c>
      <c r="C13735" s="2">
        <v>35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14183</v>
      </c>
      <c r="C13736" s="2">
        <v>43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42</v>
      </c>
      <c r="D13739" s="2" t="s">
        <v>457</v>
      </c>
      <c r="E13739" s="2"/>
      <c r="F13739" s="2"/>
      <c r="G13739" s="2"/>
      <c r="H13739" s="2"/>
    </row>
    <row r="13740" spans="2:8">
      <c r="B13740" s="2" t="s">
        <v>14187</v>
      </c>
      <c r="C13740" s="2">
        <v>45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45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49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47</v>
      </c>
      <c r="D13744" s="2" t="s">
        <v>457</v>
      </c>
      <c r="E13744" s="2"/>
      <c r="F13744" s="2"/>
      <c r="G13744" s="2"/>
      <c r="H13744" s="2"/>
    </row>
    <row r="13745" spans="2:8">
      <c r="B13745" s="2" t="s">
        <v>14192</v>
      </c>
      <c r="C13745" s="2">
        <v>47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14193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33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14195</v>
      </c>
      <c r="C13748" s="2">
        <v>34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14196</v>
      </c>
      <c r="C13749" s="2">
        <v>34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14197</v>
      </c>
      <c r="C13750" s="2">
        <v>34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43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33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14202</v>
      </c>
      <c r="C13755" s="2">
        <v>33</v>
      </c>
      <c r="D13755" s="2" t="s">
        <v>457</v>
      </c>
      <c r="E13755" s="2"/>
      <c r="F13755" s="2"/>
      <c r="G13755" s="2"/>
      <c r="H13755" s="2"/>
    </row>
    <row r="13756" spans="2:8">
      <c r="B13756" s="2" t="s">
        <v>14203</v>
      </c>
      <c r="C13756" s="2">
        <v>33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14204</v>
      </c>
      <c r="C13757" s="2">
        <v>40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41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42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34</v>
      </c>
      <c r="D13760" s="2" t="s">
        <v>457</v>
      </c>
      <c r="E13760" s="2"/>
      <c r="F13760" s="2"/>
      <c r="G13760" s="2"/>
      <c r="H13760" s="2"/>
    </row>
    <row r="13761" spans="2:8">
      <c r="B13761" s="2" t="s">
        <v>14208</v>
      </c>
      <c r="C13761" s="2">
        <v>35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14209</v>
      </c>
      <c r="C13762" s="2">
        <v>33</v>
      </c>
      <c r="D13762" s="2" t="s">
        <v>457</v>
      </c>
      <c r="E13762" s="2"/>
      <c r="F13762" s="2"/>
      <c r="G13762" s="2"/>
      <c r="H13762" s="2"/>
    </row>
    <row r="13763" spans="2:8">
      <c r="B13763" s="2" t="s">
        <v>14210</v>
      </c>
      <c r="C13763" s="2">
        <v>32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14211</v>
      </c>
      <c r="C13764" s="2">
        <v>36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14212</v>
      </c>
      <c r="C13765" s="2">
        <v>40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41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14214</v>
      </c>
      <c r="C13767" s="2">
        <v>43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14215</v>
      </c>
      <c r="C13768" s="2">
        <v>42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44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48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14218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39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14224</v>
      </c>
      <c r="C13777" s="2">
        <v>38</v>
      </c>
      <c r="D13777" s="2" t="s">
        <v>457</v>
      </c>
      <c r="E13777" s="2"/>
      <c r="F13777" s="2"/>
      <c r="G13777" s="2"/>
      <c r="H13777" s="2"/>
    </row>
    <row r="13778" spans="2:8">
      <c r="B13778" s="2" t="s">
        <v>14225</v>
      </c>
      <c r="C13778" s="2">
        <v>34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14226</v>
      </c>
      <c r="C13779" s="2">
        <v>53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46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14228</v>
      </c>
      <c r="C13781" s="2">
        <v>43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14229</v>
      </c>
      <c r="C13782" s="2">
        <v>38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14230</v>
      </c>
      <c r="C13783" s="2">
        <v>40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14231</v>
      </c>
      <c r="C13784" s="2">
        <v>38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14232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33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14234</v>
      </c>
      <c r="C13787" s="2">
        <v>33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14235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41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44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41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41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38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14245</v>
      </c>
      <c r="C13798" s="2">
        <v>36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14246</v>
      </c>
      <c r="C13799" s="2">
        <v>41</v>
      </c>
      <c r="D13799" s="2" t="s">
        <v>457</v>
      </c>
      <c r="E13799" s="2"/>
      <c r="F13799" s="2"/>
      <c r="G13799" s="2"/>
      <c r="H13799" s="2"/>
    </row>
    <row r="13800" spans="2:8">
      <c r="B13800" s="2" t="s">
        <v>14247</v>
      </c>
      <c r="C13800" s="2">
        <v>48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45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37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14250</v>
      </c>
      <c r="C13803" s="2">
        <v>41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14251</v>
      </c>
      <c r="C13804" s="2">
        <v>40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14252</v>
      </c>
      <c r="C13805" s="2">
        <v>44</v>
      </c>
      <c r="D13805" s="2" t="s">
        <v>457</v>
      </c>
      <c r="E13805" s="2"/>
      <c r="F13805" s="2"/>
      <c r="G13805" s="2"/>
      <c r="H13805" s="2"/>
    </row>
    <row r="13806" spans="2:8">
      <c r="B13806" s="2" t="s">
        <v>14253</v>
      </c>
      <c r="C13806" s="2">
        <v>56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41</v>
      </c>
      <c r="D13808" s="2" t="s">
        <v>457</v>
      </c>
      <c r="E13808" s="2"/>
      <c r="F13808" s="2"/>
      <c r="G13808" s="2"/>
      <c r="H13808" s="2"/>
    </row>
    <row r="13809" spans="2:8">
      <c r="B13809" s="2" t="s">
        <v>14256</v>
      </c>
      <c r="C13809" s="2">
        <v>36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37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14259</v>
      </c>
      <c r="C13812" s="2">
        <v>37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40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41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48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14267</v>
      </c>
      <c r="C13820" s="2">
        <v>40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14268</v>
      </c>
      <c r="C13821" s="2">
        <v>39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14269</v>
      </c>
      <c r="C13822" s="2">
        <v>37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14270</v>
      </c>
      <c r="C13823" s="2">
        <v>37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14271</v>
      </c>
      <c r="C13824" s="2">
        <v>41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14272</v>
      </c>
      <c r="C13825" s="2">
        <v>42</v>
      </c>
      <c r="D13825" s="2" t="s">
        <v>457</v>
      </c>
      <c r="E13825" s="2"/>
      <c r="F13825" s="2"/>
      <c r="G13825" s="2"/>
      <c r="H13825" s="2"/>
    </row>
    <row r="13826" spans="2:8">
      <c r="B13826" s="2" t="s">
        <v>14273</v>
      </c>
      <c r="C13826" s="2">
        <v>45</v>
      </c>
      <c r="D13826" s="2" t="s">
        <v>457</v>
      </c>
      <c r="E13826" s="2"/>
      <c r="F13826" s="2"/>
      <c r="G13826" s="2"/>
      <c r="H13826" s="2"/>
    </row>
    <row r="13827" spans="2:8">
      <c r="B13827" s="2" t="s">
        <v>14274</v>
      </c>
      <c r="C13827" s="2">
        <v>46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14275</v>
      </c>
      <c r="C13828" s="2">
        <v>36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14276</v>
      </c>
      <c r="C13829" s="2">
        <v>40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14277</v>
      </c>
      <c r="C13830" s="2">
        <v>41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14278</v>
      </c>
      <c r="C13831" s="2">
        <v>40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14279</v>
      </c>
      <c r="C13832" s="2">
        <v>45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14280</v>
      </c>
      <c r="C13833" s="2">
        <v>44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14281</v>
      </c>
      <c r="C13834" s="2">
        <v>32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14283</v>
      </c>
      <c r="C13836" s="2">
        <v>33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14284</v>
      </c>
      <c r="C13837" s="2">
        <v>32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14285</v>
      </c>
      <c r="C13838" s="2">
        <v>34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14286</v>
      </c>
      <c r="C13839" s="2">
        <v>33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14287</v>
      </c>
      <c r="C13840" s="2">
        <v>41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41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13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14290</v>
      </c>
      <c r="C13843" s="2">
        <v>14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14291</v>
      </c>
      <c r="C13844" s="2">
        <v>48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14292</v>
      </c>
      <c r="C13845" s="2">
        <v>43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14293</v>
      </c>
      <c r="C13846" s="2">
        <v>18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15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14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16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15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15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21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14307</v>
      </c>
      <c r="C13860" s="2">
        <v>33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14308</v>
      </c>
      <c r="C13861" s="2">
        <v>34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14309</v>
      </c>
      <c r="C13862" s="2">
        <v>32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14310</v>
      </c>
      <c r="C13863" s="2">
        <v>37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14311</v>
      </c>
      <c r="C13864" s="2">
        <v>34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14312</v>
      </c>
      <c r="C13865" s="2">
        <v>29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14313</v>
      </c>
      <c r="C13866" s="2">
        <v>31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14314</v>
      </c>
      <c r="C13867" s="2">
        <v>31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14315</v>
      </c>
      <c r="C13868" s="2">
        <v>30</v>
      </c>
      <c r="D13868" s="2" t="s">
        <v>457</v>
      </c>
      <c r="E13868" s="2"/>
      <c r="F13868" s="2"/>
      <c r="G13868" s="2"/>
      <c r="H13868" s="2"/>
    </row>
    <row r="13869" spans="2:8">
      <c r="B13869" s="2" t="s">
        <v>14316</v>
      </c>
      <c r="C13869" s="2">
        <v>43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41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18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26</v>
      </c>
      <c r="D13877" s="2" t="s">
        <v>457</v>
      </c>
      <c r="E13877" s="2"/>
      <c r="F13877" s="2"/>
      <c r="G13877" s="2"/>
      <c r="H13877" s="2"/>
    </row>
    <row r="13878" spans="2:8">
      <c r="B13878" s="2" t="s">
        <v>14325</v>
      </c>
      <c r="C13878" s="2">
        <v>32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14326</v>
      </c>
      <c r="C13879" s="2">
        <v>36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14327</v>
      </c>
      <c r="C13880" s="2">
        <v>34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14328</v>
      </c>
      <c r="C13881" s="2">
        <v>14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30</v>
      </c>
      <c r="D13882" s="2" t="s">
        <v>457</v>
      </c>
      <c r="E13882" s="2"/>
      <c r="F13882" s="2"/>
      <c r="G13882" s="2"/>
      <c r="H13882" s="2"/>
    </row>
    <row r="13883" spans="2:8">
      <c r="B13883" s="2" t="s">
        <v>14330</v>
      </c>
      <c r="C13883" s="2">
        <v>23</v>
      </c>
      <c r="D13883" s="2" t="s">
        <v>457</v>
      </c>
      <c r="E13883" s="2"/>
      <c r="F13883" s="2"/>
      <c r="G13883" s="2"/>
      <c r="H13883" s="2"/>
    </row>
    <row r="13884" spans="2:8">
      <c r="B13884" s="2" t="s">
        <v>14331</v>
      </c>
      <c r="C13884" s="2">
        <v>15</v>
      </c>
      <c r="D13884" s="2" t="s">
        <v>457</v>
      </c>
      <c r="E13884" s="2"/>
      <c r="F13884" s="2"/>
      <c r="G13884" s="2"/>
      <c r="H13884" s="2"/>
    </row>
    <row r="13885" spans="2:8">
      <c r="B13885" s="2" t="s">
        <v>14332</v>
      </c>
      <c r="C13885" s="2">
        <v>35</v>
      </c>
      <c r="D13885" s="2" t="s">
        <v>457</v>
      </c>
      <c r="E13885" s="2"/>
      <c r="F13885" s="2"/>
      <c r="G13885" s="2"/>
      <c r="H13885" s="2"/>
    </row>
    <row r="13886" spans="2:8">
      <c r="B13886" s="2" t="s">
        <v>14333</v>
      </c>
      <c r="C13886" s="2">
        <v>38</v>
      </c>
      <c r="D13886" s="2" t="s">
        <v>457</v>
      </c>
      <c r="E13886" s="2"/>
      <c r="F13886" s="2"/>
      <c r="G13886" s="2"/>
      <c r="H13886" s="2"/>
    </row>
    <row r="13887" spans="2:8">
      <c r="B13887" s="2" t="s">
        <v>14334</v>
      </c>
      <c r="C13887" s="2">
        <v>36</v>
      </c>
      <c r="D13887" s="2" t="s">
        <v>457</v>
      </c>
      <c r="E13887" s="2"/>
      <c r="F13887" s="2"/>
      <c r="G13887" s="2"/>
      <c r="H13887" s="2"/>
    </row>
    <row r="13888" spans="2:8">
      <c r="B13888" s="2" t="s">
        <v>14335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32</v>
      </c>
      <c r="D13891" s="2" t="s">
        <v>457</v>
      </c>
      <c r="E13891" s="2"/>
      <c r="F13891" s="2"/>
      <c r="G13891" s="2"/>
      <c r="H13891" s="2"/>
    </row>
    <row r="13892" spans="2:8">
      <c r="B13892" s="2" t="s">
        <v>14339</v>
      </c>
      <c r="C13892" s="2">
        <v>32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14340</v>
      </c>
      <c r="C13893" s="2">
        <v>32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14341</v>
      </c>
      <c r="C13894" s="2">
        <v>35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14342</v>
      </c>
      <c r="C13895" s="2">
        <v>40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14343</v>
      </c>
      <c r="C13896" s="2">
        <v>37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14344</v>
      </c>
      <c r="C13897" s="2">
        <v>36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14345</v>
      </c>
      <c r="C13898" s="2">
        <v>34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14346</v>
      </c>
      <c r="C13899" s="2">
        <v>38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14347</v>
      </c>
      <c r="C13900" s="2">
        <v>39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14348</v>
      </c>
      <c r="C13901" s="2">
        <v>39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14349</v>
      </c>
      <c r="C13902" s="2">
        <v>34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30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14353</v>
      </c>
      <c r="C13906" s="2">
        <v>34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14354</v>
      </c>
      <c r="C13907" s="2">
        <v>45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14355</v>
      </c>
      <c r="C13908" s="2">
        <v>43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14356</v>
      </c>
      <c r="C13909" s="2">
        <v>43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14357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43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14359</v>
      </c>
      <c r="C13912" s="2">
        <v>43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14360</v>
      </c>
      <c r="C13913" s="2">
        <v>43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14361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44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44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32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14366</v>
      </c>
      <c r="C13919" s="2">
        <v>34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14367</v>
      </c>
      <c r="C13920" s="2">
        <v>35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14368</v>
      </c>
      <c r="C13921" s="2">
        <v>42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14369</v>
      </c>
      <c r="C13922" s="2">
        <v>42</v>
      </c>
      <c r="D13922" s="2" t="s">
        <v>457</v>
      </c>
      <c r="E13922" s="2"/>
      <c r="F13922" s="2"/>
      <c r="G13922" s="2"/>
      <c r="H13922" s="2"/>
    </row>
    <row r="13923" spans="2:8">
      <c r="B13923" s="2" t="s">
        <v>14370</v>
      </c>
      <c r="C13923" s="2">
        <v>41</v>
      </c>
      <c r="D13923" s="2" t="s">
        <v>457</v>
      </c>
      <c r="E13923" s="2"/>
      <c r="F13923" s="2"/>
      <c r="G13923" s="2"/>
      <c r="H13923" s="2"/>
    </row>
    <row r="13924" spans="2:8">
      <c r="B13924" s="2" t="s">
        <v>14371</v>
      </c>
      <c r="C13924" s="2">
        <v>34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40</v>
      </c>
      <c r="D13925" s="2" t="s">
        <v>457</v>
      </c>
      <c r="E13925" s="2"/>
      <c r="F13925" s="2"/>
      <c r="G13925" s="2"/>
      <c r="H13925" s="2"/>
    </row>
    <row r="13926" spans="2:8">
      <c r="B13926" s="2" t="s">
        <v>14373</v>
      </c>
      <c r="C13926" s="2">
        <v>40</v>
      </c>
      <c r="D13926" s="2" t="s">
        <v>457</v>
      </c>
      <c r="E13926" s="2"/>
      <c r="F13926" s="2"/>
      <c r="G13926" s="2"/>
      <c r="H13926" s="2"/>
    </row>
    <row r="13927" spans="2:8">
      <c r="B13927" s="2" t="s">
        <v>14374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40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40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14377</v>
      </c>
      <c r="C13930" s="2">
        <v>40</v>
      </c>
      <c r="D13930" s="2" t="s">
        <v>457</v>
      </c>
      <c r="E13930" s="2"/>
      <c r="F13930" s="2"/>
      <c r="G13930" s="2"/>
      <c r="H13930" s="2"/>
    </row>
    <row r="13931" spans="2:8">
      <c r="B13931" s="2" t="s">
        <v>14378</v>
      </c>
      <c r="C13931" s="2">
        <v>39</v>
      </c>
      <c r="D13931" s="2" t="s">
        <v>457</v>
      </c>
      <c r="E13931" s="2"/>
      <c r="F13931" s="2"/>
      <c r="G13931" s="2"/>
      <c r="H13931" s="2"/>
    </row>
    <row r="13932" spans="2:8">
      <c r="B13932" s="2" t="s">
        <v>14379</v>
      </c>
      <c r="C13932" s="2">
        <v>19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56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44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43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47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41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42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42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14390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32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14393</v>
      </c>
      <c r="C13946" s="2">
        <v>20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19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33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14396</v>
      </c>
      <c r="C13949" s="2">
        <v>33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14397</v>
      </c>
      <c r="C13950" s="2">
        <v>31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14398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18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34</v>
      </c>
      <c r="D13953" s="2" t="s">
        <v>457</v>
      </c>
      <c r="E13953" s="2"/>
      <c r="F13953" s="2"/>
      <c r="G13953" s="2"/>
      <c r="H13953" s="2"/>
    </row>
    <row r="13954" spans="2:8">
      <c r="B13954" s="2" t="s">
        <v>14401</v>
      </c>
      <c r="C13954" s="2">
        <v>43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44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23</v>
      </c>
      <c r="D13958" s="2" t="s">
        <v>457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14407</v>
      </c>
      <c r="C13960" s="2">
        <v>26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14408</v>
      </c>
      <c r="C13961" s="2">
        <v>27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14409</v>
      </c>
      <c r="C13962" s="2">
        <v>44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43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41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44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42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48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32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14417</v>
      </c>
      <c r="C13970" s="2">
        <v>37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14418</v>
      </c>
      <c r="C13971" s="2">
        <v>36</v>
      </c>
      <c r="D13971" s="2" t="s">
        <v>457</v>
      </c>
      <c r="E13971" s="2"/>
      <c r="F13971" s="2"/>
      <c r="G13971" s="2"/>
      <c r="H13971" s="2"/>
    </row>
    <row r="13972" spans="2:8">
      <c r="B13972" s="2" t="s">
        <v>14419</v>
      </c>
      <c r="C13972" s="2">
        <v>36</v>
      </c>
      <c r="D13972" s="2" t="s">
        <v>457</v>
      </c>
      <c r="E13972" s="2"/>
      <c r="F13972" s="2"/>
      <c r="G13972" s="2"/>
      <c r="H13972" s="2"/>
    </row>
    <row r="13973" spans="2:8">
      <c r="B13973" s="2" t="s">
        <v>14420</v>
      </c>
      <c r="C13973" s="2">
        <v>38</v>
      </c>
      <c r="D13973" s="2" t="s">
        <v>457</v>
      </c>
      <c r="E13973" s="2"/>
      <c r="F13973" s="2"/>
      <c r="G13973" s="2"/>
      <c r="H13973" s="2"/>
    </row>
    <row r="13974" spans="2:8">
      <c r="B13974" s="2" t="s">
        <v>14421</v>
      </c>
      <c r="C13974" s="2">
        <v>40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32</v>
      </c>
      <c r="D13975" s="2" t="s">
        <v>457</v>
      </c>
      <c r="E13975" s="2"/>
      <c r="F13975" s="2"/>
      <c r="G13975" s="2"/>
      <c r="H13975" s="2"/>
    </row>
    <row r="13976" spans="2:8">
      <c r="B13976" s="2" t="s">
        <v>14423</v>
      </c>
      <c r="C13976" s="2">
        <v>30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14424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41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14427</v>
      </c>
      <c r="C13980" s="2">
        <v>40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14428</v>
      </c>
      <c r="C13981" s="2">
        <v>38</v>
      </c>
      <c r="D13981" s="2" t="s">
        <v>457</v>
      </c>
      <c r="E13981" s="2"/>
      <c r="F13981" s="2"/>
      <c r="G13981" s="2"/>
      <c r="H13981" s="2"/>
    </row>
    <row r="13982" spans="2:8">
      <c r="B13982" s="2" t="s">
        <v>14429</v>
      </c>
      <c r="C13982" s="2">
        <v>37</v>
      </c>
      <c r="D13982" s="2" t="s">
        <v>457</v>
      </c>
      <c r="E13982" s="2"/>
      <c r="F13982" s="2"/>
      <c r="G13982" s="2"/>
      <c r="H13982" s="2"/>
    </row>
    <row r="13983" spans="2:8">
      <c r="B13983" s="2" t="s">
        <v>14430</v>
      </c>
      <c r="C13983" s="2">
        <v>37</v>
      </c>
      <c r="D13983" s="2" t="s">
        <v>457</v>
      </c>
      <c r="E13983" s="2"/>
      <c r="F13983" s="2"/>
      <c r="G13983" s="2"/>
      <c r="H13983" s="2"/>
    </row>
    <row r="13984" spans="2:8">
      <c r="B13984" s="2" t="s">
        <v>14431</v>
      </c>
      <c r="C13984" s="2">
        <v>28</v>
      </c>
      <c r="D13984" s="2" t="s">
        <v>457</v>
      </c>
      <c r="E13984" s="2"/>
      <c r="F13984" s="2"/>
      <c r="G13984" s="2"/>
      <c r="H13984" s="2"/>
    </row>
    <row r="13985" spans="2:8">
      <c r="B13985" s="2" t="s">
        <v>14432</v>
      </c>
      <c r="C13985" s="2">
        <v>27</v>
      </c>
      <c r="D13985" s="2" t="s">
        <v>457</v>
      </c>
      <c r="E13985" s="2"/>
      <c r="F13985" s="2"/>
      <c r="G13985" s="2"/>
      <c r="H13985" s="2"/>
    </row>
    <row r="13986" spans="2:8">
      <c r="B13986" s="2" t="s">
        <v>14433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24</v>
      </c>
      <c r="D13987" s="2" t="s">
        <v>457</v>
      </c>
      <c r="E13987" s="2"/>
      <c r="F13987" s="2"/>
      <c r="G13987" s="2"/>
      <c r="H13987" s="2"/>
    </row>
    <row r="13988" spans="2:8">
      <c r="B13988" s="2" t="s">
        <v>14435</v>
      </c>
      <c r="C13988" s="2">
        <v>27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14436</v>
      </c>
      <c r="C13989" s="2">
        <v>31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14437</v>
      </c>
      <c r="C13990" s="2">
        <v>18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14438</v>
      </c>
      <c r="C13991" s="2">
        <v>17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14439</v>
      </c>
      <c r="C13992" s="2">
        <v>14</v>
      </c>
      <c r="D13992" s="2" t="s">
        <v>457</v>
      </c>
      <c r="E13992" s="2"/>
      <c r="F13992" s="2"/>
      <c r="G13992" s="2"/>
      <c r="H13992" s="2"/>
    </row>
    <row r="13993" spans="2:8">
      <c r="B13993" s="2" t="s">
        <v>14440</v>
      </c>
      <c r="C13993" s="2">
        <v>12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14441</v>
      </c>
      <c r="C13994" s="2">
        <v>34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14442</v>
      </c>
      <c r="C13995" s="2">
        <v>37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14443</v>
      </c>
      <c r="C13996" s="2">
        <v>37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39</v>
      </c>
      <c r="D13998" s="2" t="s">
        <v>457</v>
      </c>
      <c r="E13998" s="2"/>
      <c r="F13998" s="2"/>
      <c r="G13998" s="2"/>
      <c r="H13998" s="2"/>
    </row>
    <row r="13999" spans="2:8">
      <c r="B13999" s="2" t="s">
        <v>14446</v>
      </c>
      <c r="C13999" s="2">
        <v>39</v>
      </c>
      <c r="D13999" s="2" t="s">
        <v>457</v>
      </c>
      <c r="E13999" s="2"/>
      <c r="F13999" s="2"/>
      <c r="G13999" s="2"/>
      <c r="H13999" s="2"/>
    </row>
    <row r="14000" spans="2:8">
      <c r="B14000" s="2" t="s">
        <v>14447</v>
      </c>
      <c r="C14000" s="2">
        <v>44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43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41</v>
      </c>
      <c r="D14002" s="2" t="s">
        <v>457</v>
      </c>
      <c r="E14002" s="2"/>
      <c r="F14002" s="2"/>
      <c r="G14002" s="2"/>
      <c r="H14002" s="2"/>
    </row>
    <row r="14003" spans="2:8">
      <c r="B14003" s="2" t="s">
        <v>14450</v>
      </c>
      <c r="C14003" s="2">
        <v>41</v>
      </c>
      <c r="D14003" s="2" t="s">
        <v>457</v>
      </c>
      <c r="E14003" s="2"/>
      <c r="F14003" s="2"/>
      <c r="G14003" s="2"/>
      <c r="H14003" s="2"/>
    </row>
    <row r="14004" spans="2:8">
      <c r="B14004" s="2" t="s">
        <v>14451</v>
      </c>
      <c r="C14004" s="2">
        <v>41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10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14455</v>
      </c>
      <c r="C14008" s="2">
        <v>17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14456</v>
      </c>
      <c r="C14009" s="2">
        <v>44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34</v>
      </c>
      <c r="D14010" s="2" t="s">
        <v>457</v>
      </c>
      <c r="E14010" s="2"/>
      <c r="F14010" s="2"/>
      <c r="G14010" s="2"/>
      <c r="H14010" s="2"/>
    </row>
    <row r="14011" spans="2:8">
      <c r="B14011" s="2" t="s">
        <v>14458</v>
      </c>
      <c r="C14011" s="2">
        <v>36</v>
      </c>
      <c r="D14011" s="2" t="s">
        <v>457</v>
      </c>
      <c r="E14011" s="2"/>
      <c r="F14011" s="2"/>
      <c r="G14011" s="2"/>
      <c r="H14011" s="2"/>
    </row>
    <row r="14012" spans="2:8">
      <c r="B14012" s="2" t="s">
        <v>14459</v>
      </c>
      <c r="C14012" s="2">
        <v>34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14460</v>
      </c>
      <c r="C14013" s="2">
        <v>37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14461</v>
      </c>
      <c r="C14014" s="2">
        <v>37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14462</v>
      </c>
      <c r="C14015" s="2">
        <v>43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14463</v>
      </c>
      <c r="C14016" s="2">
        <v>45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46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32</v>
      </c>
      <c r="D14018" s="2" t="s">
        <v>457</v>
      </c>
      <c r="E14018" s="2"/>
      <c r="F14018" s="2"/>
      <c r="G14018" s="2"/>
      <c r="H14018" s="2"/>
    </row>
    <row r="14019" spans="2:8">
      <c r="B14019" s="2" t="s">
        <v>14466</v>
      </c>
      <c r="C14019" s="2">
        <v>43</v>
      </c>
      <c r="D14019" s="2" t="s">
        <v>457</v>
      </c>
      <c r="E14019" s="2"/>
      <c r="F14019" s="2"/>
      <c r="G14019" s="2"/>
      <c r="H14019" s="2"/>
    </row>
    <row r="14020" spans="2:8">
      <c r="B14020" s="2" t="s">
        <v>14467</v>
      </c>
      <c r="C14020" s="2">
        <v>41</v>
      </c>
      <c r="D14020" s="2" t="s">
        <v>457</v>
      </c>
      <c r="E14020" s="2"/>
      <c r="F14020" s="2"/>
      <c r="G14020" s="2"/>
      <c r="H14020" s="2"/>
    </row>
    <row r="14021" spans="2:8">
      <c r="B14021" s="2" t="s">
        <v>14468</v>
      </c>
      <c r="C14021" s="2">
        <v>42</v>
      </c>
      <c r="D14021" s="2" t="s">
        <v>457</v>
      </c>
      <c r="E14021" s="2"/>
      <c r="F14021" s="2"/>
      <c r="G14021" s="2"/>
      <c r="H14021" s="2"/>
    </row>
    <row r="14022" spans="2:8">
      <c r="B14022" s="2" t="s">
        <v>14469</v>
      </c>
      <c r="C14022" s="2">
        <v>40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14470</v>
      </c>
      <c r="C14023" s="2">
        <v>40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40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49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46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14474</v>
      </c>
      <c r="C14027" s="2">
        <v>36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49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14480</v>
      </c>
      <c r="C14033" s="2">
        <v>46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14481</v>
      </c>
      <c r="C14034" s="2">
        <v>43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14482</v>
      </c>
      <c r="C14035" s="2">
        <v>38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14483</v>
      </c>
      <c r="C14036" s="2">
        <v>41</v>
      </c>
      <c r="D14036" s="2" t="s">
        <v>457</v>
      </c>
      <c r="E14036" s="2"/>
      <c r="F14036" s="2"/>
      <c r="G14036" s="2"/>
      <c r="H14036" s="2"/>
    </row>
    <row r="14037" spans="2:8">
      <c r="B14037" s="2" t="s">
        <v>14484</v>
      </c>
      <c r="C14037" s="2">
        <v>37</v>
      </c>
      <c r="D14037" s="2" t="s">
        <v>457</v>
      </c>
      <c r="E14037" s="2"/>
      <c r="F14037" s="2"/>
      <c r="G14037" s="2"/>
      <c r="H14037" s="2"/>
    </row>
    <row r="14038" spans="2:8">
      <c r="B14038" s="2" t="s">
        <v>14485</v>
      </c>
      <c r="C14038" s="2">
        <v>35</v>
      </c>
      <c r="D14038" s="2" t="s">
        <v>457</v>
      </c>
      <c r="E14038" s="2"/>
      <c r="F14038" s="2"/>
      <c r="G14038" s="2"/>
      <c r="H14038" s="2"/>
    </row>
    <row r="14039" spans="2:8">
      <c r="B14039" s="2" t="s">
        <v>14486</v>
      </c>
      <c r="C14039" s="2">
        <v>34</v>
      </c>
      <c r="D14039" s="2" t="s">
        <v>457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43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14493</v>
      </c>
      <c r="C14046" s="2">
        <v>42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14494</v>
      </c>
      <c r="C14047" s="2">
        <v>42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14495</v>
      </c>
      <c r="C14048" s="2">
        <v>41</v>
      </c>
      <c r="D14048" s="2" t="s">
        <v>457</v>
      </c>
      <c r="E14048" s="2"/>
      <c r="F14048" s="2"/>
      <c r="G14048" s="2"/>
      <c r="H14048" s="2"/>
    </row>
    <row r="14049" spans="2:8">
      <c r="B14049" s="2" t="s">
        <v>14496</v>
      </c>
      <c r="C14049" s="2">
        <v>39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40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40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45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52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35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14503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43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41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43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44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46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48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14510</v>
      </c>
      <c r="C14063" s="2">
        <v>44</v>
      </c>
      <c r="D14063" s="2" t="s">
        <v>457</v>
      </c>
      <c r="E14063" s="2"/>
      <c r="F14063" s="2"/>
      <c r="G14063" s="2"/>
      <c r="H14063" s="2"/>
    </row>
    <row r="14064" spans="2:8">
      <c r="B14064" s="2" t="s">
        <v>14511</v>
      </c>
      <c r="C14064" s="2">
        <v>43</v>
      </c>
      <c r="D14064" s="2" t="s">
        <v>457</v>
      </c>
      <c r="E14064" s="2"/>
      <c r="F14064" s="2"/>
      <c r="G14064" s="2"/>
      <c r="H14064" s="2"/>
    </row>
    <row r="14065" spans="2:8">
      <c r="B14065" s="2" t="s">
        <v>14512</v>
      </c>
      <c r="C14065" s="2">
        <v>40</v>
      </c>
      <c r="D14065" s="2" t="s">
        <v>457</v>
      </c>
      <c r="E14065" s="2"/>
      <c r="F14065" s="2"/>
      <c r="G14065" s="2"/>
      <c r="H14065" s="2"/>
    </row>
    <row r="14066" spans="2:8">
      <c r="B14066" s="2" t="s">
        <v>14513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30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14518</v>
      </c>
      <c r="C14071" s="2">
        <v>31</v>
      </c>
      <c r="D14071" s="2" t="s">
        <v>457</v>
      </c>
      <c r="E14071" s="2"/>
      <c r="F14071" s="2"/>
      <c r="G14071" s="2"/>
      <c r="H14071" s="2"/>
    </row>
    <row r="14072" spans="2:8">
      <c r="B14072" s="2" t="s">
        <v>14519</v>
      </c>
      <c r="C14072" s="2">
        <v>37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40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41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34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14526</v>
      </c>
      <c r="C14079" s="2">
        <v>36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14527</v>
      </c>
      <c r="C14080" s="2">
        <v>36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14528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37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14531</v>
      </c>
      <c r="C14084" s="2">
        <v>38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14532</v>
      </c>
      <c r="C14085" s="2">
        <v>35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14533</v>
      </c>
      <c r="C14086" s="2">
        <v>35</v>
      </c>
      <c r="D14086" s="2" t="s">
        <v>457</v>
      </c>
      <c r="E14086" s="2"/>
      <c r="F14086" s="2"/>
      <c r="G14086" s="2"/>
      <c r="H14086" s="2"/>
    </row>
    <row r="14087" spans="2:8">
      <c r="B14087" s="2" t="s">
        <v>14534</v>
      </c>
      <c r="C14087" s="2">
        <v>32</v>
      </c>
      <c r="D14087" s="2" t="s">
        <v>457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457</v>
      </c>
      <c r="E14088" s="2"/>
      <c r="F14088" s="2"/>
      <c r="G14088" s="2"/>
      <c r="H14088" s="2"/>
    </row>
    <row r="14089" spans="2:8">
      <c r="B14089" s="2" t="s">
        <v>14536</v>
      </c>
      <c r="C14089" s="2">
        <v>22</v>
      </c>
      <c r="D14089" s="2" t="s">
        <v>457</v>
      </c>
      <c r="E14089" s="2"/>
      <c r="F14089" s="2"/>
      <c r="G14089" s="2"/>
      <c r="H14089" s="2"/>
    </row>
    <row r="14090" spans="2:8">
      <c r="B14090" s="2" t="s">
        <v>14537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51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14539</v>
      </c>
      <c r="C14092" s="2">
        <v>55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53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13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38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14543</v>
      </c>
      <c r="C14096" s="2">
        <v>18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14544</v>
      </c>
      <c r="C14097" s="2">
        <v>21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14545</v>
      </c>
      <c r="C14098" s="2">
        <v>31</v>
      </c>
      <c r="D14098" s="2" t="s">
        <v>457</v>
      </c>
      <c r="E14098" s="2"/>
      <c r="F14098" s="2"/>
      <c r="G14098" s="2"/>
      <c r="H14098" s="2"/>
    </row>
    <row r="14099" spans="2:8">
      <c r="B14099" s="2" t="s">
        <v>14546</v>
      </c>
      <c r="C14099" s="2">
        <v>30</v>
      </c>
      <c r="D14099" s="2" t="s">
        <v>457</v>
      </c>
      <c r="E14099" s="2"/>
      <c r="F14099" s="2"/>
      <c r="G14099" s="2"/>
      <c r="H14099" s="2"/>
    </row>
    <row r="14100" spans="2:8">
      <c r="B14100" s="2" t="s">
        <v>14547</v>
      </c>
      <c r="C14100" s="2">
        <v>33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14548</v>
      </c>
      <c r="C14101" s="2">
        <v>46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45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46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21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14552</v>
      </c>
      <c r="C14105" s="2">
        <v>30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14553</v>
      </c>
      <c r="C14106" s="2">
        <v>11</v>
      </c>
      <c r="D14106" s="2" t="s">
        <v>457</v>
      </c>
      <c r="E14106" s="2"/>
      <c r="F14106" s="2"/>
      <c r="G14106" s="2"/>
      <c r="H14106" s="2"/>
    </row>
    <row r="14107" spans="2:8">
      <c r="B14107" s="2" t="s">
        <v>14554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18</v>
      </c>
      <c r="D14108" s="2" t="s">
        <v>457</v>
      </c>
      <c r="E14108" s="2"/>
      <c r="F14108" s="2"/>
      <c r="G14108" s="2"/>
      <c r="H14108" s="2"/>
    </row>
    <row r="14109" spans="2:8">
      <c r="B14109" s="2" t="s">
        <v>14556</v>
      </c>
      <c r="C14109" s="2">
        <v>29</v>
      </c>
      <c r="D14109" s="2" t="s">
        <v>457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457</v>
      </c>
      <c r="E14110" s="2"/>
      <c r="F14110" s="2"/>
      <c r="G14110" s="2"/>
      <c r="H14110" s="2"/>
    </row>
    <row r="14111" spans="2:8">
      <c r="B14111" s="2" t="s">
        <v>14558</v>
      </c>
      <c r="C14111" s="2">
        <v>36</v>
      </c>
      <c r="D14111" s="2" t="s">
        <v>457</v>
      </c>
      <c r="E14111" s="2"/>
      <c r="F14111" s="2"/>
      <c r="G14111" s="2"/>
      <c r="H14111" s="2"/>
    </row>
    <row r="14112" spans="2:8">
      <c r="B14112" s="2" t="s">
        <v>14559</v>
      </c>
      <c r="C14112" s="2">
        <v>43</v>
      </c>
      <c r="D14112" s="2" t="s">
        <v>457</v>
      </c>
      <c r="E14112" s="2"/>
      <c r="F14112" s="2"/>
      <c r="G14112" s="2"/>
      <c r="H14112" s="2"/>
    </row>
    <row r="14113" spans="2:8">
      <c r="B14113" s="2" t="s">
        <v>14560</v>
      </c>
      <c r="C14113" s="2">
        <v>43</v>
      </c>
      <c r="D14113" s="2" t="s">
        <v>457</v>
      </c>
      <c r="E14113" s="2"/>
      <c r="F14113" s="2"/>
      <c r="G14113" s="2"/>
      <c r="H14113" s="2"/>
    </row>
    <row r="14114" spans="2:8">
      <c r="B14114" s="2" t="s">
        <v>14561</v>
      </c>
      <c r="C14114" s="2">
        <v>40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14562</v>
      </c>
      <c r="C14115" s="2">
        <v>35</v>
      </c>
      <c r="D14115" s="2" t="s">
        <v>457</v>
      </c>
      <c r="E14115" s="2"/>
      <c r="F14115" s="2"/>
      <c r="G14115" s="2"/>
      <c r="H14115" s="2"/>
    </row>
    <row r="14116" spans="2:8">
      <c r="B14116" s="2" t="s">
        <v>14563</v>
      </c>
      <c r="C14116" s="2">
        <v>32</v>
      </c>
      <c r="D14116" s="2" t="s">
        <v>457</v>
      </c>
      <c r="E14116" s="2"/>
      <c r="F14116" s="2"/>
      <c r="G14116" s="2"/>
      <c r="H14116" s="2"/>
    </row>
    <row r="14117" spans="2:8">
      <c r="B14117" s="2" t="s">
        <v>14564</v>
      </c>
      <c r="C14117" s="2">
        <v>42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51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50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41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14571</v>
      </c>
      <c r="C14124" s="2">
        <v>41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14573</v>
      </c>
      <c r="C14126" s="2">
        <v>32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14574</v>
      </c>
      <c r="C14127" s="2">
        <v>34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14576</v>
      </c>
      <c r="C14129" s="2">
        <v>44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14577</v>
      </c>
      <c r="C14130" s="2">
        <v>32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14578</v>
      </c>
      <c r="C14131" s="2">
        <v>32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14579</v>
      </c>
      <c r="C14132" s="2">
        <v>31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14580</v>
      </c>
      <c r="C14133" s="2">
        <v>30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14581</v>
      </c>
      <c r="C14134" s="2">
        <v>29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14582</v>
      </c>
      <c r="C14135" s="2">
        <v>27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14583</v>
      </c>
      <c r="C14136" s="2">
        <v>41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40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41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14587</v>
      </c>
      <c r="C14140" s="2">
        <v>41</v>
      </c>
      <c r="D14140" s="2" t="s">
        <v>457</v>
      </c>
      <c r="E14140" s="2"/>
      <c r="F14140" s="2"/>
      <c r="G14140" s="2"/>
      <c r="H14140" s="2"/>
    </row>
    <row r="14141" spans="2:8">
      <c r="B14141" s="2" t="s">
        <v>14588</v>
      </c>
      <c r="C14141" s="2">
        <v>37</v>
      </c>
      <c r="D14141" s="2" t="s">
        <v>457</v>
      </c>
      <c r="E14141" s="2"/>
      <c r="F14141" s="2"/>
      <c r="G14141" s="2"/>
      <c r="H14141" s="2"/>
    </row>
    <row r="14142" spans="2:8">
      <c r="B14142" s="2" t="s">
        <v>14589</v>
      </c>
      <c r="C14142" s="2">
        <v>35</v>
      </c>
      <c r="D14142" s="2" t="s">
        <v>457</v>
      </c>
      <c r="E14142" s="2"/>
      <c r="F14142" s="2"/>
      <c r="G14142" s="2"/>
      <c r="H14142" s="2"/>
    </row>
    <row r="14143" spans="2:8">
      <c r="B14143" s="2" t="s">
        <v>14590</v>
      </c>
      <c r="C14143" s="2">
        <v>32</v>
      </c>
      <c r="D14143" s="2" t="s">
        <v>457</v>
      </c>
      <c r="E14143" s="2"/>
      <c r="F14143" s="2"/>
      <c r="G14143" s="2"/>
      <c r="H14143" s="2"/>
    </row>
    <row r="14144" spans="2:8">
      <c r="B14144" s="2" t="s">
        <v>14591</v>
      </c>
      <c r="C14144" s="2">
        <v>28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14592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51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14594</v>
      </c>
      <c r="C14147" s="2">
        <v>49</v>
      </c>
      <c r="D14147" s="2" t="s">
        <v>457</v>
      </c>
      <c r="E14147" s="2"/>
      <c r="F14147" s="2"/>
      <c r="G14147" s="2"/>
      <c r="H14147" s="2"/>
    </row>
    <row r="14148" spans="2:8">
      <c r="B14148" s="2" t="s">
        <v>14595</v>
      </c>
      <c r="C14148" s="2">
        <v>41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43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45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46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60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14600</v>
      </c>
      <c r="C14153" s="2">
        <v>44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14601</v>
      </c>
      <c r="C14154" s="2">
        <v>42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14602</v>
      </c>
      <c r="C14155" s="2">
        <v>41</v>
      </c>
      <c r="D14155" s="2" t="s">
        <v>457</v>
      </c>
      <c r="E14155" s="2"/>
      <c r="F14155" s="2"/>
      <c r="G14155" s="2"/>
      <c r="H14155" s="2"/>
    </row>
    <row r="14156" spans="2:8">
      <c r="B14156" s="2" t="s">
        <v>14603</v>
      </c>
      <c r="C14156" s="2">
        <v>40</v>
      </c>
      <c r="D14156" s="2" t="s">
        <v>457</v>
      </c>
      <c r="E14156" s="2"/>
      <c r="F14156" s="2"/>
      <c r="G14156" s="2"/>
      <c r="H14156" s="2"/>
    </row>
    <row r="14157" spans="2:8">
      <c r="B14157" s="2" t="s">
        <v>14604</v>
      </c>
      <c r="C14157" s="2">
        <v>35</v>
      </c>
      <c r="D14157" s="2" t="s">
        <v>457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14606</v>
      </c>
      <c r="C14159" s="2">
        <v>35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14607</v>
      </c>
      <c r="C14160" s="2">
        <v>35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14608</v>
      </c>
      <c r="C14161" s="2">
        <v>39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39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14614</v>
      </c>
      <c r="C14167" s="2">
        <v>38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14615</v>
      </c>
      <c r="C14168" s="2">
        <v>41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14616</v>
      </c>
      <c r="C14169" s="2">
        <v>47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14</v>
      </c>
      <c r="D14170" s="2" t="s">
        <v>457</v>
      </c>
      <c r="E14170" s="2"/>
      <c r="F14170" s="2"/>
      <c r="G14170" s="2"/>
      <c r="H14170" s="2"/>
    </row>
    <row r="14171" spans="2:8">
      <c r="B14171" s="2" t="s">
        <v>14618</v>
      </c>
      <c r="C14171" s="2">
        <v>51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49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42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43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39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14623</v>
      </c>
      <c r="C14176" s="2">
        <v>40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14624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40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42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47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14632</v>
      </c>
      <c r="C14185" s="2">
        <v>48</v>
      </c>
      <c r="D14185" s="2" t="s">
        <v>457</v>
      </c>
      <c r="E14185" s="2"/>
      <c r="F14185" s="2"/>
      <c r="G14185" s="2"/>
      <c r="H14185" s="2"/>
    </row>
    <row r="14186" spans="2:8">
      <c r="B14186" s="2" t="s">
        <v>14633</v>
      </c>
      <c r="C14186" s="2">
        <v>64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38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14635</v>
      </c>
      <c r="C14188" s="2">
        <v>22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14636</v>
      </c>
      <c r="C14189" s="2">
        <v>40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40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14638</v>
      </c>
      <c r="C14191" s="2">
        <v>50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41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14640</v>
      </c>
      <c r="C14193" s="2">
        <v>39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14641</v>
      </c>
      <c r="C14194" s="2">
        <v>45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14642</v>
      </c>
      <c r="C14195" s="2">
        <v>45</v>
      </c>
      <c r="D14195" s="2" t="s">
        <v>457</v>
      </c>
      <c r="E14195" s="2"/>
      <c r="F14195" s="2"/>
      <c r="G14195" s="2"/>
      <c r="H14195" s="2"/>
    </row>
    <row r="14196" spans="2:8">
      <c r="B14196" s="2" t="s">
        <v>14643</v>
      </c>
      <c r="C14196" s="2">
        <v>35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14644</v>
      </c>
      <c r="C14197" s="2">
        <v>35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14645</v>
      </c>
      <c r="C14198" s="2">
        <v>36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14646</v>
      </c>
      <c r="C14199" s="2">
        <v>34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14647</v>
      </c>
      <c r="C14200" s="2">
        <v>45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45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44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21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14654</v>
      </c>
      <c r="C14207" s="2">
        <v>20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14655</v>
      </c>
      <c r="C14208" s="2">
        <v>18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14656</v>
      </c>
      <c r="C14209" s="2">
        <v>48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46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31</v>
      </c>
      <c r="D14216" s="2" t="s">
        <v>457</v>
      </c>
      <c r="E14216" s="2"/>
      <c r="F14216" s="2"/>
      <c r="G14216" s="2"/>
      <c r="H14216" s="2"/>
    </row>
    <row r="14217" spans="2:8">
      <c r="B14217" s="2" t="s">
        <v>14664</v>
      </c>
      <c r="C14217" s="2">
        <v>28</v>
      </c>
      <c r="D14217" s="2" t="s">
        <v>457</v>
      </c>
      <c r="E14217" s="2"/>
      <c r="F14217" s="2"/>
      <c r="G14217" s="2"/>
      <c r="H14217" s="2"/>
    </row>
    <row r="14218" spans="2:8">
      <c r="B14218" s="2" t="s">
        <v>14665</v>
      </c>
      <c r="C14218" s="2">
        <v>36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14666</v>
      </c>
      <c r="C14219" s="2">
        <v>38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14667</v>
      </c>
      <c r="C14220" s="2">
        <v>42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14668</v>
      </c>
      <c r="C14221" s="2">
        <v>44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14669</v>
      </c>
      <c r="C14222" s="2">
        <v>39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42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42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44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34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14674</v>
      </c>
      <c r="C14227" s="2">
        <v>44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46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48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42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14678</v>
      </c>
      <c r="C14231" s="2">
        <v>40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14679</v>
      </c>
      <c r="C14232" s="2">
        <v>41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33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14681</v>
      </c>
      <c r="C14234" s="2">
        <v>29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14682</v>
      </c>
      <c r="C14235" s="2">
        <v>27</v>
      </c>
      <c r="D14235" s="2" t="s">
        <v>457</v>
      </c>
      <c r="E14235" s="2"/>
      <c r="F14235" s="2"/>
      <c r="G14235" s="2"/>
      <c r="H14235" s="2"/>
    </row>
    <row r="14236" spans="2:8">
      <c r="B14236" s="2" t="s">
        <v>14683</v>
      </c>
      <c r="C14236" s="2">
        <v>27</v>
      </c>
      <c r="D14236" s="2" t="s">
        <v>457</v>
      </c>
      <c r="E14236" s="2"/>
      <c r="F14236" s="2"/>
      <c r="G14236" s="2"/>
      <c r="H14236" s="2"/>
    </row>
    <row r="14237" spans="2:8">
      <c r="B14237" s="2" t="s">
        <v>14684</v>
      </c>
      <c r="C14237" s="2">
        <v>32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14685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41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41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23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14689</v>
      </c>
      <c r="C14242" s="2">
        <v>23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14690</v>
      </c>
      <c r="C14243" s="2">
        <v>21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14691</v>
      </c>
      <c r="C14244" s="2">
        <v>52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51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42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45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43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43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44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40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14700</v>
      </c>
      <c r="C14253" s="2">
        <v>42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14701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40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40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48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46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42</v>
      </c>
      <c r="D14261" s="2" t="s">
        <v>457</v>
      </c>
      <c r="E14261" s="2"/>
      <c r="F14261" s="2"/>
      <c r="G14261" s="2"/>
      <c r="H14261" s="2"/>
    </row>
    <row r="14262" spans="2:8">
      <c r="B14262" s="2" t="s">
        <v>14709</v>
      </c>
      <c r="C14262" s="2">
        <v>41</v>
      </c>
      <c r="D14262" s="2" t="s">
        <v>457</v>
      </c>
      <c r="E14262" s="2"/>
      <c r="F14262" s="2"/>
      <c r="G14262" s="2"/>
      <c r="H14262" s="2"/>
    </row>
    <row r="14263" spans="2:8">
      <c r="B14263" s="2" t="s">
        <v>14710</v>
      </c>
      <c r="C14263" s="2">
        <v>40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41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42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43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45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29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14716</v>
      </c>
      <c r="C14269" s="2">
        <v>27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14717</v>
      </c>
      <c r="C14270" s="2">
        <v>36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35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14722</v>
      </c>
      <c r="C14275" s="2">
        <v>34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14723</v>
      </c>
      <c r="C14276" s="2">
        <v>50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14724</v>
      </c>
      <c r="C14277" s="2">
        <v>52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49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47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36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14728</v>
      </c>
      <c r="C14281" s="2">
        <v>34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14729</v>
      </c>
      <c r="C14282" s="2">
        <v>27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14730</v>
      </c>
      <c r="C14283" s="2">
        <v>38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14731</v>
      </c>
      <c r="C14284" s="2">
        <v>37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14732</v>
      </c>
      <c r="C14285" s="2">
        <v>17</v>
      </c>
      <c r="D14285" s="2" t="s">
        <v>457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457</v>
      </c>
      <c r="E14286" s="2"/>
      <c r="F14286" s="2"/>
      <c r="G14286" s="2"/>
      <c r="H14286" s="2"/>
    </row>
    <row r="14287" spans="2:8">
      <c r="B14287" s="2" t="s">
        <v>14734</v>
      </c>
      <c r="C14287" s="2">
        <v>33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14735</v>
      </c>
      <c r="C14288" s="2">
        <v>38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14736</v>
      </c>
      <c r="C14289" s="2">
        <v>36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14737</v>
      </c>
      <c r="C14290" s="2">
        <v>30</v>
      </c>
      <c r="D14290" s="2" t="s">
        <v>457</v>
      </c>
      <c r="E14290" s="2"/>
      <c r="F14290" s="2"/>
      <c r="G14290" s="2"/>
      <c r="H14290" s="2"/>
    </row>
    <row r="14291" spans="2:8">
      <c r="B14291" s="2" t="s">
        <v>14738</v>
      </c>
      <c r="C14291" s="2">
        <v>29</v>
      </c>
      <c r="D14291" s="2" t="s">
        <v>457</v>
      </c>
      <c r="E14291" s="2"/>
      <c r="F14291" s="2"/>
      <c r="G14291" s="2"/>
      <c r="H14291" s="2"/>
    </row>
    <row r="14292" spans="2:8">
      <c r="B14292" s="2" t="s">
        <v>14739</v>
      </c>
      <c r="C14292" s="2">
        <v>47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42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39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14744</v>
      </c>
      <c r="C14297" s="2">
        <v>38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14745</v>
      </c>
      <c r="C14298" s="2">
        <v>35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14746</v>
      </c>
      <c r="C14299" s="2">
        <v>34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14747</v>
      </c>
      <c r="C14300" s="2">
        <v>43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14748</v>
      </c>
      <c r="C14301" s="2">
        <v>43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14749</v>
      </c>
      <c r="C14302" s="2">
        <v>38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14750</v>
      </c>
      <c r="C14303" s="2">
        <v>37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14751</v>
      </c>
      <c r="C14304" s="2">
        <v>33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14752</v>
      </c>
      <c r="C14305" s="2">
        <v>25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14753</v>
      </c>
      <c r="C14306" s="2">
        <v>40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14754</v>
      </c>
      <c r="C14307" s="2">
        <v>40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14755</v>
      </c>
      <c r="C14308" s="2">
        <v>46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45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10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14759</v>
      </c>
      <c r="C14312" s="2">
        <v>18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14760</v>
      </c>
      <c r="C14313" s="2">
        <v>26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14761</v>
      </c>
      <c r="C14314" s="2">
        <v>40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14762</v>
      </c>
      <c r="C14315" s="2">
        <v>39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14763</v>
      </c>
      <c r="C14316" s="2">
        <v>41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14764</v>
      </c>
      <c r="C14317" s="2">
        <v>41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14765</v>
      </c>
      <c r="C14318" s="2">
        <v>45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16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14767</v>
      </c>
      <c r="C14320" s="2">
        <v>24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14768</v>
      </c>
      <c r="C14321" s="2">
        <v>26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14769</v>
      </c>
      <c r="C14322" s="2">
        <v>31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14770</v>
      </c>
      <c r="C14323" s="2">
        <v>31</v>
      </c>
      <c r="D14323" s="2" t="s">
        <v>457</v>
      </c>
      <c r="E14323" s="2"/>
      <c r="F14323" s="2"/>
      <c r="G14323" s="2"/>
      <c r="H14323" s="2"/>
    </row>
    <row r="14324" spans="2:8">
      <c r="B14324" s="2" t="s">
        <v>14771</v>
      </c>
      <c r="C14324" s="2">
        <v>29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14772</v>
      </c>
      <c r="C14325" s="2">
        <v>28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14773</v>
      </c>
      <c r="C14326" s="2">
        <v>26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14774</v>
      </c>
      <c r="C14327" s="2">
        <v>25</v>
      </c>
      <c r="D14327" s="2" t="s">
        <v>457</v>
      </c>
      <c r="E14327" s="2"/>
      <c r="F14327" s="2"/>
      <c r="G14327" s="2"/>
      <c r="H14327" s="2"/>
    </row>
    <row r="14328" spans="2:8">
      <c r="B14328" s="2" t="s">
        <v>14775</v>
      </c>
      <c r="C14328" s="2">
        <v>24</v>
      </c>
      <c r="D14328" s="2" t="s">
        <v>457</v>
      </c>
      <c r="E14328" s="2"/>
      <c r="F14328" s="2"/>
      <c r="G14328" s="2"/>
      <c r="H14328" s="2"/>
    </row>
    <row r="14329" spans="2:8">
      <c r="B14329" s="2" t="s">
        <v>14776</v>
      </c>
      <c r="C14329" s="2">
        <v>21</v>
      </c>
      <c r="D14329" s="2" t="s">
        <v>457</v>
      </c>
      <c r="E14329" s="2"/>
      <c r="F14329" s="2"/>
      <c r="G14329" s="2"/>
      <c r="H14329" s="2"/>
    </row>
    <row r="14330" spans="2:8">
      <c r="B14330" s="2" t="s">
        <v>14777</v>
      </c>
      <c r="C14330" s="2">
        <v>35</v>
      </c>
      <c r="D14330" s="2" t="s">
        <v>457</v>
      </c>
      <c r="E14330" s="2"/>
      <c r="F14330" s="2"/>
      <c r="G14330" s="2"/>
      <c r="H14330" s="2"/>
    </row>
    <row r="14331" spans="2:8">
      <c r="B14331" s="2" t="s">
        <v>14778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43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34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14781</v>
      </c>
      <c r="C14334" s="2">
        <v>35</v>
      </c>
      <c r="D14334" s="2" t="s">
        <v>457</v>
      </c>
      <c r="E14334" s="2"/>
      <c r="F14334" s="2"/>
      <c r="G14334" s="2"/>
      <c r="H14334" s="2"/>
    </row>
    <row r="14335" spans="2:8">
      <c r="B14335" s="2" t="s">
        <v>14782</v>
      </c>
      <c r="C14335" s="2">
        <v>36</v>
      </c>
      <c r="D14335" s="2" t="s">
        <v>457</v>
      </c>
      <c r="E14335" s="2"/>
      <c r="F14335" s="2"/>
      <c r="G14335" s="2"/>
      <c r="H14335" s="2"/>
    </row>
    <row r="14336" spans="2:8">
      <c r="B14336" s="2" t="s">
        <v>14783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13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14788</v>
      </c>
      <c r="C14341" s="2">
        <v>18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14789</v>
      </c>
      <c r="C14342" s="2">
        <v>25</v>
      </c>
      <c r="D14342" s="2" t="s">
        <v>457</v>
      </c>
      <c r="E14342" s="2"/>
      <c r="F14342" s="2"/>
      <c r="G14342" s="2"/>
      <c r="H14342" s="2"/>
    </row>
    <row r="14343" spans="2:8">
      <c r="B14343" s="2" t="s">
        <v>14790</v>
      </c>
      <c r="C14343" s="2">
        <v>17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15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42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42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40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44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13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14797</v>
      </c>
      <c r="C14350" s="2">
        <v>17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14798</v>
      </c>
      <c r="C14351" s="2">
        <v>24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14799</v>
      </c>
      <c r="C14352" s="2">
        <v>30</v>
      </c>
      <c r="D14352" s="2" t="s">
        <v>457</v>
      </c>
      <c r="E14352" s="2"/>
      <c r="F14352" s="2"/>
      <c r="G14352" s="2"/>
      <c r="H14352" s="2"/>
    </row>
    <row r="14353" spans="2:8">
      <c r="B14353" s="2" t="s">
        <v>14800</v>
      </c>
      <c r="C14353" s="2">
        <v>29</v>
      </c>
      <c r="D14353" s="2" t="s">
        <v>457</v>
      </c>
      <c r="E14353" s="2"/>
      <c r="F14353" s="2"/>
      <c r="G14353" s="2"/>
      <c r="H14353" s="2"/>
    </row>
    <row r="14354" spans="2:8">
      <c r="B14354" s="2" t="s">
        <v>14801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53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60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42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14809</v>
      </c>
      <c r="C14362" s="2">
        <v>41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14810</v>
      </c>
      <c r="C14363" s="2">
        <v>43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42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43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41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43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41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43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12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14818</v>
      </c>
      <c r="C14371" s="2">
        <v>13</v>
      </c>
      <c r="D14371" s="2" t="s">
        <v>457</v>
      </c>
      <c r="E14371" s="2"/>
      <c r="F14371" s="2"/>
      <c r="G14371" s="2"/>
      <c r="H14371" s="2"/>
    </row>
    <row r="14372" spans="2:8">
      <c r="B14372" s="2" t="s">
        <v>14819</v>
      </c>
      <c r="C14372" s="2">
        <v>40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31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457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457</v>
      </c>
      <c r="E14375" s="2"/>
      <c r="F14375" s="2"/>
      <c r="G14375" s="2"/>
      <c r="H14375" s="2"/>
    </row>
    <row r="14376" spans="2:8">
      <c r="B14376" s="2" t="s">
        <v>14823</v>
      </c>
      <c r="C14376" s="2">
        <v>42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44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36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14827</v>
      </c>
      <c r="C14380" s="2">
        <v>38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14828</v>
      </c>
      <c r="C14381" s="2">
        <v>38</v>
      </c>
      <c r="D14381" s="2" t="s">
        <v>457</v>
      </c>
      <c r="E14381" s="2"/>
      <c r="F14381" s="2"/>
      <c r="G14381" s="2"/>
      <c r="H14381" s="2"/>
    </row>
    <row r="14382" spans="2:8">
      <c r="B14382" s="2" t="s">
        <v>14829</v>
      </c>
      <c r="C14382" s="2">
        <v>50</v>
      </c>
      <c r="D14382" s="2" t="s">
        <v>457</v>
      </c>
      <c r="E14382" s="2"/>
      <c r="F14382" s="2"/>
      <c r="G14382" s="2"/>
      <c r="H14382" s="2"/>
    </row>
    <row r="14383" spans="2:8">
      <c r="B14383" s="2" t="s">
        <v>14830</v>
      </c>
      <c r="C14383" s="2">
        <v>46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14831</v>
      </c>
      <c r="C14384" s="2">
        <v>37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40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44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33</v>
      </c>
      <c r="D14389" s="2" t="s">
        <v>457</v>
      </c>
      <c r="E14389" s="2"/>
      <c r="F14389" s="2"/>
      <c r="G14389" s="2"/>
      <c r="H14389" s="2"/>
    </row>
    <row r="14390" spans="2:8">
      <c r="B14390" s="2" t="s">
        <v>14837</v>
      </c>
      <c r="C14390" s="2">
        <v>37</v>
      </c>
      <c r="D14390" s="2" t="s">
        <v>457</v>
      </c>
      <c r="E14390" s="2"/>
      <c r="F14390" s="2"/>
      <c r="G14390" s="2"/>
      <c r="H14390" s="2"/>
    </row>
    <row r="14391" spans="2:8">
      <c r="B14391" s="2" t="s">
        <v>14838</v>
      </c>
      <c r="C14391" s="2">
        <v>49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49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49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49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30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14843</v>
      </c>
      <c r="C14396" s="2">
        <v>21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14844</v>
      </c>
      <c r="C14397" s="2">
        <v>45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42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21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14847</v>
      </c>
      <c r="C14400" s="2">
        <v>24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14848</v>
      </c>
      <c r="C14401" s="2">
        <v>24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14849</v>
      </c>
      <c r="C14402" s="2">
        <v>23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14850</v>
      </c>
      <c r="C14403" s="2">
        <v>43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14851</v>
      </c>
      <c r="C14404" s="2">
        <v>44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14852</v>
      </c>
      <c r="C14405" s="2">
        <v>44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14853</v>
      </c>
      <c r="C14406" s="2">
        <v>32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14854</v>
      </c>
      <c r="C14407" s="2">
        <v>37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14855</v>
      </c>
      <c r="C14408" s="2">
        <v>36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14856</v>
      </c>
      <c r="C14409" s="2">
        <v>38</v>
      </c>
      <c r="D14409" s="2" t="s">
        <v>457</v>
      </c>
      <c r="E14409" s="2"/>
      <c r="F14409" s="2"/>
      <c r="G14409" s="2"/>
      <c r="H14409" s="2"/>
    </row>
    <row r="14410" spans="2:8">
      <c r="B14410" s="2" t="s">
        <v>14857</v>
      </c>
      <c r="C14410" s="2">
        <v>39</v>
      </c>
      <c r="D14410" s="2" t="s">
        <v>457</v>
      </c>
      <c r="E14410" s="2"/>
      <c r="F14410" s="2"/>
      <c r="G14410" s="2"/>
      <c r="H14410" s="2"/>
    </row>
    <row r="14411" spans="2:8">
      <c r="B14411" s="2" t="s">
        <v>14858</v>
      </c>
      <c r="C14411" s="2">
        <v>36</v>
      </c>
      <c r="D14411" s="2" t="s">
        <v>457</v>
      </c>
      <c r="E14411" s="2"/>
      <c r="F14411" s="2"/>
      <c r="G14411" s="2"/>
      <c r="H14411" s="2"/>
    </row>
    <row r="14412" spans="2:8">
      <c r="B14412" s="2" t="s">
        <v>14859</v>
      </c>
      <c r="C14412" s="2">
        <v>37</v>
      </c>
      <c r="D14412" s="2" t="s">
        <v>457</v>
      </c>
      <c r="E14412" s="2"/>
      <c r="F14412" s="2"/>
      <c r="G14412" s="2"/>
      <c r="H14412" s="2"/>
    </row>
    <row r="14413" spans="2:8">
      <c r="B14413" s="2" t="s">
        <v>14860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40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31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14864</v>
      </c>
      <c r="C14417" s="2">
        <v>31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14865</v>
      </c>
      <c r="C14418" s="2">
        <v>42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46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46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37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14869</v>
      </c>
      <c r="C14422" s="2">
        <v>32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14870</v>
      </c>
      <c r="C14423" s="2">
        <v>45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47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40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14874</v>
      </c>
      <c r="C14427" s="2">
        <v>37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14875</v>
      </c>
      <c r="C14428" s="2">
        <v>35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42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14877</v>
      </c>
      <c r="C14430" s="2">
        <v>42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14878</v>
      </c>
      <c r="C14431" s="2">
        <v>45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14879</v>
      </c>
      <c r="C14432" s="2">
        <v>45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14880</v>
      </c>
      <c r="C14433" s="2">
        <v>41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14881</v>
      </c>
      <c r="C14434" s="2">
        <v>53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14882</v>
      </c>
      <c r="C14435" s="2">
        <v>50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14883</v>
      </c>
      <c r="C14436" s="2">
        <v>41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14884</v>
      </c>
      <c r="C14437" s="2">
        <v>42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14885</v>
      </c>
      <c r="C14438" s="2">
        <v>70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14886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38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14896</v>
      </c>
      <c r="C14449" s="2">
        <v>39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14897</v>
      </c>
      <c r="C14450" s="2">
        <v>35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14898</v>
      </c>
      <c r="C14451" s="2">
        <v>42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52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14902</v>
      </c>
      <c r="C14455" s="2">
        <v>56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14903</v>
      </c>
      <c r="C14456" s="2">
        <v>39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49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41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43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59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43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42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44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49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14913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44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45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50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47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24</v>
      </c>
      <c r="D14475" s="2" t="s">
        <v>457</v>
      </c>
      <c r="E14475" s="2"/>
      <c r="F14475" s="2"/>
      <c r="G14475" s="2"/>
      <c r="H14475" s="2"/>
    </row>
    <row r="14476" spans="2:8">
      <c r="B14476" s="2" t="s">
        <v>14923</v>
      </c>
      <c r="C14476" s="2">
        <v>28</v>
      </c>
      <c r="D14476" s="2" t="s">
        <v>457</v>
      </c>
      <c r="E14476" s="2"/>
      <c r="F14476" s="2"/>
      <c r="G14476" s="2"/>
      <c r="H14476" s="2"/>
    </row>
    <row r="14477" spans="2:8">
      <c r="B14477" s="2" t="s">
        <v>14924</v>
      </c>
      <c r="C14477" s="2">
        <v>40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14925</v>
      </c>
      <c r="C14478" s="2">
        <v>37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14926</v>
      </c>
      <c r="C14479" s="2">
        <v>40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14927</v>
      </c>
      <c r="C14480" s="2">
        <v>41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14928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40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23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14935</v>
      </c>
      <c r="C14488" s="2">
        <v>29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14936</v>
      </c>
      <c r="C14489" s="2">
        <v>26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14937</v>
      </c>
      <c r="C14490" s="2">
        <v>44</v>
      </c>
      <c r="D14490" s="2" t="s">
        <v>457</v>
      </c>
      <c r="E14490" s="2"/>
      <c r="F14490" s="2"/>
      <c r="G14490" s="2"/>
      <c r="H14490" s="2"/>
    </row>
    <row r="14491" spans="2:8">
      <c r="B14491" s="2" t="s">
        <v>14938</v>
      </c>
      <c r="C14491" s="2">
        <v>46</v>
      </c>
      <c r="D14491" s="2" t="s">
        <v>457</v>
      </c>
      <c r="E14491" s="2"/>
      <c r="F14491" s="2"/>
      <c r="G14491" s="2"/>
      <c r="H14491" s="2"/>
    </row>
    <row r="14492" spans="2:8">
      <c r="B14492" s="2" t="s">
        <v>14939</v>
      </c>
      <c r="C14492" s="2">
        <v>44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41</v>
      </c>
      <c r="D14493" s="2" t="s">
        <v>457</v>
      </c>
      <c r="E14493" s="2"/>
      <c r="F14493" s="2"/>
      <c r="G14493" s="2"/>
      <c r="H14493" s="2"/>
    </row>
    <row r="14494" spans="2:8">
      <c r="B14494" s="2" t="s">
        <v>14941</v>
      </c>
      <c r="C14494" s="2">
        <v>40</v>
      </c>
      <c r="D14494" s="2" t="s">
        <v>457</v>
      </c>
      <c r="E14494" s="2"/>
      <c r="F14494" s="2"/>
      <c r="G14494" s="2"/>
      <c r="H14494" s="2"/>
    </row>
    <row r="14495" spans="2:8">
      <c r="B14495" s="2" t="s">
        <v>14942</v>
      </c>
      <c r="C14495" s="2">
        <v>43</v>
      </c>
      <c r="D14495" s="2" t="s">
        <v>457</v>
      </c>
      <c r="E14495" s="2"/>
      <c r="F14495" s="2"/>
      <c r="G14495" s="2"/>
      <c r="H14495" s="2"/>
    </row>
    <row r="14496" spans="2:8">
      <c r="B14496" s="2" t="s">
        <v>14943</v>
      </c>
      <c r="C14496" s="2">
        <v>41</v>
      </c>
      <c r="D14496" s="2" t="s">
        <v>457</v>
      </c>
      <c r="E14496" s="2"/>
      <c r="F14496" s="2"/>
      <c r="G14496" s="2"/>
      <c r="H14496" s="2"/>
    </row>
    <row r="14497" spans="2:8">
      <c r="B14497" s="2" t="s">
        <v>14944</v>
      </c>
      <c r="C14497" s="2">
        <v>38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14945</v>
      </c>
      <c r="C14498" s="2">
        <v>31</v>
      </c>
      <c r="D14498" s="2" t="s">
        <v>457</v>
      </c>
      <c r="E14498" s="2"/>
      <c r="F14498" s="2"/>
      <c r="G14498" s="2"/>
      <c r="H14498" s="2"/>
    </row>
    <row r="14499" spans="2:8">
      <c r="B14499" s="2" t="s">
        <v>14946</v>
      </c>
      <c r="C14499" s="2">
        <v>49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45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48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41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42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11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14958</v>
      </c>
      <c r="C14511" s="2">
        <v>23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14959</v>
      </c>
      <c r="C14512" s="2">
        <v>33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14960</v>
      </c>
      <c r="C14513" s="2">
        <v>42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14961</v>
      </c>
      <c r="C14514" s="2">
        <v>18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14962</v>
      </c>
      <c r="C14515" s="2">
        <v>18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14963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47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34</v>
      </c>
      <c r="D14523" s="2" t="s">
        <v>457</v>
      </c>
      <c r="E14523" s="2"/>
      <c r="F14523" s="2"/>
      <c r="G14523" s="2"/>
      <c r="H14523" s="2"/>
    </row>
    <row r="14524" spans="2:8">
      <c r="B14524" s="2" t="s">
        <v>14971</v>
      </c>
      <c r="C14524" s="2">
        <v>36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14972</v>
      </c>
      <c r="C14525" s="2">
        <v>33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14973</v>
      </c>
      <c r="C14526" s="2">
        <v>49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40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45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44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48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43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37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14982</v>
      </c>
      <c r="C14535" s="2">
        <v>33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14983</v>
      </c>
      <c r="C14536" s="2">
        <v>41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14984</v>
      </c>
      <c r="C14537" s="2">
        <v>40</v>
      </c>
      <c r="D14537" s="2" t="s">
        <v>457</v>
      </c>
      <c r="E14537" s="2"/>
      <c r="F14537" s="2"/>
      <c r="G14537" s="2"/>
      <c r="H14537" s="2"/>
    </row>
    <row r="14538" spans="2:8">
      <c r="B14538" s="2" t="s">
        <v>14985</v>
      </c>
      <c r="C14538" s="2">
        <v>36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14986</v>
      </c>
      <c r="C14539" s="2">
        <v>34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14987</v>
      </c>
      <c r="C14540" s="2">
        <v>32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14988</v>
      </c>
      <c r="C14541" s="2">
        <v>28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14989</v>
      </c>
      <c r="C14542" s="2">
        <v>24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14990</v>
      </c>
      <c r="C14543" s="2">
        <v>51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41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32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14994</v>
      </c>
      <c r="C14547" s="2">
        <v>32</v>
      </c>
      <c r="D14547" s="2" t="s">
        <v>457</v>
      </c>
      <c r="E14547" s="2"/>
      <c r="F14547" s="2"/>
      <c r="G14547" s="2"/>
      <c r="H14547" s="2"/>
    </row>
    <row r="14548" spans="2:8">
      <c r="B14548" s="2" t="s">
        <v>14995</v>
      </c>
      <c r="C14548" s="2">
        <v>49</v>
      </c>
      <c r="D14548" s="2" t="s">
        <v>457</v>
      </c>
      <c r="E14548" s="2"/>
      <c r="F14548" s="2"/>
      <c r="G14548" s="2"/>
      <c r="H14548" s="2"/>
    </row>
    <row r="14549" spans="2:8">
      <c r="B14549" s="2" t="s">
        <v>14996</v>
      </c>
      <c r="C14549" s="2">
        <v>47</v>
      </c>
      <c r="D14549" s="2" t="s">
        <v>457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457</v>
      </c>
      <c r="E14550" s="2"/>
      <c r="F14550" s="2"/>
      <c r="G14550" s="2"/>
      <c r="H14550" s="2"/>
    </row>
    <row r="14551" spans="2:8">
      <c r="B14551" s="2" t="s">
        <v>14998</v>
      </c>
      <c r="C14551" s="2">
        <v>22</v>
      </c>
      <c r="D14551" s="2" t="s">
        <v>457</v>
      </c>
      <c r="E14551" s="2"/>
      <c r="F14551" s="2"/>
      <c r="G14551" s="2"/>
      <c r="H14551" s="2"/>
    </row>
    <row r="14552" spans="2:8">
      <c r="B14552" s="2" t="s">
        <v>14999</v>
      </c>
      <c r="C14552" s="2">
        <v>16</v>
      </c>
      <c r="D14552" s="2" t="s">
        <v>457</v>
      </c>
      <c r="E14552" s="2"/>
      <c r="F14552" s="2"/>
      <c r="G14552" s="2"/>
      <c r="H14552" s="2"/>
    </row>
    <row r="14553" spans="2:8">
      <c r="B14553" s="2" t="s">
        <v>15000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50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37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15003</v>
      </c>
      <c r="C14556" s="2">
        <v>72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15004</v>
      </c>
      <c r="C14557" s="2">
        <v>31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15005</v>
      </c>
      <c r="C14558" s="2">
        <v>26</v>
      </c>
      <c r="D14558" s="2" t="s">
        <v>457</v>
      </c>
      <c r="E14558" s="2"/>
      <c r="F14558" s="2"/>
      <c r="G14558" s="2"/>
      <c r="H14558" s="2"/>
    </row>
    <row r="14559" spans="2:8">
      <c r="B14559" s="2" t="s">
        <v>15006</v>
      </c>
      <c r="C14559" s="2">
        <v>23</v>
      </c>
      <c r="D14559" s="2" t="s">
        <v>457</v>
      </c>
      <c r="E14559" s="2"/>
      <c r="F14559" s="2"/>
      <c r="G14559" s="2"/>
      <c r="H14559" s="2"/>
    </row>
    <row r="14560" spans="2:8">
      <c r="B14560" s="2" t="s">
        <v>15007</v>
      </c>
      <c r="C14560" s="2">
        <v>21</v>
      </c>
      <c r="D14560" s="2" t="s">
        <v>457</v>
      </c>
      <c r="E14560" s="2"/>
      <c r="F14560" s="2"/>
      <c r="G14560" s="2"/>
      <c r="H14560" s="2"/>
    </row>
    <row r="14561" spans="2:8">
      <c r="B14561" s="2" t="s">
        <v>15008</v>
      </c>
      <c r="C14561" s="2">
        <v>44</v>
      </c>
      <c r="D14561" s="2" t="s">
        <v>457</v>
      </c>
      <c r="E14561" s="2"/>
      <c r="F14561" s="2"/>
      <c r="G14561" s="2"/>
      <c r="H14561" s="2"/>
    </row>
    <row r="14562" spans="2:8">
      <c r="B14562" s="2" t="s">
        <v>15009</v>
      </c>
      <c r="C14562" s="2">
        <v>41</v>
      </c>
      <c r="D14562" s="2" t="s">
        <v>457</v>
      </c>
      <c r="E14562" s="2"/>
      <c r="F14562" s="2"/>
      <c r="G14562" s="2"/>
      <c r="H14562" s="2"/>
    </row>
    <row r="14563" spans="2:8">
      <c r="B14563" s="2" t="s">
        <v>15010</v>
      </c>
      <c r="C14563" s="2">
        <v>35</v>
      </c>
      <c r="D14563" s="2" t="s">
        <v>457</v>
      </c>
      <c r="E14563" s="2"/>
      <c r="F14563" s="2"/>
      <c r="G14563" s="2"/>
      <c r="H14563" s="2"/>
    </row>
    <row r="14564" spans="2:8">
      <c r="B14564" s="2" t="s">
        <v>15011</v>
      </c>
      <c r="C14564" s="2">
        <v>24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15012</v>
      </c>
      <c r="C14565" s="2">
        <v>21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15013</v>
      </c>
      <c r="C14566" s="2">
        <v>14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15014</v>
      </c>
      <c r="C14567" s="2">
        <v>15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15015</v>
      </c>
      <c r="C14568" s="2">
        <v>21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15016</v>
      </c>
      <c r="C14569" s="2">
        <v>30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15017</v>
      </c>
      <c r="C14570" s="2">
        <v>34</v>
      </c>
      <c r="D14570" s="2" t="s">
        <v>457</v>
      </c>
      <c r="E14570" s="2"/>
      <c r="F14570" s="2"/>
      <c r="G14570" s="2"/>
      <c r="H14570" s="2"/>
    </row>
    <row r="14571" spans="2:8">
      <c r="B14571" s="2" t="s">
        <v>15018</v>
      </c>
      <c r="C14571" s="2">
        <v>32</v>
      </c>
      <c r="D14571" s="2" t="s">
        <v>457</v>
      </c>
      <c r="E14571" s="2"/>
      <c r="F14571" s="2"/>
      <c r="G14571" s="2"/>
      <c r="H14571" s="2"/>
    </row>
    <row r="14572" spans="2:8">
      <c r="B14572" s="2" t="s">
        <v>15019</v>
      </c>
      <c r="C14572" s="2">
        <v>28</v>
      </c>
      <c r="D14572" s="2" t="s">
        <v>457</v>
      </c>
      <c r="E14572" s="2"/>
      <c r="F14572" s="2"/>
      <c r="G14572" s="2"/>
      <c r="H14572" s="2"/>
    </row>
    <row r="14573" spans="2:8">
      <c r="B14573" s="2" t="s">
        <v>15020</v>
      </c>
      <c r="C14573" s="2">
        <v>22</v>
      </c>
      <c r="D14573" s="2" t="s">
        <v>457</v>
      </c>
      <c r="E14573" s="2"/>
      <c r="F14573" s="2"/>
      <c r="G14573" s="2"/>
      <c r="H14573" s="2"/>
    </row>
    <row r="14574" spans="2:8">
      <c r="B14574" s="2" t="s">
        <v>15021</v>
      </c>
      <c r="C14574" s="2">
        <v>14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15022</v>
      </c>
      <c r="C14575" s="2">
        <v>39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41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19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15025</v>
      </c>
      <c r="C14578" s="2">
        <v>26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15026</v>
      </c>
      <c r="C14579" s="2">
        <v>26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43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42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40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40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15032</v>
      </c>
      <c r="C14585" s="2">
        <v>41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15033</v>
      </c>
      <c r="C14586" s="2">
        <v>42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42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40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35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15043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36</v>
      </c>
      <c r="D14597" s="2" t="s">
        <v>457</v>
      </c>
      <c r="E14597" s="2"/>
      <c r="F14597" s="2"/>
      <c r="G14597" s="2"/>
      <c r="H14597" s="2"/>
    </row>
    <row r="14598" spans="2:8">
      <c r="B14598" s="2" t="s">
        <v>15045</v>
      </c>
      <c r="C14598" s="2">
        <v>39</v>
      </c>
      <c r="D14598" s="2" t="s">
        <v>457</v>
      </c>
      <c r="E14598" s="2"/>
      <c r="F14598" s="2"/>
      <c r="G14598" s="2"/>
      <c r="H14598" s="2"/>
    </row>
    <row r="14599" spans="2:8">
      <c r="B14599" s="2" t="s">
        <v>15046</v>
      </c>
      <c r="C14599" s="2">
        <v>36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15047</v>
      </c>
      <c r="C14600" s="2">
        <v>35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15048</v>
      </c>
      <c r="C14601" s="2">
        <v>39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15049</v>
      </c>
      <c r="C14602" s="2">
        <v>37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15050</v>
      </c>
      <c r="C14603" s="2">
        <v>38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15051</v>
      </c>
      <c r="C14604" s="2">
        <v>35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15052</v>
      </c>
      <c r="C14605" s="2">
        <v>45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34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15056</v>
      </c>
      <c r="C14609" s="2">
        <v>39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15057</v>
      </c>
      <c r="C14610" s="2">
        <v>38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15059</v>
      </c>
      <c r="C14612" s="2">
        <v>41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44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44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43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41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42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49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49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40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15072</v>
      </c>
      <c r="C14625" s="2">
        <v>41</v>
      </c>
      <c r="D14625" s="2" t="s">
        <v>457</v>
      </c>
      <c r="E14625" s="2"/>
      <c r="F14625" s="2"/>
      <c r="G14625" s="2"/>
      <c r="H14625" s="2"/>
    </row>
    <row r="14626" spans="2:8">
      <c r="B14626" s="2" t="s">
        <v>15073</v>
      </c>
      <c r="C14626" s="2">
        <v>39</v>
      </c>
      <c r="D14626" s="2" t="s">
        <v>457</v>
      </c>
      <c r="E14626" s="2"/>
      <c r="F14626" s="2"/>
      <c r="G14626" s="2"/>
      <c r="H14626" s="2"/>
    </row>
    <row r="14627" spans="2:8">
      <c r="B14627" s="2" t="s">
        <v>15074</v>
      </c>
      <c r="C14627" s="2">
        <v>39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42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40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55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45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41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53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51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41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15087</v>
      </c>
      <c r="C14640" s="2">
        <v>43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15088</v>
      </c>
      <c r="C14641" s="2">
        <v>41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15089</v>
      </c>
      <c r="C14642" s="2">
        <v>40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40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42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15094</v>
      </c>
      <c r="C14647" s="2">
        <v>41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15095</v>
      </c>
      <c r="C14648" s="2">
        <v>39</v>
      </c>
      <c r="D14648" s="2" t="s">
        <v>457</v>
      </c>
      <c r="E14648" s="2"/>
      <c r="F14648" s="2"/>
      <c r="G14648" s="2"/>
      <c r="H14648" s="2"/>
    </row>
    <row r="14649" spans="2:8">
      <c r="B14649" s="2" t="s">
        <v>15096</v>
      </c>
      <c r="C14649" s="2">
        <v>13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15097</v>
      </c>
      <c r="C14650" s="2">
        <v>22</v>
      </c>
      <c r="D14650" s="2" t="s">
        <v>457</v>
      </c>
      <c r="E14650" s="2"/>
      <c r="F14650" s="2"/>
      <c r="G14650" s="2"/>
      <c r="H14650" s="2"/>
    </row>
    <row r="14651" spans="2:8">
      <c r="B14651" s="2" t="s">
        <v>15098</v>
      </c>
      <c r="C14651" s="2">
        <v>16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15099</v>
      </c>
      <c r="C14652" s="2">
        <v>15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15100</v>
      </c>
      <c r="C14653" s="2">
        <v>12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15101</v>
      </c>
      <c r="C14654" s="2">
        <v>14</v>
      </c>
      <c r="D14654" s="2" t="s">
        <v>457</v>
      </c>
      <c r="E14654" s="2"/>
      <c r="F14654" s="2"/>
      <c r="G14654" s="2"/>
      <c r="H14654" s="2"/>
    </row>
    <row r="14655" spans="2:8">
      <c r="B14655" s="2" t="s">
        <v>15102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32</v>
      </c>
      <c r="D14657" s="2" t="s">
        <v>457</v>
      </c>
      <c r="E14657" s="2"/>
      <c r="F14657" s="2"/>
      <c r="G14657" s="2"/>
      <c r="H14657" s="2"/>
    </row>
    <row r="14658" spans="2:8">
      <c r="B14658" s="2" t="s">
        <v>15105</v>
      </c>
      <c r="C14658" s="2">
        <v>33</v>
      </c>
      <c r="D14658" s="2" t="s">
        <v>457</v>
      </c>
      <c r="E14658" s="2"/>
      <c r="F14658" s="2"/>
      <c r="G14658" s="2"/>
      <c r="H14658" s="2"/>
    </row>
    <row r="14659" spans="2:8">
      <c r="B14659" s="2" t="s">
        <v>15106</v>
      </c>
      <c r="C14659" s="2">
        <v>31</v>
      </c>
      <c r="D14659" s="2" t="s">
        <v>457</v>
      </c>
      <c r="E14659" s="2"/>
      <c r="F14659" s="2"/>
      <c r="G14659" s="2"/>
      <c r="H14659" s="2"/>
    </row>
    <row r="14660" spans="2:8">
      <c r="B14660" s="2" t="s">
        <v>15107</v>
      </c>
      <c r="C14660" s="2">
        <v>37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39</v>
      </c>
      <c r="D14661" s="2" t="s">
        <v>457</v>
      </c>
      <c r="E14661" s="2"/>
      <c r="F14661" s="2"/>
      <c r="G14661" s="2"/>
      <c r="H14661" s="2"/>
    </row>
    <row r="14662" spans="2:8">
      <c r="B14662" s="2" t="s">
        <v>15109</v>
      </c>
      <c r="C14662" s="2">
        <v>45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15110</v>
      </c>
      <c r="C14663" s="2">
        <v>50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15111</v>
      </c>
      <c r="C14664" s="2">
        <v>38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40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48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15115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34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15121</v>
      </c>
      <c r="C14674" s="2">
        <v>36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15122</v>
      </c>
      <c r="C14675" s="2">
        <v>28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15123</v>
      </c>
      <c r="C14676" s="2">
        <v>22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15124</v>
      </c>
      <c r="C14677" s="2">
        <v>41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44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43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40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38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15143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29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15151</v>
      </c>
      <c r="C14704" s="2">
        <v>30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43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40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19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15170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38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15173</v>
      </c>
      <c r="C14726" s="2">
        <v>37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15174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42</v>
      </c>
      <c r="D14730" s="2" t="s">
        <v>457</v>
      </c>
      <c r="E14730" s="2"/>
      <c r="F14730" s="2"/>
      <c r="G14730" s="2"/>
      <c r="H14730" s="2"/>
    </row>
    <row r="14731" spans="2:8">
      <c r="B14731" s="2" t="s">
        <v>15178</v>
      </c>
      <c r="C14731" s="2">
        <v>42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15179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39</v>
      </c>
      <c r="D14734" s="2" t="s">
        <v>457</v>
      </c>
      <c r="E14734" s="2"/>
      <c r="F14734" s="2"/>
      <c r="G14734" s="2"/>
      <c r="H14734" s="2"/>
    </row>
    <row r="14735" spans="2:8">
      <c r="B14735" s="2" t="s">
        <v>15182</v>
      </c>
      <c r="C14735" s="2">
        <v>44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15183</v>
      </c>
      <c r="C14736" s="2">
        <v>44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15184</v>
      </c>
      <c r="C14737" s="2">
        <v>38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37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15186</v>
      </c>
      <c r="C14739" s="2">
        <v>38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15187</v>
      </c>
      <c r="C14740" s="2">
        <v>37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15188</v>
      </c>
      <c r="C14741" s="2">
        <v>39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15189</v>
      </c>
      <c r="C14742" s="2">
        <v>40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15190</v>
      </c>
      <c r="C14743" s="2">
        <v>39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15191</v>
      </c>
      <c r="C14744" s="2">
        <v>39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15192</v>
      </c>
      <c r="C14745" s="2">
        <v>40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15193</v>
      </c>
      <c r="C14746" s="2">
        <v>43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44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42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40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37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15202</v>
      </c>
      <c r="C14755" s="2">
        <v>35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15203</v>
      </c>
      <c r="C14756" s="2">
        <v>31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15204</v>
      </c>
      <c r="C14757" s="2">
        <v>28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15205</v>
      </c>
      <c r="C14758" s="2">
        <v>39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41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40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17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15211</v>
      </c>
      <c r="C14764" s="2">
        <v>8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15212</v>
      </c>
      <c r="C14765" s="2">
        <v>15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15213</v>
      </c>
      <c r="C14766" s="2">
        <v>12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15214</v>
      </c>
      <c r="C14767" s="2">
        <v>18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15215</v>
      </c>
      <c r="C14768" s="2">
        <v>27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15216</v>
      </c>
      <c r="C14769" s="2">
        <v>34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15217</v>
      </c>
      <c r="C14770" s="2">
        <v>35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15219</v>
      </c>
      <c r="C14772" s="2">
        <v>22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15220</v>
      </c>
      <c r="C14773" s="2">
        <v>41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15221</v>
      </c>
      <c r="C14774" s="2">
        <v>43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15222</v>
      </c>
      <c r="C14775" s="2">
        <v>43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15223</v>
      </c>
      <c r="C14776" s="2">
        <v>36</v>
      </c>
      <c r="D14776" s="2" t="s">
        <v>457</v>
      </c>
      <c r="E14776" s="2"/>
      <c r="F14776" s="2"/>
      <c r="G14776" s="2"/>
      <c r="H14776" s="2"/>
    </row>
    <row r="14777" spans="2:8">
      <c r="B14777" s="2" t="s">
        <v>15224</v>
      </c>
      <c r="C14777" s="2">
        <v>39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10</v>
      </c>
      <c r="D14782" s="2" t="s">
        <v>457</v>
      </c>
      <c r="E14782" s="2"/>
      <c r="F14782" s="2"/>
      <c r="G14782" s="2"/>
      <c r="H14782" s="2"/>
    </row>
    <row r="14783" spans="2:8">
      <c r="B14783" s="2" t="s">
        <v>15230</v>
      </c>
      <c r="C14783" s="2">
        <v>14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15231</v>
      </c>
      <c r="C14784" s="2">
        <v>42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15232</v>
      </c>
      <c r="C14785" s="2">
        <v>41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15233</v>
      </c>
      <c r="C14786" s="2">
        <v>46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48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47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41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15237</v>
      </c>
      <c r="C14790" s="2">
        <v>41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15238</v>
      </c>
      <c r="C14791" s="2">
        <v>34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15239</v>
      </c>
      <c r="C14792" s="2">
        <v>21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15240</v>
      </c>
      <c r="C14793" s="2">
        <v>39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8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15246</v>
      </c>
      <c r="C14799" s="2">
        <v>14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15247</v>
      </c>
      <c r="C14800" s="2">
        <v>9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15248</v>
      </c>
      <c r="C14801" s="2">
        <v>22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15249</v>
      </c>
      <c r="C14802" s="2">
        <v>26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15250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15256</v>
      </c>
      <c r="C14809" s="2">
        <v>36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15257</v>
      </c>
      <c r="C14810" s="2">
        <v>36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15258</v>
      </c>
      <c r="C14811" s="2">
        <v>40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15259</v>
      </c>
      <c r="C14812" s="2">
        <v>36</v>
      </c>
      <c r="D14812" s="2" t="s">
        <v>457</v>
      </c>
      <c r="E14812" s="2"/>
      <c r="F14812" s="2"/>
      <c r="G14812" s="2"/>
      <c r="H14812" s="2"/>
    </row>
    <row r="14813" spans="2:8">
      <c r="B14813" s="2" t="s">
        <v>15260</v>
      </c>
      <c r="C14813" s="2">
        <v>45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42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36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15263</v>
      </c>
      <c r="C14816" s="2">
        <v>37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15264</v>
      </c>
      <c r="C14817" s="2">
        <v>40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15265</v>
      </c>
      <c r="C14818" s="2">
        <v>39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13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15271</v>
      </c>
      <c r="C14824" s="2">
        <v>20</v>
      </c>
      <c r="D14824" s="2" t="s">
        <v>457</v>
      </c>
      <c r="E14824" s="2"/>
      <c r="F14824" s="2"/>
      <c r="G14824" s="2"/>
      <c r="H14824" s="2"/>
    </row>
    <row r="14825" spans="2:8">
      <c r="B14825" s="2" t="s">
        <v>15272</v>
      </c>
      <c r="C14825" s="2">
        <v>27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15273</v>
      </c>
      <c r="C14826" s="2">
        <v>24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457</v>
      </c>
      <c r="E14827" s="2"/>
      <c r="F14827" s="2"/>
      <c r="G14827" s="2"/>
      <c r="H14827" s="2"/>
    </row>
    <row r="14828" spans="2:8">
      <c r="B14828" s="2" t="s">
        <v>15275</v>
      </c>
      <c r="C14828" s="2">
        <v>20</v>
      </c>
      <c r="D14828" s="2" t="s">
        <v>457</v>
      </c>
      <c r="E14828" s="2"/>
      <c r="F14828" s="2"/>
      <c r="G14828" s="2"/>
      <c r="H14828" s="2"/>
    </row>
    <row r="14829" spans="2:8">
      <c r="B14829" s="2" t="s">
        <v>15276</v>
      </c>
      <c r="C14829" s="2">
        <v>17</v>
      </c>
      <c r="D14829" s="2" t="s">
        <v>457</v>
      </c>
      <c r="E14829" s="2"/>
      <c r="F14829" s="2"/>
      <c r="G14829" s="2"/>
      <c r="H14829" s="2"/>
    </row>
    <row r="14830" spans="2:8">
      <c r="B14830" s="2" t="s">
        <v>15277</v>
      </c>
      <c r="C14830" s="2">
        <v>10</v>
      </c>
      <c r="D14830" s="2" t="s">
        <v>457</v>
      </c>
      <c r="E14830" s="2"/>
      <c r="F14830" s="2"/>
      <c r="G14830" s="2"/>
      <c r="H14830" s="2"/>
    </row>
    <row r="14831" spans="2:8">
      <c r="B14831" s="2" t="s">
        <v>15278</v>
      </c>
      <c r="C14831" s="2">
        <v>8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15279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18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8</v>
      </c>
      <c r="D14837" s="2" t="s">
        <v>457</v>
      </c>
      <c r="E14837" s="2"/>
      <c r="F14837" s="2"/>
      <c r="G14837" s="2"/>
      <c r="H14837" s="2"/>
    </row>
    <row r="14838" spans="2:8">
      <c r="B14838" s="2" t="s">
        <v>15285</v>
      </c>
      <c r="C14838" s="2">
        <v>12</v>
      </c>
      <c r="D14838" s="2" t="s">
        <v>457</v>
      </c>
      <c r="E14838" s="2"/>
      <c r="F14838" s="2"/>
      <c r="G14838" s="2"/>
      <c r="H14838" s="2"/>
    </row>
    <row r="14839" spans="2:8">
      <c r="B14839" s="2" t="s">
        <v>15286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48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48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23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15292</v>
      </c>
      <c r="C14845" s="2">
        <v>28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15293</v>
      </c>
      <c r="C14846" s="2">
        <v>27</v>
      </c>
      <c r="D14846" s="2" t="s">
        <v>457</v>
      </c>
      <c r="E14846" s="2"/>
      <c r="F14846" s="2"/>
      <c r="G14846" s="2"/>
      <c r="H14846" s="2"/>
    </row>
    <row r="14847" spans="2:8">
      <c r="B14847" s="2" t="s">
        <v>15294</v>
      </c>
      <c r="C14847" s="2">
        <v>25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15295</v>
      </c>
      <c r="C14848" s="2">
        <v>24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15296</v>
      </c>
      <c r="C14849" s="2">
        <v>34</v>
      </c>
      <c r="D14849" s="2" t="s">
        <v>457</v>
      </c>
      <c r="E14849" s="2"/>
      <c r="F14849" s="2"/>
      <c r="G14849" s="2"/>
      <c r="H14849" s="2"/>
    </row>
    <row r="14850" spans="2:8">
      <c r="B14850" s="2" t="s">
        <v>15297</v>
      </c>
      <c r="C14850" s="2">
        <v>36</v>
      </c>
      <c r="D14850" s="2" t="s">
        <v>457</v>
      </c>
      <c r="E14850" s="2"/>
      <c r="F14850" s="2"/>
      <c r="G14850" s="2"/>
      <c r="H14850" s="2"/>
    </row>
    <row r="14851" spans="2:8">
      <c r="B14851" s="2" t="s">
        <v>15298</v>
      </c>
      <c r="C14851" s="2">
        <v>33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15299</v>
      </c>
      <c r="C14852" s="2">
        <v>26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15300</v>
      </c>
      <c r="C14853" s="2">
        <v>27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15301</v>
      </c>
      <c r="C14854" s="2">
        <v>24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15302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46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42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41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33</v>
      </c>
      <c r="D14870" s="2" t="s">
        <v>457</v>
      </c>
      <c r="E14870" s="2"/>
      <c r="F14870" s="2"/>
      <c r="G14870" s="2"/>
      <c r="H14870" s="2"/>
    </row>
    <row r="14871" spans="2:8">
      <c r="B14871" s="2" t="s">
        <v>15318</v>
      </c>
      <c r="C14871" s="2">
        <v>36</v>
      </c>
      <c r="D14871" s="2" t="s">
        <v>457</v>
      </c>
      <c r="E14871" s="2"/>
      <c r="F14871" s="2"/>
      <c r="G14871" s="2"/>
      <c r="H14871" s="2"/>
    </row>
    <row r="14872" spans="2:8">
      <c r="B14872" s="2" t="s">
        <v>15319</v>
      </c>
      <c r="C14872" s="2">
        <v>33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15320</v>
      </c>
      <c r="C14873" s="2">
        <v>38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15321</v>
      </c>
      <c r="C14874" s="2">
        <v>37</v>
      </c>
      <c r="D14874" s="2" t="s">
        <v>457</v>
      </c>
      <c r="E14874" s="2"/>
      <c r="F14874" s="2"/>
      <c r="G14874" s="2"/>
      <c r="H14874" s="2"/>
    </row>
    <row r="14875" spans="2:8">
      <c r="B14875" s="2" t="s">
        <v>15322</v>
      </c>
      <c r="C14875" s="2">
        <v>33</v>
      </c>
      <c r="D14875" s="2" t="s">
        <v>457</v>
      </c>
      <c r="E14875" s="2"/>
      <c r="F14875" s="2"/>
      <c r="G14875" s="2"/>
      <c r="H14875" s="2"/>
    </row>
    <row r="14876" spans="2:8">
      <c r="B14876" s="2" t="s">
        <v>15323</v>
      </c>
      <c r="C14876" s="2">
        <v>32</v>
      </c>
      <c r="D14876" s="2" t="s">
        <v>457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15325</v>
      </c>
      <c r="C14878" s="2">
        <v>24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15326</v>
      </c>
      <c r="C14879" s="2">
        <v>24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15327</v>
      </c>
      <c r="C14880" s="2">
        <v>24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15328</v>
      </c>
      <c r="C14881" s="2">
        <v>26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15329</v>
      </c>
      <c r="C14882" s="2">
        <v>23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15330</v>
      </c>
      <c r="C14883" s="2">
        <v>14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15331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40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15334</v>
      </c>
      <c r="C14887" s="2">
        <v>38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15335</v>
      </c>
      <c r="C14888" s="2">
        <v>34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15336</v>
      </c>
      <c r="C14889" s="2">
        <v>25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15337</v>
      </c>
      <c r="C14890" s="2">
        <v>22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15338</v>
      </c>
      <c r="C14891" s="2">
        <v>28</v>
      </c>
      <c r="D14891" s="2" t="s">
        <v>457</v>
      </c>
      <c r="E14891" s="2"/>
      <c r="F14891" s="2"/>
      <c r="G14891" s="2"/>
      <c r="H14891" s="2"/>
    </row>
    <row r="14892" spans="2:8">
      <c r="B14892" s="2" t="s">
        <v>15339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21</v>
      </c>
      <c r="D14893" s="2" t="s">
        <v>457</v>
      </c>
      <c r="E14893" s="2"/>
      <c r="F14893" s="2"/>
      <c r="G14893" s="2"/>
      <c r="H14893" s="2"/>
    </row>
    <row r="14894" spans="2:8">
      <c r="B14894" s="2" t="s">
        <v>15341</v>
      </c>
      <c r="C14894" s="2">
        <v>28</v>
      </c>
      <c r="D14894" s="2" t="s">
        <v>457</v>
      </c>
      <c r="E14894" s="2"/>
      <c r="F14894" s="2"/>
      <c r="G14894" s="2"/>
      <c r="H14894" s="2"/>
    </row>
    <row r="14895" spans="2:8">
      <c r="B14895" s="2" t="s">
        <v>15342</v>
      </c>
      <c r="C14895" s="2">
        <v>25</v>
      </c>
      <c r="D14895" s="2" t="s">
        <v>457</v>
      </c>
      <c r="E14895" s="2"/>
      <c r="F14895" s="2"/>
      <c r="G14895" s="2"/>
      <c r="H14895" s="2"/>
    </row>
    <row r="14896" spans="2:8">
      <c r="B14896" s="2" t="s">
        <v>15343</v>
      </c>
      <c r="C14896" s="2">
        <v>34</v>
      </c>
      <c r="D14896" s="2" t="s">
        <v>457</v>
      </c>
      <c r="E14896" s="2"/>
      <c r="F14896" s="2"/>
      <c r="G14896" s="2"/>
      <c r="H14896" s="2"/>
    </row>
    <row r="14897" spans="2:8">
      <c r="B14897" s="2" t="s">
        <v>15344</v>
      </c>
      <c r="C14897" s="2">
        <v>35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15345</v>
      </c>
      <c r="C14898" s="2">
        <v>34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15346</v>
      </c>
      <c r="C14899" s="2">
        <v>35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15347</v>
      </c>
      <c r="C14900" s="2">
        <v>40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15348</v>
      </c>
      <c r="C14901" s="2">
        <v>40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15349</v>
      </c>
      <c r="C14902" s="2">
        <v>30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15350</v>
      </c>
      <c r="C14903" s="2">
        <v>46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48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28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15353</v>
      </c>
      <c r="C14906" s="2">
        <v>32</v>
      </c>
      <c r="D14906" s="2" t="s">
        <v>457</v>
      </c>
      <c r="E14906" s="2"/>
      <c r="F14906" s="2"/>
      <c r="G14906" s="2"/>
      <c r="H14906" s="2"/>
    </row>
    <row r="14907" spans="2:8">
      <c r="B14907" s="2" t="s">
        <v>15354</v>
      </c>
      <c r="C14907" s="2">
        <v>36</v>
      </c>
      <c r="D14907" s="2" t="s">
        <v>457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15356</v>
      </c>
      <c r="C14909" s="2">
        <v>23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15357</v>
      </c>
      <c r="C14910" s="2">
        <v>24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15358</v>
      </c>
      <c r="C14911" s="2">
        <v>24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15359</v>
      </c>
      <c r="C14912" s="2">
        <v>21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15360</v>
      </c>
      <c r="C14913" s="2">
        <v>19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15361</v>
      </c>
      <c r="C14914" s="2">
        <v>18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43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44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41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40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43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32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15378</v>
      </c>
      <c r="C14931" s="2">
        <v>32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15379</v>
      </c>
      <c r="C14932" s="2">
        <v>30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15380</v>
      </c>
      <c r="C14933" s="2">
        <v>26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15381</v>
      </c>
      <c r="C14934" s="2">
        <v>36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44</v>
      </c>
      <c r="D14940" s="2" t="s">
        <v>457</v>
      </c>
      <c r="E14940" s="2"/>
      <c r="F14940" s="2"/>
      <c r="G14940" s="2"/>
      <c r="H14940" s="2"/>
    </row>
    <row r="14941" spans="2:8">
      <c r="B14941" s="2" t="s">
        <v>15388</v>
      </c>
      <c r="C14941" s="2">
        <v>47</v>
      </c>
      <c r="D14941" s="2" t="s">
        <v>457</v>
      </c>
      <c r="E14941" s="2"/>
      <c r="F14941" s="2"/>
      <c r="G14941" s="2"/>
      <c r="H14941" s="2"/>
    </row>
    <row r="14942" spans="2:8">
      <c r="B14942" s="2" t="s">
        <v>15389</v>
      </c>
      <c r="C14942" s="2">
        <v>54</v>
      </c>
      <c r="D14942" s="2" t="s">
        <v>457</v>
      </c>
      <c r="E14942" s="2"/>
      <c r="F14942" s="2"/>
      <c r="G14942" s="2"/>
      <c r="H14942" s="2"/>
    </row>
    <row r="14943" spans="2:8">
      <c r="B14943" s="2" t="s">
        <v>15390</v>
      </c>
      <c r="C14943" s="2">
        <v>54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15391</v>
      </c>
      <c r="C14944" s="2">
        <v>49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15392</v>
      </c>
      <c r="C14945" s="2">
        <v>49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15393</v>
      </c>
      <c r="C14946" s="2">
        <v>37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15394</v>
      </c>
      <c r="C14947" s="2">
        <v>34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15395</v>
      </c>
      <c r="C14948" s="2">
        <v>37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15396</v>
      </c>
      <c r="C14949" s="2">
        <v>34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15397</v>
      </c>
      <c r="C14950" s="2">
        <v>31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15398</v>
      </c>
      <c r="C14951" s="2">
        <v>19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15399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43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41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18</v>
      </c>
      <c r="D14961" s="2" t="s">
        <v>457</v>
      </c>
      <c r="E14961" s="2"/>
      <c r="F14961" s="2"/>
      <c r="G14961" s="2"/>
      <c r="H14961" s="2"/>
    </row>
    <row r="14962" spans="2:8">
      <c r="B14962" s="2" t="s">
        <v>15409</v>
      </c>
      <c r="C14962" s="2">
        <v>26</v>
      </c>
      <c r="D14962" s="2" t="s">
        <v>457</v>
      </c>
      <c r="E14962" s="2"/>
      <c r="F14962" s="2"/>
      <c r="G14962" s="2"/>
      <c r="H14962" s="2"/>
    </row>
    <row r="14963" spans="2:8">
      <c r="B14963" s="2" t="s">
        <v>15410</v>
      </c>
      <c r="C14963" s="2">
        <v>35</v>
      </c>
      <c r="D14963" s="2" t="s">
        <v>457</v>
      </c>
      <c r="E14963" s="2"/>
      <c r="F14963" s="2"/>
      <c r="G14963" s="2"/>
      <c r="H14963" s="2"/>
    </row>
    <row r="14964" spans="2:8">
      <c r="B14964" s="2" t="s">
        <v>15411</v>
      </c>
      <c r="C14964" s="2">
        <v>39</v>
      </c>
      <c r="D14964" s="2" t="s">
        <v>457</v>
      </c>
      <c r="E14964" s="2"/>
      <c r="F14964" s="2"/>
      <c r="G14964" s="2"/>
      <c r="H14964" s="2"/>
    </row>
    <row r="14965" spans="2:8">
      <c r="B14965" s="2" t="s">
        <v>15412</v>
      </c>
      <c r="C14965" s="2">
        <v>35</v>
      </c>
      <c r="D14965" s="2" t="s">
        <v>457</v>
      </c>
      <c r="E14965" s="2"/>
      <c r="F14965" s="2"/>
      <c r="G14965" s="2"/>
      <c r="H14965" s="2"/>
    </row>
    <row r="14966" spans="2:8">
      <c r="B14966" s="2" t="s">
        <v>15413</v>
      </c>
      <c r="C14966" s="2">
        <v>25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15414</v>
      </c>
      <c r="C14967" s="2">
        <v>24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15415</v>
      </c>
      <c r="C14968" s="2">
        <v>16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15416</v>
      </c>
      <c r="C14969" s="2">
        <v>16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18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15418</v>
      </c>
      <c r="C14971" s="2">
        <v>18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15419</v>
      </c>
      <c r="C14972" s="2">
        <v>28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15420</v>
      </c>
      <c r="C14973" s="2">
        <v>28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15421</v>
      </c>
      <c r="C14974" s="2">
        <v>29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15422</v>
      </c>
      <c r="C14975" s="2">
        <v>36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15423</v>
      </c>
      <c r="C14976" s="2">
        <v>37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15424</v>
      </c>
      <c r="C14977" s="2">
        <v>35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15425</v>
      </c>
      <c r="C14978" s="2">
        <v>18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15426</v>
      </c>
      <c r="C14979" s="2">
        <v>16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15427</v>
      </c>
      <c r="C14980" s="2">
        <v>22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15428</v>
      </c>
      <c r="C14981" s="2">
        <v>21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15429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13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15434</v>
      </c>
      <c r="C14987" s="2">
        <v>15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15435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21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15437</v>
      </c>
      <c r="C14990" s="2">
        <v>36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50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47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42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38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15449</v>
      </c>
      <c r="C15002" s="2">
        <v>36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15450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40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41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15454</v>
      </c>
      <c r="C15007" s="2">
        <v>41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15455</v>
      </c>
      <c r="C15008" s="2">
        <v>35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15456</v>
      </c>
      <c r="C15009" s="2">
        <v>39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49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30</v>
      </c>
      <c r="D15011" s="2" t="s">
        <v>457</v>
      </c>
      <c r="E15011" s="2"/>
      <c r="F15011" s="2"/>
      <c r="G15011" s="2"/>
      <c r="H15011" s="2"/>
    </row>
    <row r="15012" spans="2:8">
      <c r="B15012" s="2" t="s">
        <v>15459</v>
      </c>
      <c r="C15012" s="2">
        <v>34</v>
      </c>
      <c r="D15012" s="2" t="s">
        <v>457</v>
      </c>
      <c r="E15012" s="2"/>
      <c r="F15012" s="2"/>
      <c r="G15012" s="2"/>
      <c r="H15012" s="2"/>
    </row>
    <row r="15013" spans="2:8">
      <c r="B15013" s="2" t="s">
        <v>15460</v>
      </c>
      <c r="C15013" s="2">
        <v>26</v>
      </c>
      <c r="D15013" s="2" t="s">
        <v>457</v>
      </c>
      <c r="E15013" s="2"/>
      <c r="F15013" s="2"/>
      <c r="G15013" s="2"/>
      <c r="H15013" s="2"/>
    </row>
    <row r="15014" spans="2:8">
      <c r="B15014" s="2" t="s">
        <v>15461</v>
      </c>
      <c r="C15014" s="2">
        <v>30</v>
      </c>
      <c r="D15014" s="2" t="s">
        <v>457</v>
      </c>
      <c r="E15014" s="2"/>
      <c r="F15014" s="2"/>
      <c r="G15014" s="2"/>
      <c r="H15014" s="2"/>
    </row>
    <row r="15015" spans="2:8">
      <c r="B15015" s="2" t="s">
        <v>15462</v>
      </c>
      <c r="C15015" s="2">
        <v>30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15463</v>
      </c>
      <c r="C15016" s="2">
        <v>27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15464</v>
      </c>
      <c r="C15017" s="2">
        <v>46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15465</v>
      </c>
      <c r="C15018" s="2">
        <v>33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15466</v>
      </c>
      <c r="C15019" s="2">
        <v>40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42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41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43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15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15475</v>
      </c>
      <c r="C15028" s="2">
        <v>19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15476</v>
      </c>
      <c r="C15029" s="2">
        <v>24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15477</v>
      </c>
      <c r="C15030" s="2">
        <v>26</v>
      </c>
      <c r="D15030" s="2" t="s">
        <v>457</v>
      </c>
      <c r="E15030" s="2"/>
      <c r="F15030" s="2"/>
      <c r="G15030" s="2"/>
      <c r="H15030" s="2"/>
    </row>
    <row r="15031" spans="2:8">
      <c r="B15031" s="2" t="s">
        <v>15478</v>
      </c>
      <c r="C15031" s="2">
        <v>36</v>
      </c>
      <c r="D15031" s="2" t="s">
        <v>457</v>
      </c>
      <c r="E15031" s="2"/>
      <c r="F15031" s="2"/>
      <c r="G15031" s="2"/>
      <c r="H15031" s="2"/>
    </row>
    <row r="15032" spans="2:8">
      <c r="B15032" s="2" t="s">
        <v>15479</v>
      </c>
      <c r="C15032" s="2">
        <v>40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15480</v>
      </c>
      <c r="C15033" s="2">
        <v>37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15481</v>
      </c>
      <c r="C15034" s="2">
        <v>37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15482</v>
      </c>
      <c r="C15035" s="2">
        <v>37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15483</v>
      </c>
      <c r="C15036" s="2">
        <v>30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15484</v>
      </c>
      <c r="C15037" s="2">
        <v>25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15485</v>
      </c>
      <c r="C15038" s="2">
        <v>31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15487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40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43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39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15494</v>
      </c>
      <c r="C15047" s="2">
        <v>37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15495</v>
      </c>
      <c r="C15048" s="2">
        <v>34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15496</v>
      </c>
      <c r="C15049" s="2">
        <v>35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15497</v>
      </c>
      <c r="C15050" s="2">
        <v>46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15499</v>
      </c>
      <c r="C15052" s="2">
        <v>53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49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42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15506</v>
      </c>
      <c r="C15059" s="2">
        <v>42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15507</v>
      </c>
      <c r="C15060" s="2">
        <v>41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15508</v>
      </c>
      <c r="C15061" s="2">
        <v>42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15509</v>
      </c>
      <c r="C15062" s="2">
        <v>40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15510</v>
      </c>
      <c r="C15063" s="2">
        <v>40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15511</v>
      </c>
      <c r="C15064" s="2">
        <v>37</v>
      </c>
      <c r="D15064" s="2" t="s">
        <v>457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15513</v>
      </c>
      <c r="C15066" s="2">
        <v>31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15514</v>
      </c>
      <c r="C15067" s="2">
        <v>30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15515</v>
      </c>
      <c r="C15068" s="2">
        <v>29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15516</v>
      </c>
      <c r="C15069" s="2">
        <v>31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15517</v>
      </c>
      <c r="C15070" s="2">
        <v>30</v>
      </c>
      <c r="D15070" s="2" t="s">
        <v>457</v>
      </c>
      <c r="E15070" s="2"/>
      <c r="F15070" s="2"/>
      <c r="G15070" s="2"/>
      <c r="H15070" s="2"/>
    </row>
    <row r="15071" spans="2:8">
      <c r="B15071" s="2" t="s">
        <v>15518</v>
      </c>
      <c r="C15071" s="2">
        <v>26</v>
      </c>
      <c r="D15071" s="2" t="s">
        <v>457</v>
      </c>
      <c r="E15071" s="2"/>
      <c r="F15071" s="2"/>
      <c r="G15071" s="2"/>
      <c r="H15071" s="2"/>
    </row>
    <row r="15072" spans="2:8">
      <c r="B15072" s="2" t="s">
        <v>15519</v>
      </c>
      <c r="C15072" s="2">
        <v>23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15520</v>
      </c>
      <c r="C15073" s="2">
        <v>18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15521</v>
      </c>
      <c r="C15074" s="2">
        <v>26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15522</v>
      </c>
      <c r="C15075" s="2">
        <v>22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15523</v>
      </c>
      <c r="C15076" s="2">
        <v>26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15524</v>
      </c>
      <c r="C15077" s="2">
        <v>27</v>
      </c>
      <c r="D15077" s="2" t="s">
        <v>457</v>
      </c>
      <c r="E15077" s="2"/>
      <c r="F15077" s="2"/>
      <c r="G15077" s="2"/>
      <c r="H15077" s="2"/>
    </row>
    <row r="15078" spans="2:8">
      <c r="B15078" s="2" t="s">
        <v>15525</v>
      </c>
      <c r="C15078" s="2">
        <v>32</v>
      </c>
      <c r="D15078" s="2" t="s">
        <v>457</v>
      </c>
      <c r="E15078" s="2"/>
      <c r="F15078" s="2"/>
      <c r="G15078" s="2"/>
      <c r="H15078" s="2"/>
    </row>
    <row r="15079" spans="2:8">
      <c r="B15079" s="2" t="s">
        <v>15526</v>
      </c>
      <c r="C15079" s="2">
        <v>35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15527</v>
      </c>
      <c r="C15080" s="2">
        <v>33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457</v>
      </c>
      <c r="E15081" s="2"/>
      <c r="F15081" s="2"/>
      <c r="G15081" s="2"/>
      <c r="H15081" s="2"/>
    </row>
    <row r="15082" spans="2:8">
      <c r="B15082" s="2" t="s">
        <v>15529</v>
      </c>
      <c r="C15082" s="2">
        <v>44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15531</v>
      </c>
      <c r="C15084" s="2">
        <v>29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15533</v>
      </c>
      <c r="C15086" s="2">
        <v>37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15534</v>
      </c>
      <c r="C15087" s="2">
        <v>33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15535</v>
      </c>
      <c r="C15088" s="2">
        <v>31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15536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16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15539</v>
      </c>
      <c r="C15092" s="2">
        <v>19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15540</v>
      </c>
      <c r="C15093" s="2">
        <v>47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46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45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15546</v>
      </c>
      <c r="C15099" s="2">
        <v>43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15547</v>
      </c>
      <c r="C15100" s="2">
        <v>33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15548</v>
      </c>
      <c r="C15101" s="2">
        <v>42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15549</v>
      </c>
      <c r="C15102" s="2">
        <v>40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15550</v>
      </c>
      <c r="C15103" s="2">
        <v>49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34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15556</v>
      </c>
      <c r="C15109" s="2">
        <v>36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15557</v>
      </c>
      <c r="C15110" s="2">
        <v>32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15558</v>
      </c>
      <c r="C15111" s="2">
        <v>33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15559</v>
      </c>
      <c r="C15112" s="2">
        <v>40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15560</v>
      </c>
      <c r="C15113" s="2">
        <v>40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15561</v>
      </c>
      <c r="C15114" s="2">
        <v>33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15562</v>
      </c>
      <c r="C15115" s="2">
        <v>42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41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12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15567</v>
      </c>
      <c r="C15120" s="2">
        <v>18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15568</v>
      </c>
      <c r="C15121" s="2">
        <v>47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37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15570</v>
      </c>
      <c r="C15123" s="2">
        <v>37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15571</v>
      </c>
      <c r="C15124" s="2">
        <v>36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15572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42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33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15576</v>
      </c>
      <c r="C15129" s="2">
        <v>34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15577</v>
      </c>
      <c r="C15130" s="2">
        <v>37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15578</v>
      </c>
      <c r="C15131" s="2">
        <v>34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47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43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46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38</v>
      </c>
      <c r="D15139" s="2" t="s">
        <v>457</v>
      </c>
      <c r="E15139" s="2"/>
      <c r="F15139" s="2"/>
      <c r="G15139" s="2"/>
      <c r="H15139" s="2"/>
    </row>
    <row r="15140" spans="2:8">
      <c r="B15140" s="2" t="s">
        <v>15587</v>
      </c>
      <c r="C15140" s="2">
        <v>40</v>
      </c>
      <c r="D15140" s="2" t="s">
        <v>457</v>
      </c>
      <c r="E15140" s="2"/>
      <c r="F15140" s="2"/>
      <c r="G15140" s="2"/>
      <c r="H15140" s="2"/>
    </row>
    <row r="15141" spans="2:8">
      <c r="B15141" s="2" t="s">
        <v>15588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18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34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15595</v>
      </c>
      <c r="C15148" s="2">
        <v>38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15596</v>
      </c>
      <c r="C15149" s="2">
        <v>21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15597</v>
      </c>
      <c r="C15150" s="2">
        <v>23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15598</v>
      </c>
      <c r="C15151" s="2">
        <v>20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457</v>
      </c>
      <c r="E15152" s="2"/>
      <c r="F15152" s="2"/>
      <c r="G15152" s="2"/>
      <c r="H15152" s="2"/>
    </row>
    <row r="15153" spans="2:8">
      <c r="B15153" s="2" t="s">
        <v>15600</v>
      </c>
      <c r="C15153" s="2">
        <v>30</v>
      </c>
      <c r="D15153" s="2" t="s">
        <v>457</v>
      </c>
      <c r="E15153" s="2"/>
      <c r="F15153" s="2"/>
      <c r="G15153" s="2"/>
      <c r="H15153" s="2"/>
    </row>
    <row r="15154" spans="2:8">
      <c r="B15154" s="2" t="s">
        <v>15601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38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15603</v>
      </c>
      <c r="C15156" s="2">
        <v>38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15604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30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15607</v>
      </c>
      <c r="C15160" s="2">
        <v>30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15608</v>
      </c>
      <c r="C15161" s="2">
        <v>37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15609</v>
      </c>
      <c r="C15162" s="2">
        <v>50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29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15611</v>
      </c>
      <c r="C15164" s="2">
        <v>30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15613</v>
      </c>
      <c r="C15166" s="2">
        <v>27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15614</v>
      </c>
      <c r="C15167" s="2">
        <v>26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15615</v>
      </c>
      <c r="C15168" s="2">
        <v>27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15616</v>
      </c>
      <c r="C15169" s="2">
        <v>27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15617</v>
      </c>
      <c r="C15170" s="2">
        <v>29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15618</v>
      </c>
      <c r="C15171" s="2">
        <v>29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15619</v>
      </c>
      <c r="C15172" s="2">
        <v>27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15620</v>
      </c>
      <c r="C15173" s="2">
        <v>13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15621</v>
      </c>
      <c r="C15174" s="2">
        <v>14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15622</v>
      </c>
      <c r="C15175" s="2">
        <v>21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15623</v>
      </c>
      <c r="C15176" s="2">
        <v>35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15624</v>
      </c>
      <c r="C15177" s="2">
        <v>33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15625</v>
      </c>
      <c r="C15178" s="2">
        <v>46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45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38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15634</v>
      </c>
      <c r="C15187" s="2">
        <v>35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15635</v>
      </c>
      <c r="C15188" s="2">
        <v>35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15636</v>
      </c>
      <c r="C15189" s="2">
        <v>34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15637</v>
      </c>
      <c r="C15190" s="2">
        <v>33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15638</v>
      </c>
      <c r="C15191" s="2">
        <v>27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15640</v>
      </c>
      <c r="C15193" s="2">
        <v>33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15641</v>
      </c>
      <c r="C15194" s="2">
        <v>39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40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15644</v>
      </c>
      <c r="C15197" s="2">
        <v>39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15645</v>
      </c>
      <c r="C15198" s="2">
        <v>44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19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15649</v>
      </c>
      <c r="C15202" s="2">
        <v>14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15650</v>
      </c>
      <c r="C15203" s="2">
        <v>19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15651</v>
      </c>
      <c r="C15204" s="2">
        <v>22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15652</v>
      </c>
      <c r="C15205" s="2">
        <v>30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15653</v>
      </c>
      <c r="C15206" s="2">
        <v>35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15654</v>
      </c>
      <c r="C15207" s="2">
        <v>30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15655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37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15657</v>
      </c>
      <c r="C15210" s="2">
        <v>40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15658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40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15660</v>
      </c>
      <c r="C15213" s="2">
        <v>37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15661</v>
      </c>
      <c r="C15214" s="2">
        <v>28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15662</v>
      </c>
      <c r="C15215" s="2">
        <v>24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15663</v>
      </c>
      <c r="C15216" s="2">
        <v>20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15664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18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15666</v>
      </c>
      <c r="C15219" s="2">
        <v>44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15667</v>
      </c>
      <c r="C15220" s="2">
        <v>40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42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41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27</v>
      </c>
      <c r="D15224" s="2" t="s">
        <v>457</v>
      </c>
      <c r="E15224" s="2"/>
      <c r="F15224" s="2"/>
      <c r="G15224" s="2"/>
      <c r="H15224" s="2"/>
    </row>
    <row r="15225" spans="2:8">
      <c r="B15225" s="2" t="s">
        <v>15672</v>
      </c>
      <c r="C15225" s="2">
        <v>32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15673</v>
      </c>
      <c r="C15226" s="2">
        <v>48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37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15679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41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40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48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15687</v>
      </c>
      <c r="C15240" s="2">
        <v>31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15689</v>
      </c>
      <c r="C15242" s="2">
        <v>29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15690</v>
      </c>
      <c r="C15243" s="2">
        <v>21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34</v>
      </c>
      <c r="D15244" s="2" t="s">
        <v>457</v>
      </c>
      <c r="E15244" s="2"/>
      <c r="F15244" s="2"/>
      <c r="G15244" s="2"/>
      <c r="H15244" s="2"/>
    </row>
    <row r="15245" spans="2:8">
      <c r="B15245" s="2" t="s">
        <v>15692</v>
      </c>
      <c r="C15245" s="2">
        <v>30</v>
      </c>
      <c r="D15245" s="2" t="s">
        <v>457</v>
      </c>
      <c r="E15245" s="2"/>
      <c r="F15245" s="2"/>
      <c r="G15245" s="2"/>
      <c r="H15245" s="2"/>
    </row>
    <row r="15246" spans="2:8">
      <c r="B15246" s="2" t="s">
        <v>15693</v>
      </c>
      <c r="C15246" s="2">
        <v>10</v>
      </c>
      <c r="D15246" s="2" t="s">
        <v>457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39</v>
      </c>
      <c r="D15248" s="2" t="s">
        <v>457</v>
      </c>
      <c r="E15248" s="2"/>
      <c r="F15248" s="2"/>
      <c r="G15248" s="2"/>
      <c r="H15248" s="2"/>
    </row>
    <row r="15249" spans="2:8">
      <c r="B15249" s="2" t="s">
        <v>15696</v>
      </c>
      <c r="C15249" s="2">
        <v>39</v>
      </c>
      <c r="D15249" s="2" t="s">
        <v>457</v>
      </c>
      <c r="E15249" s="2"/>
      <c r="F15249" s="2"/>
      <c r="G15249" s="2"/>
      <c r="H15249" s="2"/>
    </row>
    <row r="15250" spans="2:8">
      <c r="B15250" s="2" t="s">
        <v>15697</v>
      </c>
      <c r="C15250" s="2">
        <v>46</v>
      </c>
      <c r="D15250" s="2" t="s">
        <v>457</v>
      </c>
      <c r="E15250" s="2"/>
      <c r="F15250" s="2"/>
      <c r="G15250" s="2"/>
      <c r="H15250" s="2"/>
    </row>
    <row r="15251" spans="2:8">
      <c r="B15251" s="2" t="s">
        <v>15698</v>
      </c>
      <c r="C15251" s="2">
        <v>43</v>
      </c>
      <c r="D15251" s="2" t="s">
        <v>457</v>
      </c>
      <c r="E15251" s="2"/>
      <c r="F15251" s="2"/>
      <c r="G15251" s="2"/>
      <c r="H15251" s="2"/>
    </row>
    <row r="15252" spans="2:8">
      <c r="B15252" s="2" t="s">
        <v>15699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41</v>
      </c>
      <c r="D15257" s="2" t="s">
        <v>457</v>
      </c>
      <c r="E15257" s="2"/>
      <c r="F15257" s="2"/>
      <c r="G15257" s="2"/>
      <c r="H15257" s="2"/>
    </row>
    <row r="15258" spans="2:8">
      <c r="B15258" s="2" t="s">
        <v>15705</v>
      </c>
      <c r="C15258" s="2">
        <v>48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48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46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36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15709</v>
      </c>
      <c r="C15262" s="2">
        <v>36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15710</v>
      </c>
      <c r="C15263" s="2">
        <v>30</v>
      </c>
      <c r="D15263" s="2" t="s">
        <v>457</v>
      </c>
      <c r="E15263" s="2"/>
      <c r="F15263" s="2"/>
      <c r="G15263" s="2"/>
      <c r="H15263" s="2"/>
    </row>
    <row r="15264" spans="2:8">
      <c r="B15264" s="2" t="s">
        <v>15711</v>
      </c>
      <c r="C15264" s="2">
        <v>31</v>
      </c>
      <c r="D15264" s="2" t="s">
        <v>457</v>
      </c>
      <c r="E15264" s="2"/>
      <c r="F15264" s="2"/>
      <c r="G15264" s="2"/>
      <c r="H15264" s="2"/>
    </row>
    <row r="15265" spans="2:8">
      <c r="B15265" s="2" t="s">
        <v>15712</v>
      </c>
      <c r="C15265" s="2">
        <v>31</v>
      </c>
      <c r="D15265" s="2" t="s">
        <v>457</v>
      </c>
      <c r="E15265" s="2"/>
      <c r="F15265" s="2"/>
      <c r="G15265" s="2"/>
      <c r="H15265" s="2"/>
    </row>
    <row r="15266" spans="2:8">
      <c r="B15266" s="2" t="s">
        <v>15713</v>
      </c>
      <c r="C15266" s="2">
        <v>31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15714</v>
      </c>
      <c r="C15267" s="2">
        <v>38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27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15723</v>
      </c>
      <c r="C15276" s="2">
        <v>28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15724</v>
      </c>
      <c r="C15277" s="2">
        <v>27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22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15728</v>
      </c>
      <c r="C15281" s="2">
        <v>30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15729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18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45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48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5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15735</v>
      </c>
      <c r="C15288" s="2">
        <v>21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15736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457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15740</v>
      </c>
      <c r="C15293" s="2">
        <v>25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15741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24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15747</v>
      </c>
      <c r="C15300" s="2">
        <v>25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15748</v>
      </c>
      <c r="C15301" s="2">
        <v>22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15749</v>
      </c>
      <c r="C15302" s="2">
        <v>21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15750</v>
      </c>
      <c r="C15303" s="2">
        <v>26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15751</v>
      </c>
      <c r="C15304" s="2">
        <v>28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15752</v>
      </c>
      <c r="C15305" s="2">
        <v>42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46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30</v>
      </c>
      <c r="D15308" s="2" t="s">
        <v>457</v>
      </c>
      <c r="E15308" s="2"/>
      <c r="F15308" s="2"/>
      <c r="G15308" s="2"/>
      <c r="H15308" s="2"/>
    </row>
    <row r="15309" spans="2:8">
      <c r="B15309" s="2" t="s">
        <v>15756</v>
      </c>
      <c r="C15309" s="2">
        <v>26</v>
      </c>
      <c r="D15309" s="2" t="s">
        <v>457</v>
      </c>
      <c r="E15309" s="2"/>
      <c r="F15309" s="2"/>
      <c r="G15309" s="2"/>
      <c r="H15309" s="2"/>
    </row>
    <row r="15310" spans="2:8">
      <c r="B15310" s="2" t="s">
        <v>15757</v>
      </c>
      <c r="C15310" s="2">
        <v>26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15758</v>
      </c>
      <c r="C15311" s="2">
        <v>33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15759</v>
      </c>
      <c r="C15312" s="2">
        <v>36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15760</v>
      </c>
      <c r="C15313" s="2">
        <v>45</v>
      </c>
      <c r="D15313" s="2" t="s">
        <v>457</v>
      </c>
      <c r="E15313" s="2"/>
      <c r="F15313" s="2"/>
      <c r="G15313" s="2"/>
      <c r="H15313" s="2"/>
    </row>
    <row r="15314" spans="2:8">
      <c r="B15314" s="2" t="s">
        <v>15761</v>
      </c>
      <c r="C15314" s="2">
        <v>43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15762</v>
      </c>
      <c r="C15315" s="2">
        <v>40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15763</v>
      </c>
      <c r="C15316" s="2">
        <v>39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15764</v>
      </c>
      <c r="C15317" s="2">
        <v>37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9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15766</v>
      </c>
      <c r="C15319" s="2">
        <v>16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15767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40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15774</v>
      </c>
      <c r="C15327" s="2">
        <v>33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15775</v>
      </c>
      <c r="C15328" s="2">
        <v>32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15776</v>
      </c>
      <c r="C15329" s="2">
        <v>34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15777</v>
      </c>
      <c r="C15330" s="2">
        <v>32</v>
      </c>
      <c r="D15330" s="2" t="s">
        <v>457</v>
      </c>
      <c r="E15330" s="2"/>
      <c r="F15330" s="2"/>
      <c r="G15330" s="2"/>
      <c r="H15330" s="2"/>
    </row>
    <row r="15331" spans="2:8">
      <c r="B15331" s="2" t="s">
        <v>15778</v>
      </c>
      <c r="C15331" s="2">
        <v>44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46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42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41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40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20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15787</v>
      </c>
      <c r="C15340" s="2">
        <v>19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15788</v>
      </c>
      <c r="C15341" s="2">
        <v>19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15789</v>
      </c>
      <c r="C15342" s="2">
        <v>19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15790</v>
      </c>
      <c r="C15343" s="2">
        <v>20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15791</v>
      </c>
      <c r="C15344" s="2">
        <v>23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15792</v>
      </c>
      <c r="C15345" s="2">
        <v>25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15793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38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15800</v>
      </c>
      <c r="C15353" s="2">
        <v>36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15801</v>
      </c>
      <c r="C15354" s="2">
        <v>33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15802</v>
      </c>
      <c r="C15355" s="2">
        <v>34</v>
      </c>
      <c r="D15355" s="2" t="s">
        <v>457</v>
      </c>
      <c r="E15355" s="2"/>
      <c r="F15355" s="2"/>
      <c r="G15355" s="2"/>
      <c r="H15355" s="2"/>
    </row>
    <row r="15356" spans="2:8">
      <c r="B15356" s="2" t="s">
        <v>15803</v>
      </c>
      <c r="C15356" s="2">
        <v>33</v>
      </c>
      <c r="D15356" s="2" t="s">
        <v>457</v>
      </c>
      <c r="E15356" s="2"/>
      <c r="F15356" s="2"/>
      <c r="G15356" s="2"/>
      <c r="H15356" s="2"/>
    </row>
    <row r="15357" spans="2:8">
      <c r="B15357" s="2" t="s">
        <v>15804</v>
      </c>
      <c r="C15357" s="2">
        <v>35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15805</v>
      </c>
      <c r="C15358" s="2">
        <v>39</v>
      </c>
      <c r="D15358" s="2" t="s">
        <v>457</v>
      </c>
      <c r="E15358" s="2"/>
      <c r="F15358" s="2"/>
      <c r="G15358" s="2"/>
      <c r="H15358" s="2"/>
    </row>
    <row r="15359" spans="2:8">
      <c r="B15359" s="2" t="s">
        <v>15806</v>
      </c>
      <c r="C15359" s="2">
        <v>33</v>
      </c>
      <c r="D15359" s="2" t="s">
        <v>457</v>
      </c>
      <c r="E15359" s="2"/>
      <c r="F15359" s="2"/>
      <c r="G15359" s="2"/>
      <c r="H15359" s="2"/>
    </row>
    <row r="15360" spans="2:8">
      <c r="B15360" s="2" t="s">
        <v>15807</v>
      </c>
      <c r="C15360" s="2">
        <v>31</v>
      </c>
      <c r="D15360" s="2" t="s">
        <v>457</v>
      </c>
      <c r="E15360" s="2"/>
      <c r="F15360" s="2"/>
      <c r="G15360" s="2"/>
      <c r="H15360" s="2"/>
    </row>
    <row r="15361" spans="2:8">
      <c r="B15361" s="2" t="s">
        <v>15808</v>
      </c>
      <c r="C15361" s="2">
        <v>39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15809</v>
      </c>
      <c r="C15362" s="2">
        <v>33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15810</v>
      </c>
      <c r="C15363" s="2">
        <v>18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15811</v>
      </c>
      <c r="C15364" s="2">
        <v>43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45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44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46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24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15821</v>
      </c>
      <c r="C15374" s="2">
        <v>33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15822</v>
      </c>
      <c r="C15375" s="2">
        <v>43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41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47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15825</v>
      </c>
      <c r="C15378" s="2">
        <v>47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15826</v>
      </c>
      <c r="C15379" s="2">
        <v>38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55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15828</v>
      </c>
      <c r="C15381" s="2">
        <v>52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15829</v>
      </c>
      <c r="C15382" s="2">
        <v>44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35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15831</v>
      </c>
      <c r="C15384" s="2">
        <v>44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15832</v>
      </c>
      <c r="C15385" s="2">
        <v>38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15833</v>
      </c>
      <c r="C15386" s="2">
        <v>36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15834</v>
      </c>
      <c r="C15387" s="2">
        <v>33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15835</v>
      </c>
      <c r="C15388" s="2">
        <v>33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15836</v>
      </c>
      <c r="C15389" s="2">
        <v>33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15837</v>
      </c>
      <c r="C15390" s="2">
        <v>29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15839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27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15843</v>
      </c>
      <c r="C15396" s="2">
        <v>34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15844</v>
      </c>
      <c r="C15397" s="2">
        <v>20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39</v>
      </c>
      <c r="D15400" s="2" t="s">
        <v>457</v>
      </c>
      <c r="E15400" s="2"/>
      <c r="F15400" s="2"/>
      <c r="G15400" s="2"/>
      <c r="H15400" s="2"/>
    </row>
    <row r="15401" spans="2:8">
      <c r="B15401" s="2" t="s">
        <v>15848</v>
      </c>
      <c r="C15401" s="2">
        <v>37</v>
      </c>
      <c r="D15401" s="2" t="s">
        <v>457</v>
      </c>
      <c r="E15401" s="2"/>
      <c r="F15401" s="2"/>
      <c r="G15401" s="2"/>
      <c r="H15401" s="2"/>
    </row>
    <row r="15402" spans="2:8">
      <c r="B15402" s="2" t="s">
        <v>15849</v>
      </c>
      <c r="C15402" s="2">
        <v>31</v>
      </c>
      <c r="D15402" s="2" t="s">
        <v>457</v>
      </c>
      <c r="E15402" s="2"/>
      <c r="F15402" s="2"/>
      <c r="G15402" s="2"/>
      <c r="H15402" s="2"/>
    </row>
    <row r="15403" spans="2:8">
      <c r="B15403" s="2" t="s">
        <v>15850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37</v>
      </c>
      <c r="D15405" s="2" t="s">
        <v>457</v>
      </c>
      <c r="E15405" s="2"/>
      <c r="F15405" s="2"/>
      <c r="G15405" s="2"/>
      <c r="H15405" s="2"/>
    </row>
    <row r="15406" spans="2:8">
      <c r="B15406" s="2" t="s">
        <v>15853</v>
      </c>
      <c r="C15406" s="2">
        <v>36</v>
      </c>
      <c r="D15406" s="2" t="s">
        <v>457</v>
      </c>
      <c r="E15406" s="2"/>
      <c r="F15406" s="2"/>
      <c r="G15406" s="2"/>
      <c r="H15406" s="2"/>
    </row>
    <row r="15407" spans="2:8">
      <c r="B15407" s="2" t="s">
        <v>15854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44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14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15864</v>
      </c>
      <c r="C15417" s="2">
        <v>20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15865</v>
      </c>
      <c r="C15418" s="2">
        <v>22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15866</v>
      </c>
      <c r="C15419" s="2">
        <v>29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15867</v>
      </c>
      <c r="C15420" s="2">
        <v>20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15868</v>
      </c>
      <c r="C15421" s="2">
        <v>34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15869</v>
      </c>
      <c r="C15422" s="2">
        <v>32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15871</v>
      </c>
      <c r="C15424" s="2">
        <v>30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15872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16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15877</v>
      </c>
      <c r="C15430" s="2">
        <v>20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15878</v>
      </c>
      <c r="C15431" s="2">
        <v>41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15879</v>
      </c>
      <c r="C15432" s="2">
        <v>44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15880</v>
      </c>
      <c r="C15433" s="2">
        <v>42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11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15884</v>
      </c>
      <c r="C15437" s="2">
        <v>10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15885</v>
      </c>
      <c r="C15438" s="2">
        <v>16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15886</v>
      </c>
      <c r="C15439" s="2">
        <v>41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15887</v>
      </c>
      <c r="C15440" s="2">
        <v>34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15888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27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15892</v>
      </c>
      <c r="C15445" s="2">
        <v>30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15893</v>
      </c>
      <c r="C15446" s="2">
        <v>32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15894</v>
      </c>
      <c r="C15447" s="2">
        <v>34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15895</v>
      </c>
      <c r="C15448" s="2">
        <v>12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16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17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43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43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41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42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42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31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15909</v>
      </c>
      <c r="C15462" s="2">
        <v>44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41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46</v>
      </c>
      <c r="D15465" s="2" t="s">
        <v>457</v>
      </c>
      <c r="E15465" s="2"/>
      <c r="F15465" s="2"/>
      <c r="G15465" s="2"/>
      <c r="H15465" s="2"/>
    </row>
    <row r="15466" spans="2:8">
      <c r="B15466" s="2" t="s">
        <v>15913</v>
      </c>
      <c r="C15466" s="2">
        <v>49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44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43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44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47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15919</v>
      </c>
      <c r="C15472" s="2">
        <v>48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15920</v>
      </c>
      <c r="C15473" s="2">
        <v>40</v>
      </c>
      <c r="D15473" s="2" t="s">
        <v>457</v>
      </c>
      <c r="E15473" s="2"/>
      <c r="F15473" s="2"/>
      <c r="G15473" s="2"/>
      <c r="H15473" s="2"/>
    </row>
    <row r="15474" spans="2:8">
      <c r="B15474" s="2" t="s">
        <v>15921</v>
      </c>
      <c r="C15474" s="2">
        <v>36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15922</v>
      </c>
      <c r="C15475" s="2">
        <v>37</v>
      </c>
      <c r="D15475" s="2" t="s">
        <v>457</v>
      </c>
      <c r="E15475" s="2"/>
      <c r="F15475" s="2"/>
      <c r="G15475" s="2"/>
      <c r="H15475" s="2"/>
    </row>
    <row r="15476" spans="2:8">
      <c r="B15476" s="2" t="s">
        <v>15923</v>
      </c>
      <c r="C15476" s="2">
        <v>40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30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15925</v>
      </c>
      <c r="C15478" s="2">
        <v>32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15926</v>
      </c>
      <c r="C15479" s="2">
        <v>30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15927</v>
      </c>
      <c r="C15480" s="2">
        <v>28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15928</v>
      </c>
      <c r="C15481" s="2">
        <v>30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15929</v>
      </c>
      <c r="C15482" s="2">
        <v>36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15930</v>
      </c>
      <c r="C15483" s="2">
        <v>34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27</v>
      </c>
      <c r="D15494" s="2" t="s">
        <v>457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15944</v>
      </c>
      <c r="C15497" s="2">
        <v>26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15945</v>
      </c>
      <c r="C15498" s="2">
        <v>26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15946</v>
      </c>
      <c r="C15499" s="2">
        <v>36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15947</v>
      </c>
      <c r="C15500" s="2">
        <v>38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15948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36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15953</v>
      </c>
      <c r="C15506" s="2">
        <v>33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15954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29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15969</v>
      </c>
      <c r="C15522" s="2">
        <v>41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45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46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44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15973</v>
      </c>
      <c r="C15526" s="2">
        <v>42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15974</v>
      </c>
      <c r="C15527" s="2">
        <v>34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15975</v>
      </c>
      <c r="C15528" s="2">
        <v>36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15976</v>
      </c>
      <c r="C15529" s="2">
        <v>34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15977</v>
      </c>
      <c r="C15530" s="2">
        <v>31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15978</v>
      </c>
      <c r="C15531" s="2">
        <v>27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15979</v>
      </c>
      <c r="C15532" s="2">
        <v>41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46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31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15982</v>
      </c>
      <c r="C15535" s="2">
        <v>32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15984</v>
      </c>
      <c r="C15537" s="2">
        <v>30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15985</v>
      </c>
      <c r="C15538" s="2">
        <v>14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15986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41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15991</v>
      </c>
      <c r="C15544" s="2">
        <v>38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15992</v>
      </c>
      <c r="C15545" s="2">
        <v>33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15993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27</v>
      </c>
      <c r="D15549" s="2" t="s">
        <v>457</v>
      </c>
      <c r="E15549" s="2"/>
      <c r="F15549" s="2"/>
      <c r="G15549" s="2"/>
      <c r="H15549" s="2"/>
    </row>
    <row r="15550" spans="2:8">
      <c r="B15550" s="2" t="s">
        <v>15997</v>
      </c>
      <c r="C15550" s="2">
        <v>35</v>
      </c>
      <c r="D15550" s="2" t="s">
        <v>457</v>
      </c>
      <c r="E15550" s="2"/>
      <c r="F15550" s="2"/>
      <c r="G15550" s="2"/>
      <c r="H15550" s="2"/>
    </row>
    <row r="15551" spans="2:8">
      <c r="B15551" s="2" t="s">
        <v>15998</v>
      </c>
      <c r="C15551" s="2">
        <v>36</v>
      </c>
      <c r="D15551" s="2" t="s">
        <v>457</v>
      </c>
      <c r="E15551" s="2"/>
      <c r="F15551" s="2"/>
      <c r="G15551" s="2"/>
      <c r="H15551" s="2"/>
    </row>
    <row r="15552" spans="2:8">
      <c r="B15552" s="2" t="s">
        <v>15999</v>
      </c>
      <c r="C15552" s="2">
        <v>48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8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16001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24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16003</v>
      </c>
      <c r="C15556" s="2">
        <v>33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16004</v>
      </c>
      <c r="C15557" s="2">
        <v>31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16005</v>
      </c>
      <c r="C15558" s="2">
        <v>34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16006</v>
      </c>
      <c r="C15559" s="2">
        <v>32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16007</v>
      </c>
      <c r="C15560" s="2">
        <v>28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16008</v>
      </c>
      <c r="C15561" s="2">
        <v>26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16009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35</v>
      </c>
      <c r="D15564" s="2" t="s">
        <v>457</v>
      </c>
      <c r="E15564" s="2"/>
      <c r="F15564" s="2"/>
      <c r="G15564" s="2"/>
      <c r="H15564" s="2"/>
    </row>
    <row r="15565" spans="2:8">
      <c r="B15565" s="2" t="s">
        <v>16012</v>
      </c>
      <c r="C15565" s="2">
        <v>40</v>
      </c>
      <c r="D15565" s="2" t="s">
        <v>457</v>
      </c>
      <c r="E15565" s="2"/>
      <c r="F15565" s="2"/>
      <c r="G15565" s="2"/>
      <c r="H15565" s="2"/>
    </row>
    <row r="15566" spans="2:8">
      <c r="B15566" s="2" t="s">
        <v>16013</v>
      </c>
      <c r="C15566" s="2">
        <v>38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16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16015</v>
      </c>
      <c r="C15568" s="2">
        <v>16</v>
      </c>
      <c r="D15568" s="2" t="s">
        <v>457</v>
      </c>
      <c r="E15568" s="2"/>
      <c r="F15568" s="2"/>
      <c r="G15568" s="2"/>
      <c r="H15568" s="2"/>
    </row>
    <row r="15569" spans="2:8">
      <c r="B15569" s="2" t="s">
        <v>16016</v>
      </c>
      <c r="C15569" s="2">
        <v>15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16017</v>
      </c>
      <c r="C15570" s="2">
        <v>33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16018</v>
      </c>
      <c r="C15571" s="2">
        <v>33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16019</v>
      </c>
      <c r="C15572" s="2">
        <v>34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16020</v>
      </c>
      <c r="C15573" s="2">
        <v>37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16021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27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16024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41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26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16034</v>
      </c>
      <c r="C15587" s="2">
        <v>27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16035</v>
      </c>
      <c r="C15588" s="2">
        <v>28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16036</v>
      </c>
      <c r="C15589" s="2">
        <v>29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16037</v>
      </c>
      <c r="C15590" s="2">
        <v>30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16039</v>
      </c>
      <c r="C15592" s="2">
        <v>27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16040</v>
      </c>
      <c r="C15593" s="2">
        <v>41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41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48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40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43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45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41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44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38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16050</v>
      </c>
      <c r="C15603" s="2">
        <v>39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16051</v>
      </c>
      <c r="C15604" s="2">
        <v>39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16052</v>
      </c>
      <c r="C15605" s="2">
        <v>39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16053</v>
      </c>
      <c r="C15606" s="2">
        <v>36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16054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41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43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49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16059</v>
      </c>
      <c r="C15612" s="2">
        <v>47</v>
      </c>
      <c r="D15612" s="2" t="s">
        <v>457</v>
      </c>
      <c r="E15612" s="2"/>
      <c r="F15612" s="2"/>
      <c r="G15612" s="2"/>
      <c r="H15612" s="2"/>
    </row>
    <row r="15613" spans="2:8">
      <c r="B15613" s="2" t="s">
        <v>16060</v>
      </c>
      <c r="C15613" s="2">
        <v>40</v>
      </c>
      <c r="D15613" s="2" t="s">
        <v>457</v>
      </c>
      <c r="E15613" s="2"/>
      <c r="F15613" s="2"/>
      <c r="G15613" s="2"/>
      <c r="H15613" s="2"/>
    </row>
    <row r="15614" spans="2:8">
      <c r="B15614" s="2" t="s">
        <v>16061</v>
      </c>
      <c r="C15614" s="2">
        <v>37</v>
      </c>
      <c r="D15614" s="2" t="s">
        <v>457</v>
      </c>
      <c r="E15614" s="2"/>
      <c r="F15614" s="2"/>
      <c r="G15614" s="2"/>
      <c r="H15614" s="2"/>
    </row>
    <row r="15615" spans="2:8">
      <c r="B15615" s="2" t="s">
        <v>16062</v>
      </c>
      <c r="C15615" s="2">
        <v>33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16063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39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16069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35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16074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30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16080</v>
      </c>
      <c r="C15633" s="2">
        <v>30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16081</v>
      </c>
      <c r="C15634" s="2">
        <v>34</v>
      </c>
      <c r="D15634" s="2" t="s">
        <v>457</v>
      </c>
      <c r="E15634" s="2"/>
      <c r="F15634" s="2"/>
      <c r="G15634" s="2"/>
      <c r="H15634" s="2"/>
    </row>
    <row r="15635" spans="2:8">
      <c r="B15635" s="2" t="s">
        <v>16082</v>
      </c>
      <c r="C15635" s="2">
        <v>30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16083</v>
      </c>
      <c r="C15636" s="2">
        <v>24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16086</v>
      </c>
      <c r="C15639" s="2">
        <v>25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16087</v>
      </c>
      <c r="C15640" s="2">
        <v>22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16088</v>
      </c>
      <c r="C15641" s="2">
        <v>22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16089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40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17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16099</v>
      </c>
      <c r="C15652" s="2">
        <v>26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16100</v>
      </c>
      <c r="C15653" s="2">
        <v>31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16101</v>
      </c>
      <c r="C15654" s="2">
        <v>31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16102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36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16104</v>
      </c>
      <c r="C15657" s="2">
        <v>38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16105</v>
      </c>
      <c r="C15658" s="2">
        <v>35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16106</v>
      </c>
      <c r="C15659" s="2">
        <v>30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16108</v>
      </c>
      <c r="C15661" s="2">
        <v>32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16109</v>
      </c>
      <c r="C15662" s="2">
        <v>34</v>
      </c>
      <c r="D15662" s="2" t="s">
        <v>457</v>
      </c>
      <c r="E15662" s="2"/>
      <c r="F15662" s="2"/>
      <c r="G15662" s="2"/>
      <c r="H15662" s="2"/>
    </row>
    <row r="15663" spans="2:8">
      <c r="B15663" s="2" t="s">
        <v>16110</v>
      </c>
      <c r="C15663" s="2">
        <v>33</v>
      </c>
      <c r="D15663" s="2" t="s">
        <v>457</v>
      </c>
      <c r="E15663" s="2"/>
      <c r="F15663" s="2"/>
      <c r="G15663" s="2"/>
      <c r="H15663" s="2"/>
    </row>
    <row r="15664" spans="2:8">
      <c r="B15664" s="2" t="s">
        <v>16111</v>
      </c>
      <c r="C15664" s="2">
        <v>30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16112</v>
      </c>
      <c r="C15665" s="2">
        <v>42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41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16116</v>
      </c>
      <c r="C15669" s="2">
        <v>44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16117</v>
      </c>
      <c r="C15670" s="2">
        <v>41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36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16123</v>
      </c>
      <c r="C15676" s="2">
        <v>39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16124</v>
      </c>
      <c r="C15677" s="2">
        <v>38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16125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38</v>
      </c>
      <c r="D15685" s="2" t="s">
        <v>457</v>
      </c>
      <c r="E15685" s="2"/>
      <c r="F15685" s="2"/>
      <c r="G15685" s="2"/>
      <c r="H15685" s="2"/>
    </row>
    <row r="15686" spans="2:8">
      <c r="B15686" s="2" t="s">
        <v>16133</v>
      </c>
      <c r="C15686" s="2">
        <v>40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16134</v>
      </c>
      <c r="C15687" s="2">
        <v>50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44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40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43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40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41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42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457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457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457</v>
      </c>
      <c r="E15697" s="2"/>
      <c r="F15697" s="2"/>
      <c r="G15697" s="2"/>
      <c r="H15697" s="2"/>
    </row>
    <row r="15698" spans="2:8">
      <c r="B15698" s="2" t="s">
        <v>16145</v>
      </c>
      <c r="C15698" s="2">
        <v>38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32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16148</v>
      </c>
      <c r="C15701" s="2">
        <v>35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16149</v>
      </c>
      <c r="C15702" s="2">
        <v>36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16150</v>
      </c>
      <c r="C15703" s="2">
        <v>32</v>
      </c>
      <c r="D15703" s="2" t="s">
        <v>457</v>
      </c>
      <c r="E15703" s="2"/>
      <c r="F15703" s="2"/>
      <c r="G15703" s="2"/>
      <c r="H15703" s="2"/>
    </row>
    <row r="15704" spans="2:8">
      <c r="B15704" s="2" t="s">
        <v>16151</v>
      </c>
      <c r="C15704" s="2">
        <v>30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457</v>
      </c>
      <c r="E15706" s="2"/>
      <c r="F15706" s="2"/>
      <c r="G15706" s="2"/>
      <c r="H15706" s="2"/>
    </row>
    <row r="15707" spans="2:8">
      <c r="B15707" s="2" t="s">
        <v>16154</v>
      </c>
      <c r="C15707" s="2">
        <v>47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26</v>
      </c>
      <c r="D15710" s="2" t="s">
        <v>457</v>
      </c>
      <c r="E15710" s="2"/>
      <c r="F15710" s="2"/>
      <c r="G15710" s="2"/>
      <c r="H15710" s="2"/>
    </row>
    <row r="15711" spans="2:8">
      <c r="B15711" s="2" t="s">
        <v>16158</v>
      </c>
      <c r="C15711" s="2">
        <v>30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16159</v>
      </c>
      <c r="C15712" s="2">
        <v>30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16160</v>
      </c>
      <c r="C15713" s="2">
        <v>35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16161</v>
      </c>
      <c r="C15714" s="2">
        <v>38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33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16171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50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16174</v>
      </c>
      <c r="C15727" s="2">
        <v>51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16175</v>
      </c>
      <c r="C15728" s="2">
        <v>40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44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35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16178</v>
      </c>
      <c r="C15731" s="2">
        <v>35</v>
      </c>
      <c r="D15731" s="2" t="s">
        <v>457</v>
      </c>
      <c r="E15731" s="2"/>
      <c r="F15731" s="2"/>
      <c r="G15731" s="2"/>
      <c r="H15731" s="2"/>
    </row>
    <row r="15732" spans="2:8">
      <c r="B15732" s="2" t="s">
        <v>16179</v>
      </c>
      <c r="C15732" s="2">
        <v>32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16180</v>
      </c>
      <c r="C15733" s="2">
        <v>35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16182</v>
      </c>
      <c r="C15735" s="2">
        <v>13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16183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18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16186</v>
      </c>
      <c r="C15739" s="2">
        <v>25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16187</v>
      </c>
      <c r="C15740" s="2">
        <v>43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34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16189</v>
      </c>
      <c r="C15742" s="2">
        <v>31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16190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42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40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16195</v>
      </c>
      <c r="C15748" s="2">
        <v>41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16196</v>
      </c>
      <c r="C15749" s="2">
        <v>39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16197</v>
      </c>
      <c r="C15750" s="2">
        <v>39</v>
      </c>
      <c r="D15750" s="2" t="s">
        <v>457</v>
      </c>
      <c r="E15750" s="2"/>
      <c r="F15750" s="2"/>
      <c r="G15750" s="2"/>
      <c r="H15750" s="2"/>
    </row>
    <row r="15751" spans="2:8">
      <c r="B15751" s="2" t="s">
        <v>16198</v>
      </c>
      <c r="C15751" s="2">
        <v>39</v>
      </c>
      <c r="D15751" s="2" t="s">
        <v>457</v>
      </c>
      <c r="E15751" s="2"/>
      <c r="F15751" s="2"/>
      <c r="G15751" s="2"/>
      <c r="H15751" s="2"/>
    </row>
    <row r="15752" spans="2:8">
      <c r="B15752" s="2" t="s">
        <v>16199</v>
      </c>
      <c r="C15752" s="2">
        <v>35</v>
      </c>
      <c r="D15752" s="2" t="s">
        <v>457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16201</v>
      </c>
      <c r="C15754" s="2">
        <v>30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16203</v>
      </c>
      <c r="C15756" s="2">
        <v>36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20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16216</v>
      </c>
      <c r="C15769" s="2">
        <v>24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16217</v>
      </c>
      <c r="C15770" s="2">
        <v>37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16218</v>
      </c>
      <c r="C15771" s="2">
        <v>36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16219</v>
      </c>
      <c r="C15772" s="2">
        <v>37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16220</v>
      </c>
      <c r="C15773" s="2">
        <v>35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16221</v>
      </c>
      <c r="C15774" s="2">
        <v>44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50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32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16224</v>
      </c>
      <c r="C15777" s="2">
        <v>29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16225</v>
      </c>
      <c r="C15778" s="2">
        <v>40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41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16228</v>
      </c>
      <c r="C15781" s="2">
        <v>39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16229</v>
      </c>
      <c r="C15782" s="2">
        <v>43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44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40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16232</v>
      </c>
      <c r="C15785" s="2">
        <v>40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16233</v>
      </c>
      <c r="C15786" s="2">
        <v>36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16234</v>
      </c>
      <c r="C15787" s="2">
        <v>46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16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16240</v>
      </c>
      <c r="C15793" s="2">
        <v>35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16241</v>
      </c>
      <c r="C15794" s="2">
        <v>33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16242</v>
      </c>
      <c r="C15795" s="2">
        <v>36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16243</v>
      </c>
      <c r="C15796" s="2">
        <v>34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16245</v>
      </c>
      <c r="C15798" s="2">
        <v>30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16246</v>
      </c>
      <c r="C15799" s="2">
        <v>28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16247</v>
      </c>
      <c r="C15800" s="2">
        <v>31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16248</v>
      </c>
      <c r="C15801" s="2">
        <v>30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16249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12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16258</v>
      </c>
      <c r="C15811" s="2">
        <v>13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16259</v>
      </c>
      <c r="C15812" s="2">
        <v>17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16260</v>
      </c>
      <c r="C15813" s="2">
        <v>22</v>
      </c>
      <c r="D15813" s="2" t="s">
        <v>457</v>
      </c>
      <c r="E15813" s="2"/>
      <c r="F15813" s="2"/>
      <c r="G15813" s="2"/>
      <c r="H15813" s="2"/>
    </row>
    <row r="15814" spans="2:8">
      <c r="B15814" s="2" t="s">
        <v>16261</v>
      </c>
      <c r="C15814" s="2">
        <v>24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16262</v>
      </c>
      <c r="C15815" s="2">
        <v>22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16263</v>
      </c>
      <c r="C15816" s="2">
        <v>24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16264</v>
      </c>
      <c r="C15817" s="2">
        <v>25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16265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19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16268</v>
      </c>
      <c r="C15821" s="2">
        <v>23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16269</v>
      </c>
      <c r="C15822" s="2">
        <v>21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16270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6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16275</v>
      </c>
      <c r="C15828" s="2">
        <v>17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16276</v>
      </c>
      <c r="C15829" s="2">
        <v>21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16277</v>
      </c>
      <c r="C15830" s="2">
        <v>29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16278</v>
      </c>
      <c r="C15831" s="2">
        <v>15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16279</v>
      </c>
      <c r="C15832" s="2">
        <v>19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16280</v>
      </c>
      <c r="C15833" s="2">
        <v>21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16281</v>
      </c>
      <c r="C15834" s="2">
        <v>33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16282</v>
      </c>
      <c r="C15835" s="2">
        <v>33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16283</v>
      </c>
      <c r="C15836" s="2">
        <v>19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16284</v>
      </c>
      <c r="C15837" s="2">
        <v>34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16285</v>
      </c>
      <c r="C15838" s="2">
        <v>32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16286</v>
      </c>
      <c r="C15839" s="2">
        <v>32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16287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16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16289</v>
      </c>
      <c r="C15842" s="2">
        <v>21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16290</v>
      </c>
      <c r="C15843" s="2">
        <v>24</v>
      </c>
      <c r="D15843" s="2" t="s">
        <v>457</v>
      </c>
      <c r="E15843" s="2"/>
      <c r="F15843" s="2"/>
      <c r="G15843" s="2"/>
      <c r="H15843" s="2"/>
    </row>
    <row r="15844" spans="2:8">
      <c r="B15844" s="2" t="s">
        <v>16291</v>
      </c>
      <c r="C15844" s="2">
        <v>25</v>
      </c>
      <c r="D15844" s="2" t="s">
        <v>457</v>
      </c>
      <c r="E15844" s="2"/>
      <c r="F15844" s="2"/>
      <c r="G15844" s="2"/>
      <c r="H15844" s="2"/>
    </row>
    <row r="15845" spans="2:8">
      <c r="B15845" s="2" t="s">
        <v>16292</v>
      </c>
      <c r="C15845" s="2">
        <v>22</v>
      </c>
      <c r="D15845" s="2" t="s">
        <v>457</v>
      </c>
      <c r="E15845" s="2"/>
      <c r="F15845" s="2"/>
      <c r="G15845" s="2"/>
      <c r="H15845" s="2"/>
    </row>
    <row r="15846" spans="2:8">
      <c r="B15846" s="2" t="s">
        <v>16293</v>
      </c>
      <c r="C15846" s="2">
        <v>19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16294</v>
      </c>
      <c r="C15847" s="2">
        <v>15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16295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18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16299</v>
      </c>
      <c r="C15852" s="2">
        <v>26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16300</v>
      </c>
      <c r="C15853" s="2">
        <v>30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16301</v>
      </c>
      <c r="C15854" s="2">
        <v>55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16302</v>
      </c>
      <c r="C15855" s="2">
        <v>60</v>
      </c>
      <c r="D15855" s="2" t="s">
        <v>457</v>
      </c>
      <c r="E15855" s="2"/>
      <c r="F15855" s="2"/>
      <c r="G15855" s="2"/>
      <c r="H15855" s="2"/>
    </row>
    <row r="15856" spans="2:8">
      <c r="B15856" s="2" t="s">
        <v>16303</v>
      </c>
      <c r="C15856" s="2">
        <v>55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16304</v>
      </c>
      <c r="C15857" s="2">
        <v>47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14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45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40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40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29</v>
      </c>
      <c r="D15864" s="2" t="s">
        <v>457</v>
      </c>
      <c r="E15864" s="2"/>
      <c r="F15864" s="2"/>
      <c r="G15864" s="2"/>
      <c r="H15864" s="2"/>
    </row>
    <row r="15865" spans="2:8">
      <c r="B15865" s="2" t="s">
        <v>16312</v>
      </c>
      <c r="C15865" s="2">
        <v>29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16314</v>
      </c>
      <c r="C15867" s="2">
        <v>24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16315</v>
      </c>
      <c r="C15868" s="2">
        <v>34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16317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42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16319</v>
      </c>
      <c r="C15872" s="2">
        <v>42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16320</v>
      </c>
      <c r="C15873" s="2">
        <v>37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16321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36</v>
      </c>
      <c r="D15875" s="2" t="s">
        <v>457</v>
      </c>
      <c r="E15875" s="2"/>
      <c r="F15875" s="2"/>
      <c r="G15875" s="2"/>
      <c r="H15875" s="2"/>
    </row>
    <row r="15876" spans="2:8">
      <c r="B15876" s="2" t="s">
        <v>16323</v>
      </c>
      <c r="C15876" s="2">
        <v>36</v>
      </c>
      <c r="D15876" s="2" t="s">
        <v>457</v>
      </c>
      <c r="E15876" s="2"/>
      <c r="F15876" s="2"/>
      <c r="G15876" s="2"/>
      <c r="H15876" s="2"/>
    </row>
    <row r="15877" spans="2:8">
      <c r="B15877" s="2" t="s">
        <v>16324</v>
      </c>
      <c r="C15877" s="2">
        <v>42</v>
      </c>
      <c r="D15877" s="2" t="s">
        <v>457</v>
      </c>
      <c r="E15877" s="2"/>
      <c r="F15877" s="2"/>
      <c r="G15877" s="2"/>
      <c r="H15877" s="2"/>
    </row>
    <row r="15878" spans="2:8">
      <c r="B15878" s="2" t="s">
        <v>16325</v>
      </c>
      <c r="C15878" s="2">
        <v>44</v>
      </c>
      <c r="D15878" s="2" t="s">
        <v>457</v>
      </c>
      <c r="E15878" s="2"/>
      <c r="F15878" s="2"/>
      <c r="G15878" s="2"/>
      <c r="H15878" s="2"/>
    </row>
    <row r="15879" spans="2:8">
      <c r="B15879" s="2" t="s">
        <v>16326</v>
      </c>
      <c r="C15879" s="2">
        <v>40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16327</v>
      </c>
      <c r="C15880" s="2">
        <v>37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16328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43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16331</v>
      </c>
      <c r="C15884" s="2">
        <v>47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16332</v>
      </c>
      <c r="C15885" s="2">
        <v>42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16333</v>
      </c>
      <c r="C15886" s="2">
        <v>39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16334</v>
      </c>
      <c r="C15887" s="2">
        <v>41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16335</v>
      </c>
      <c r="C15888" s="2">
        <v>42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16336</v>
      </c>
      <c r="C15889" s="2">
        <v>39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16337</v>
      </c>
      <c r="C15890" s="2">
        <v>34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16338</v>
      </c>
      <c r="C15891" s="2">
        <v>33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16339</v>
      </c>
      <c r="C15892" s="2">
        <v>34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16340</v>
      </c>
      <c r="C15893" s="2">
        <v>32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16341</v>
      </c>
      <c r="C15894" s="2">
        <v>24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16342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40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43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16350</v>
      </c>
      <c r="C15903" s="2">
        <v>36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16351</v>
      </c>
      <c r="C15904" s="2">
        <v>38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16352</v>
      </c>
      <c r="C15905" s="2">
        <v>41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44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16355</v>
      </c>
      <c r="C15908" s="2">
        <v>32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16356</v>
      </c>
      <c r="C15909" s="2">
        <v>30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16357</v>
      </c>
      <c r="C15910" s="2">
        <v>34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16358</v>
      </c>
      <c r="C15911" s="2">
        <v>32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16359</v>
      </c>
      <c r="C15912" s="2">
        <v>29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16360</v>
      </c>
      <c r="C15913" s="2">
        <v>34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16361</v>
      </c>
      <c r="C15914" s="2">
        <v>25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16362</v>
      </c>
      <c r="C15915" s="2">
        <v>18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16363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34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16371</v>
      </c>
      <c r="C15924" s="2">
        <v>35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16372</v>
      </c>
      <c r="C15925" s="2">
        <v>32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16373</v>
      </c>
      <c r="C15926" s="2">
        <v>38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16374</v>
      </c>
      <c r="C15927" s="2">
        <v>41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16375</v>
      </c>
      <c r="C15928" s="2">
        <v>39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16376</v>
      </c>
      <c r="C15929" s="2">
        <v>36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21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16380</v>
      </c>
      <c r="C15933" s="2">
        <v>29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16381</v>
      </c>
      <c r="C15934" s="2">
        <v>29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16382</v>
      </c>
      <c r="C15935" s="2">
        <v>32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16383</v>
      </c>
      <c r="C15936" s="2">
        <v>31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16384</v>
      </c>
      <c r="C15937" s="2">
        <v>37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16385</v>
      </c>
      <c r="C15938" s="2">
        <v>36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16387</v>
      </c>
      <c r="C15940" s="2">
        <v>32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16388</v>
      </c>
      <c r="C15941" s="2">
        <v>26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16389</v>
      </c>
      <c r="C15942" s="2">
        <v>23</v>
      </c>
      <c r="D15942" s="2" t="s">
        <v>457</v>
      </c>
      <c r="E15942" s="2"/>
      <c r="F15942" s="2"/>
      <c r="G15942" s="2"/>
      <c r="H15942" s="2"/>
    </row>
    <row r="15943" spans="2:8">
      <c r="B15943" s="2" t="s">
        <v>16390</v>
      </c>
      <c r="C15943" s="2">
        <v>35</v>
      </c>
      <c r="D15943" s="2" t="s">
        <v>457</v>
      </c>
      <c r="E15943" s="2"/>
      <c r="F15943" s="2"/>
      <c r="G15943" s="2"/>
      <c r="H15943" s="2"/>
    </row>
    <row r="15944" spans="2:8">
      <c r="B15944" s="2" t="s">
        <v>16391</v>
      </c>
      <c r="C15944" s="2">
        <v>31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16392</v>
      </c>
      <c r="C15945" s="2">
        <v>26</v>
      </c>
      <c r="D15945" s="2" t="s">
        <v>457</v>
      </c>
      <c r="E15945" s="2"/>
      <c r="F15945" s="2"/>
      <c r="G15945" s="2"/>
      <c r="H15945" s="2"/>
    </row>
    <row r="15946" spans="2:8">
      <c r="B15946" s="2" t="s">
        <v>16393</v>
      </c>
      <c r="C15946" s="2">
        <v>18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26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16399</v>
      </c>
      <c r="C15952" s="2">
        <v>29</v>
      </c>
      <c r="D15952" s="2" t="s">
        <v>457</v>
      </c>
      <c r="E15952" s="2"/>
      <c r="F15952" s="2"/>
      <c r="G15952" s="2"/>
      <c r="H15952" s="2"/>
    </row>
    <row r="15953" spans="2:8">
      <c r="B15953" s="2" t="s">
        <v>16400</v>
      </c>
      <c r="C15953" s="2">
        <v>30</v>
      </c>
      <c r="D15953" s="2" t="s">
        <v>457</v>
      </c>
      <c r="E15953" s="2"/>
      <c r="F15953" s="2"/>
      <c r="G15953" s="2"/>
      <c r="H15953" s="2"/>
    </row>
    <row r="15954" spans="2:8">
      <c r="B15954" s="2" t="s">
        <v>16401</v>
      </c>
      <c r="C15954" s="2">
        <v>31</v>
      </c>
      <c r="D15954" s="2" t="s">
        <v>457</v>
      </c>
      <c r="E15954" s="2"/>
      <c r="F15954" s="2"/>
      <c r="G15954" s="2"/>
      <c r="H15954" s="2"/>
    </row>
    <row r="15955" spans="2:8">
      <c r="B15955" s="2" t="s">
        <v>16402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37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16404</v>
      </c>
      <c r="C15957" s="2">
        <v>36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16405</v>
      </c>
      <c r="C15958" s="2">
        <v>33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16406</v>
      </c>
      <c r="C15959" s="2">
        <v>38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16407</v>
      </c>
      <c r="C15960" s="2">
        <v>40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16408</v>
      </c>
      <c r="C15961" s="2">
        <v>41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40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40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43</v>
      </c>
      <c r="D15966" s="2" t="s">
        <v>457</v>
      </c>
      <c r="E15966" s="2"/>
      <c r="F15966" s="2"/>
      <c r="G15966" s="2"/>
      <c r="H15966" s="2"/>
    </row>
    <row r="15967" spans="2:8">
      <c r="B15967" s="2" t="s">
        <v>16414</v>
      </c>
      <c r="C15967" s="2">
        <v>37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16415</v>
      </c>
      <c r="C15968" s="2">
        <v>34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16417</v>
      </c>
      <c r="C15970" s="2">
        <v>35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16418</v>
      </c>
      <c r="C15971" s="2">
        <v>35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16419</v>
      </c>
      <c r="C15972" s="2">
        <v>46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20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16422</v>
      </c>
      <c r="C15975" s="2">
        <v>25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16423</v>
      </c>
      <c r="C15976" s="2">
        <v>30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16424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41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40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42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43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45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45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43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41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42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44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12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13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20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16447</v>
      </c>
      <c r="C16000" s="2">
        <v>28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16448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34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16450</v>
      </c>
      <c r="C16003" s="2">
        <v>31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16451</v>
      </c>
      <c r="C16004" s="2">
        <v>32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16452</v>
      </c>
      <c r="C16005" s="2">
        <v>32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16453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17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457</v>
      </c>
      <c r="E16015" s="2"/>
      <c r="F16015" s="2"/>
      <c r="G16015" s="2"/>
      <c r="H16015" s="2"/>
    </row>
    <row r="16016" spans="2:8">
      <c r="B16016" s="2" t="s">
        <v>16463</v>
      </c>
      <c r="C16016" s="2">
        <v>27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16464</v>
      </c>
      <c r="C16017" s="2">
        <v>27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16465</v>
      </c>
      <c r="C16018" s="2">
        <v>36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16466</v>
      </c>
      <c r="C16019" s="2">
        <v>35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16467</v>
      </c>
      <c r="C16020" s="2">
        <v>36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16468</v>
      </c>
      <c r="C16021" s="2">
        <v>38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16469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45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11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16473</v>
      </c>
      <c r="C16026" s="2">
        <v>18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16474</v>
      </c>
      <c r="C16027" s="2">
        <v>34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16475</v>
      </c>
      <c r="C16028" s="2">
        <v>34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16476</v>
      </c>
      <c r="C16029" s="2">
        <v>37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16477</v>
      </c>
      <c r="C16030" s="2">
        <v>37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16478</v>
      </c>
      <c r="C16031" s="2">
        <v>13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16479</v>
      </c>
      <c r="C16032" s="2">
        <v>14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16480</v>
      </c>
      <c r="C16033" s="2">
        <v>43</v>
      </c>
      <c r="D16033" s="2" t="s">
        <v>457</v>
      </c>
      <c r="E16033" s="2"/>
      <c r="F16033" s="2"/>
      <c r="G16033" s="2"/>
      <c r="H16033" s="2"/>
    </row>
    <row r="16034" spans="2:8">
      <c r="B16034" s="2" t="s">
        <v>16481</v>
      </c>
      <c r="C16034" s="2">
        <v>41</v>
      </c>
      <c r="D16034" s="2" t="s">
        <v>457</v>
      </c>
      <c r="E16034" s="2"/>
      <c r="F16034" s="2"/>
      <c r="G16034" s="2"/>
      <c r="H16034" s="2"/>
    </row>
    <row r="16035" spans="2:8">
      <c r="B16035" s="2" t="s">
        <v>16482</v>
      </c>
      <c r="C16035" s="2">
        <v>30</v>
      </c>
      <c r="D16035" s="2" t="s">
        <v>457</v>
      </c>
      <c r="E16035" s="2"/>
      <c r="F16035" s="2"/>
      <c r="G16035" s="2"/>
      <c r="H16035" s="2"/>
    </row>
    <row r="16036" spans="2:8">
      <c r="B16036" s="2" t="s">
        <v>16483</v>
      </c>
      <c r="C16036" s="2">
        <v>32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16484</v>
      </c>
      <c r="C16037" s="2">
        <v>30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16485</v>
      </c>
      <c r="C16038" s="2">
        <v>29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16486</v>
      </c>
      <c r="C16039" s="2">
        <v>30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16487</v>
      </c>
      <c r="C16040" s="2">
        <v>34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16488</v>
      </c>
      <c r="C16041" s="2">
        <v>32</v>
      </c>
      <c r="D16041" s="2" t="s">
        <v>457</v>
      </c>
      <c r="E16041" s="2"/>
      <c r="F16041" s="2"/>
      <c r="G16041" s="2"/>
      <c r="H16041" s="2"/>
    </row>
    <row r="16042" spans="2:8">
      <c r="B16042" s="2" t="s">
        <v>16489</v>
      </c>
      <c r="C16042" s="2">
        <v>28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16490</v>
      </c>
      <c r="C16043" s="2">
        <v>25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16491</v>
      </c>
      <c r="C16044" s="2">
        <v>36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16492</v>
      </c>
      <c r="C16045" s="2">
        <v>34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16493</v>
      </c>
      <c r="C16046" s="2">
        <v>39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41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25</v>
      </c>
      <c r="D16048" s="2" t="s">
        <v>457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457</v>
      </c>
      <c r="E16049" s="2"/>
      <c r="F16049" s="2"/>
      <c r="G16049" s="2"/>
      <c r="H16049" s="2"/>
    </row>
    <row r="16050" spans="2:8">
      <c r="B16050" s="2" t="s">
        <v>16497</v>
      </c>
      <c r="C16050" s="2">
        <v>27</v>
      </c>
      <c r="D16050" s="2" t="s">
        <v>457</v>
      </c>
      <c r="E16050" s="2"/>
      <c r="F16050" s="2"/>
      <c r="G16050" s="2"/>
      <c r="H16050" s="2"/>
    </row>
    <row r="16051" spans="2:8">
      <c r="B16051" s="2" t="s">
        <v>16498</v>
      </c>
      <c r="C16051" s="2">
        <v>23</v>
      </c>
      <c r="D16051" s="2" t="s">
        <v>457</v>
      </c>
      <c r="E16051" s="2"/>
      <c r="F16051" s="2"/>
      <c r="G16051" s="2"/>
      <c r="H16051" s="2"/>
    </row>
    <row r="16052" spans="2:8">
      <c r="B16052" s="2" t="s">
        <v>16499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40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18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21</v>
      </c>
      <c r="D16062" s="2" t="s">
        <v>457</v>
      </c>
      <c r="E16062" s="2"/>
      <c r="F16062" s="2"/>
      <c r="G16062" s="2"/>
      <c r="H16062" s="2"/>
    </row>
    <row r="16063" spans="2:8">
      <c r="B16063" s="2" t="s">
        <v>16510</v>
      </c>
      <c r="C16063" s="2">
        <v>25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16511</v>
      </c>
      <c r="C16064" s="2">
        <v>28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16512</v>
      </c>
      <c r="C16065" s="2">
        <v>28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16513</v>
      </c>
      <c r="C16066" s="2">
        <v>26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16514</v>
      </c>
      <c r="C16067" s="2">
        <v>26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16515</v>
      </c>
      <c r="C16068" s="2">
        <v>22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16516</v>
      </c>
      <c r="C16069" s="2">
        <v>30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41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43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29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16523</v>
      </c>
      <c r="C16076" s="2">
        <v>32</v>
      </c>
      <c r="D16076" s="2" t="s">
        <v>457</v>
      </c>
      <c r="E16076" s="2"/>
      <c r="F16076" s="2"/>
      <c r="G16076" s="2"/>
      <c r="H16076" s="2"/>
    </row>
    <row r="16077" spans="2:8">
      <c r="B16077" s="2" t="s">
        <v>16524</v>
      </c>
      <c r="C16077" s="2">
        <v>31</v>
      </c>
      <c r="D16077" s="2" t="s">
        <v>457</v>
      </c>
      <c r="E16077" s="2"/>
      <c r="F16077" s="2"/>
      <c r="G16077" s="2"/>
      <c r="H16077" s="2"/>
    </row>
    <row r="16078" spans="2:8">
      <c r="B16078" s="2" t="s">
        <v>16525</v>
      </c>
      <c r="C16078" s="2">
        <v>18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16526</v>
      </c>
      <c r="C16079" s="2">
        <v>23</v>
      </c>
      <c r="D16079" s="2" t="s">
        <v>457</v>
      </c>
      <c r="E16079" s="2"/>
      <c r="F16079" s="2"/>
      <c r="G16079" s="2"/>
      <c r="H16079" s="2"/>
    </row>
    <row r="16080" spans="2:8">
      <c r="B16080" s="2" t="s">
        <v>16527</v>
      </c>
      <c r="C16080" s="2">
        <v>22</v>
      </c>
      <c r="D16080" s="2" t="s">
        <v>457</v>
      </c>
      <c r="E16080" s="2"/>
      <c r="F16080" s="2"/>
      <c r="G16080" s="2"/>
      <c r="H16080" s="2"/>
    </row>
    <row r="16081" spans="2:8">
      <c r="B16081" s="2" t="s">
        <v>16528</v>
      </c>
      <c r="C16081" s="2">
        <v>24</v>
      </c>
      <c r="D16081" s="2" t="s">
        <v>457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457</v>
      </c>
      <c r="E16082" s="2"/>
      <c r="F16082" s="2"/>
      <c r="G16082" s="2"/>
      <c r="H16082" s="2"/>
    </row>
    <row r="16083" spans="2:8">
      <c r="B16083" s="2" t="s">
        <v>16530</v>
      </c>
      <c r="C16083" s="2">
        <v>7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16531</v>
      </c>
      <c r="C16084" s="2">
        <v>30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16533</v>
      </c>
      <c r="C16086" s="2">
        <v>24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16534</v>
      </c>
      <c r="C16087" s="2">
        <v>40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16535</v>
      </c>
      <c r="C16088" s="2">
        <v>38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16536</v>
      </c>
      <c r="C16089" s="2">
        <v>33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14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16546</v>
      </c>
      <c r="C16099" s="2">
        <v>15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16547</v>
      </c>
      <c r="C16100" s="2">
        <v>16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16548</v>
      </c>
      <c r="C16101" s="2">
        <v>19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16549</v>
      </c>
      <c r="C16102" s="2">
        <v>21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16550</v>
      </c>
      <c r="C16103" s="2">
        <v>22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16551</v>
      </c>
      <c r="C16104" s="2">
        <v>22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16552</v>
      </c>
      <c r="C16105" s="2">
        <v>21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16553</v>
      </c>
      <c r="C16106" s="2">
        <v>24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16554</v>
      </c>
      <c r="C16107" s="2">
        <v>23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16555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28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16559</v>
      </c>
      <c r="C16112" s="2">
        <v>28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16560</v>
      </c>
      <c r="C16113" s="2">
        <v>28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16561</v>
      </c>
      <c r="C16114" s="2">
        <v>28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16562</v>
      </c>
      <c r="C16115" s="2">
        <v>29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16563</v>
      </c>
      <c r="C16116" s="2">
        <v>28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16564</v>
      </c>
      <c r="C16117" s="2">
        <v>31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16566</v>
      </c>
      <c r="C16119" s="2">
        <v>22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16567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36</v>
      </c>
      <c r="D16127" s="2" t="s">
        <v>457</v>
      </c>
      <c r="E16127" s="2"/>
      <c r="F16127" s="2"/>
      <c r="G16127" s="2"/>
      <c r="H16127" s="2"/>
    </row>
    <row r="16128" spans="2:8">
      <c r="B16128" s="2" t="s">
        <v>16575</v>
      </c>
      <c r="C16128" s="2">
        <v>33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16576</v>
      </c>
      <c r="C16129" s="2">
        <v>28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16577</v>
      </c>
      <c r="C16130" s="2">
        <v>42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40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41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42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29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16585</v>
      </c>
      <c r="C16138" s="2">
        <v>32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16586</v>
      </c>
      <c r="C16139" s="2">
        <v>51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50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40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45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40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34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16598</v>
      </c>
      <c r="C16151" s="2">
        <v>30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16599</v>
      </c>
      <c r="C16152" s="2">
        <v>36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16600</v>
      </c>
      <c r="C16153" s="2">
        <v>34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16601</v>
      </c>
      <c r="C16154" s="2">
        <v>33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16602</v>
      </c>
      <c r="C16155" s="2">
        <v>40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43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44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42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44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42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37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16611</v>
      </c>
      <c r="C16164" s="2">
        <v>38</v>
      </c>
      <c r="D16164" s="2" t="s">
        <v>457</v>
      </c>
      <c r="E16164" s="2"/>
      <c r="F16164" s="2"/>
      <c r="G16164" s="2"/>
      <c r="H16164" s="2"/>
    </row>
    <row r="16165" spans="2:8">
      <c r="B16165" s="2" t="s">
        <v>16612</v>
      </c>
      <c r="C16165" s="2">
        <v>37</v>
      </c>
      <c r="D16165" s="2" t="s">
        <v>457</v>
      </c>
      <c r="E16165" s="2"/>
      <c r="F16165" s="2"/>
      <c r="G16165" s="2"/>
      <c r="H16165" s="2"/>
    </row>
    <row r="16166" spans="2:8">
      <c r="B16166" s="2" t="s">
        <v>16613</v>
      </c>
      <c r="C16166" s="2">
        <v>34</v>
      </c>
      <c r="D16166" s="2" t="s">
        <v>457</v>
      </c>
      <c r="E16166" s="2"/>
      <c r="F16166" s="2"/>
      <c r="G16166" s="2"/>
      <c r="H16166" s="2"/>
    </row>
    <row r="16167" spans="2:8">
      <c r="B16167" s="2" t="s">
        <v>16614</v>
      </c>
      <c r="C16167" s="2">
        <v>28</v>
      </c>
      <c r="D16167" s="2" t="s">
        <v>457</v>
      </c>
      <c r="E16167" s="2"/>
      <c r="F16167" s="2"/>
      <c r="G16167" s="2"/>
      <c r="H16167" s="2"/>
    </row>
    <row r="16168" spans="2:8">
      <c r="B16168" s="2" t="s">
        <v>16615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28</v>
      </c>
      <c r="D16171" s="2" t="s">
        <v>457</v>
      </c>
      <c r="E16171" s="2"/>
      <c r="F16171" s="2"/>
      <c r="G16171" s="2"/>
      <c r="H16171" s="2"/>
    </row>
    <row r="16172" spans="2:8">
      <c r="B16172" s="2" t="s">
        <v>16619</v>
      </c>
      <c r="C16172" s="2">
        <v>31</v>
      </c>
      <c r="D16172" s="2" t="s">
        <v>457</v>
      </c>
      <c r="E16172" s="2"/>
      <c r="F16172" s="2"/>
      <c r="G16172" s="2"/>
      <c r="H16172" s="2"/>
    </row>
    <row r="16173" spans="2:8">
      <c r="B16173" s="2" t="s">
        <v>16620</v>
      </c>
      <c r="C16173" s="2">
        <v>30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16621</v>
      </c>
      <c r="C16174" s="2">
        <v>29</v>
      </c>
      <c r="D16174" s="2" t="s">
        <v>457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16623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18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16626</v>
      </c>
      <c r="C16179" s="2">
        <v>18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16627</v>
      </c>
      <c r="C16180" s="2">
        <v>18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16628</v>
      </c>
      <c r="C16181" s="2">
        <v>18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16629</v>
      </c>
      <c r="C16182" s="2">
        <v>17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16630</v>
      </c>
      <c r="C16183" s="2">
        <v>16</v>
      </c>
      <c r="D16183" s="2" t="s">
        <v>457</v>
      </c>
      <c r="E16183" s="2"/>
      <c r="F16183" s="2"/>
      <c r="G16183" s="2"/>
      <c r="H16183" s="2"/>
    </row>
    <row r="16184" spans="2:8">
      <c r="B16184" s="2" t="s">
        <v>16631</v>
      </c>
      <c r="C16184" s="2">
        <v>15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16632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35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16637</v>
      </c>
      <c r="C16190" s="2">
        <v>30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16638</v>
      </c>
      <c r="C16191" s="2">
        <v>31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16639</v>
      </c>
      <c r="C16192" s="2">
        <v>29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16641</v>
      </c>
      <c r="C16194" s="2">
        <v>38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41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39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16644</v>
      </c>
      <c r="C16197" s="2">
        <v>38</v>
      </c>
      <c r="D16197" s="2" t="s">
        <v>457</v>
      </c>
      <c r="E16197" s="2"/>
      <c r="F16197" s="2"/>
      <c r="G16197" s="2"/>
      <c r="H16197" s="2"/>
    </row>
    <row r="16198" spans="2:8">
      <c r="B16198" s="2" t="s">
        <v>16645</v>
      </c>
      <c r="C16198" s="2">
        <v>35</v>
      </c>
      <c r="D16198" s="2" t="s">
        <v>457</v>
      </c>
      <c r="E16198" s="2"/>
      <c r="F16198" s="2"/>
      <c r="G16198" s="2"/>
      <c r="H16198" s="2"/>
    </row>
    <row r="16199" spans="2:8">
      <c r="B16199" s="2" t="s">
        <v>16646</v>
      </c>
      <c r="C16199" s="2">
        <v>32</v>
      </c>
      <c r="D16199" s="2" t="s">
        <v>457</v>
      </c>
      <c r="E16199" s="2"/>
      <c r="F16199" s="2"/>
      <c r="G16199" s="2"/>
      <c r="H16199" s="2"/>
    </row>
    <row r="16200" spans="2:8">
      <c r="B16200" s="2" t="s">
        <v>16647</v>
      </c>
      <c r="C16200" s="2">
        <v>40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16648</v>
      </c>
      <c r="C16201" s="2">
        <v>39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16649</v>
      </c>
      <c r="C16202" s="2">
        <v>40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16650</v>
      </c>
      <c r="C16203" s="2">
        <v>44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16651</v>
      </c>
      <c r="C16204" s="2">
        <v>38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40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41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25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16659</v>
      </c>
      <c r="C16212" s="2">
        <v>30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16660</v>
      </c>
      <c r="C16213" s="2">
        <v>33</v>
      </c>
      <c r="D16213" s="2" t="s">
        <v>457</v>
      </c>
      <c r="E16213" s="2"/>
      <c r="F16213" s="2"/>
      <c r="G16213" s="2"/>
      <c r="H16213" s="2"/>
    </row>
    <row r="16214" spans="2:8">
      <c r="B16214" s="2" t="s">
        <v>16661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18</v>
      </c>
      <c r="D16217" s="2" t="s">
        <v>457</v>
      </c>
      <c r="E16217" s="2"/>
      <c r="F16217" s="2"/>
      <c r="G16217" s="2"/>
      <c r="H16217" s="2"/>
    </row>
    <row r="16218" spans="2:8">
      <c r="B16218" s="2" t="s">
        <v>16665</v>
      </c>
      <c r="C16218" s="2">
        <v>25</v>
      </c>
      <c r="D16218" s="2" t="s">
        <v>457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457</v>
      </c>
      <c r="E16219" s="2"/>
      <c r="F16219" s="2"/>
      <c r="G16219" s="2"/>
      <c r="H16219" s="2"/>
    </row>
    <row r="16220" spans="2:8">
      <c r="B16220" s="2" t="s">
        <v>16667</v>
      </c>
      <c r="C16220" s="2">
        <v>39</v>
      </c>
      <c r="D16220" s="2" t="s">
        <v>457</v>
      </c>
      <c r="E16220" s="2"/>
      <c r="F16220" s="2"/>
      <c r="G16220" s="2"/>
      <c r="H16220" s="2"/>
    </row>
    <row r="16221" spans="2:8">
      <c r="B16221" s="2" t="s">
        <v>16668</v>
      </c>
      <c r="C16221" s="2">
        <v>34</v>
      </c>
      <c r="D16221" s="2" t="s">
        <v>457</v>
      </c>
      <c r="E16221" s="2"/>
      <c r="F16221" s="2"/>
      <c r="G16221" s="2"/>
      <c r="H16221" s="2"/>
    </row>
    <row r="16222" spans="2:8">
      <c r="B16222" s="2" t="s">
        <v>16669</v>
      </c>
      <c r="C16222" s="2">
        <v>30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16670</v>
      </c>
      <c r="C16223" s="2">
        <v>26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16671</v>
      </c>
      <c r="C16224" s="2">
        <v>20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16672</v>
      </c>
      <c r="C16225" s="2">
        <v>39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13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16676</v>
      </c>
      <c r="C16229" s="2">
        <v>20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16677</v>
      </c>
      <c r="C16230" s="2">
        <v>28</v>
      </c>
      <c r="D16230" s="2" t="s">
        <v>457</v>
      </c>
      <c r="E16230" s="2"/>
      <c r="F16230" s="2"/>
      <c r="G16230" s="2"/>
      <c r="H16230" s="2"/>
    </row>
    <row r="16231" spans="2:8">
      <c r="B16231" s="2" t="s">
        <v>16678</v>
      </c>
      <c r="C16231" s="2">
        <v>32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16679</v>
      </c>
      <c r="C16232" s="2">
        <v>38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16680</v>
      </c>
      <c r="C16233" s="2">
        <v>43</v>
      </c>
      <c r="D16233" s="2" t="s">
        <v>457</v>
      </c>
      <c r="E16233" s="2"/>
      <c r="F16233" s="2"/>
      <c r="G16233" s="2"/>
      <c r="H16233" s="2"/>
    </row>
    <row r="16234" spans="2:8">
      <c r="B16234" s="2" t="s">
        <v>16681</v>
      </c>
      <c r="C16234" s="2">
        <v>39</v>
      </c>
      <c r="D16234" s="2" t="s">
        <v>457</v>
      </c>
      <c r="E16234" s="2"/>
      <c r="F16234" s="2"/>
      <c r="G16234" s="2"/>
      <c r="H16234" s="2"/>
    </row>
    <row r="16235" spans="2:8">
      <c r="B16235" s="2" t="s">
        <v>16682</v>
      </c>
      <c r="C16235" s="2">
        <v>22</v>
      </c>
      <c r="D16235" s="2" t="s">
        <v>457</v>
      </c>
      <c r="E16235" s="2"/>
      <c r="F16235" s="2"/>
      <c r="G16235" s="2"/>
      <c r="H16235" s="2"/>
    </row>
    <row r="16236" spans="2:8">
      <c r="B16236" s="2" t="s">
        <v>16683</v>
      </c>
      <c r="C16236" s="2">
        <v>20</v>
      </c>
      <c r="D16236" s="2" t="s">
        <v>457</v>
      </c>
      <c r="E16236" s="2"/>
      <c r="F16236" s="2"/>
      <c r="G16236" s="2"/>
      <c r="H16236" s="2"/>
    </row>
    <row r="16237" spans="2:8">
      <c r="B16237" s="2" t="s">
        <v>16684</v>
      </c>
      <c r="C16237" s="2">
        <v>19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16685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31</v>
      </c>
      <c r="D16241" s="2" t="s">
        <v>457</v>
      </c>
      <c r="E16241" s="2"/>
      <c r="F16241" s="2"/>
      <c r="G16241" s="2"/>
      <c r="H16241" s="2"/>
    </row>
    <row r="16242" spans="2:8">
      <c r="B16242" s="2" t="s">
        <v>16689</v>
      </c>
      <c r="C16242" s="2">
        <v>32</v>
      </c>
      <c r="D16242" s="2" t="s">
        <v>457</v>
      </c>
      <c r="E16242" s="2"/>
      <c r="F16242" s="2"/>
      <c r="G16242" s="2"/>
      <c r="H16242" s="2"/>
    </row>
    <row r="16243" spans="2:8">
      <c r="B16243" s="2" t="s">
        <v>16690</v>
      </c>
      <c r="C16243" s="2">
        <v>30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16691</v>
      </c>
      <c r="C16244" s="2">
        <v>28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16692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35</v>
      </c>
      <c r="D16247" s="2" t="s">
        <v>457</v>
      </c>
      <c r="E16247" s="2"/>
      <c r="F16247" s="2"/>
      <c r="G16247" s="2"/>
      <c r="H16247" s="2"/>
    </row>
    <row r="16248" spans="2:8">
      <c r="B16248" s="2" t="s">
        <v>16695</v>
      </c>
      <c r="C16248" s="2">
        <v>38</v>
      </c>
      <c r="D16248" s="2" t="s">
        <v>457</v>
      </c>
      <c r="E16248" s="2"/>
      <c r="F16248" s="2"/>
      <c r="G16248" s="2"/>
      <c r="H16248" s="2"/>
    </row>
    <row r="16249" spans="2:8">
      <c r="B16249" s="2" t="s">
        <v>16696</v>
      </c>
      <c r="C16249" s="2">
        <v>32</v>
      </c>
      <c r="D16249" s="2" t="s">
        <v>457</v>
      </c>
      <c r="E16249" s="2"/>
      <c r="F16249" s="2"/>
      <c r="G16249" s="2"/>
      <c r="H16249" s="2"/>
    </row>
    <row r="16250" spans="2:8">
      <c r="B16250" s="2" t="s">
        <v>16697</v>
      </c>
      <c r="C16250" s="2">
        <v>34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16698</v>
      </c>
      <c r="C16251" s="2">
        <v>34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16699</v>
      </c>
      <c r="C16252" s="2">
        <v>33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16700</v>
      </c>
      <c r="C16253" s="2">
        <v>31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16701</v>
      </c>
      <c r="C16254" s="2">
        <v>44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43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19</v>
      </c>
      <c r="D16256" s="2" t="s">
        <v>457</v>
      </c>
      <c r="E16256" s="2"/>
      <c r="F16256" s="2"/>
      <c r="G16256" s="2"/>
      <c r="H16256" s="2"/>
    </row>
    <row r="16257" spans="2:8">
      <c r="B16257" s="2" t="s">
        <v>16704</v>
      </c>
      <c r="C16257" s="2">
        <v>25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16706</v>
      </c>
      <c r="C16259" s="2">
        <v>33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16707</v>
      </c>
      <c r="C16260" s="2">
        <v>30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16708</v>
      </c>
      <c r="C16261" s="2">
        <v>32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16709</v>
      </c>
      <c r="C16262" s="2">
        <v>34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16710</v>
      </c>
      <c r="C16263" s="2">
        <v>30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16711</v>
      </c>
      <c r="C16264" s="2">
        <v>35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16712</v>
      </c>
      <c r="C16265" s="2">
        <v>35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16713</v>
      </c>
      <c r="C16266" s="2">
        <v>34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16714</v>
      </c>
      <c r="C16267" s="2">
        <v>29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16716</v>
      </c>
      <c r="C16269" s="2">
        <v>33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16717</v>
      </c>
      <c r="C16270" s="2">
        <v>30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16718</v>
      </c>
      <c r="C16271" s="2">
        <v>22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16719</v>
      </c>
      <c r="C16272" s="2">
        <v>44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33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16721</v>
      </c>
      <c r="C16274" s="2">
        <v>34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16722</v>
      </c>
      <c r="C16275" s="2">
        <v>38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16723</v>
      </c>
      <c r="C16276" s="2">
        <v>39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42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36</v>
      </c>
      <c r="D16283" s="2" t="s">
        <v>457</v>
      </c>
      <c r="E16283" s="2"/>
      <c r="F16283" s="2"/>
      <c r="G16283" s="2"/>
      <c r="H16283" s="2"/>
    </row>
    <row r="16284" spans="2:8">
      <c r="B16284" s="2" t="s">
        <v>16731</v>
      </c>
      <c r="C16284" s="2">
        <v>35</v>
      </c>
      <c r="D16284" s="2" t="s">
        <v>457</v>
      </c>
      <c r="E16284" s="2"/>
      <c r="F16284" s="2"/>
      <c r="G16284" s="2"/>
      <c r="H16284" s="2"/>
    </row>
    <row r="16285" spans="2:8">
      <c r="B16285" s="2" t="s">
        <v>16732</v>
      </c>
      <c r="C16285" s="2">
        <v>34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16733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40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20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16738</v>
      </c>
      <c r="C16291" s="2">
        <v>29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16739</v>
      </c>
      <c r="C16292" s="2">
        <v>32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16740</v>
      </c>
      <c r="C16293" s="2">
        <v>35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16741</v>
      </c>
      <c r="C16294" s="2">
        <v>37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16742</v>
      </c>
      <c r="C16295" s="2">
        <v>34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16743</v>
      </c>
      <c r="C16296" s="2">
        <v>37</v>
      </c>
      <c r="D16296" s="2" t="s">
        <v>457</v>
      </c>
      <c r="E16296" s="2"/>
      <c r="F16296" s="2"/>
      <c r="G16296" s="2"/>
      <c r="H16296" s="2"/>
    </row>
    <row r="16297" spans="2:8">
      <c r="B16297" s="2" t="s">
        <v>16744</v>
      </c>
      <c r="C16297" s="2">
        <v>37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16745</v>
      </c>
      <c r="C16298" s="2">
        <v>36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16746</v>
      </c>
      <c r="C16299" s="2">
        <v>41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16747</v>
      </c>
      <c r="C16300" s="2">
        <v>37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16748</v>
      </c>
      <c r="C16301" s="2">
        <v>34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16749</v>
      </c>
      <c r="C16302" s="2">
        <v>33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16750</v>
      </c>
      <c r="C16303" s="2">
        <v>31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16751</v>
      </c>
      <c r="C16304" s="2">
        <v>32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16752</v>
      </c>
      <c r="C16305" s="2">
        <v>29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16753</v>
      </c>
      <c r="C16306" s="2">
        <v>23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16754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47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16761</v>
      </c>
      <c r="C16314" s="2">
        <v>42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16762</v>
      </c>
      <c r="C16315" s="2">
        <v>43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16763</v>
      </c>
      <c r="C16316" s="2">
        <v>45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16764</v>
      </c>
      <c r="C16317" s="2">
        <v>41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16765</v>
      </c>
      <c r="C16318" s="2">
        <v>38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16766</v>
      </c>
      <c r="C16319" s="2">
        <v>39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16767</v>
      </c>
      <c r="C16320" s="2">
        <v>36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16769</v>
      </c>
      <c r="C16322" s="2">
        <v>39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40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41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40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38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16778</v>
      </c>
      <c r="C16331" s="2">
        <v>37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16779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26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16781</v>
      </c>
      <c r="C16334" s="2">
        <v>32</v>
      </c>
      <c r="D16334" s="2" t="s">
        <v>457</v>
      </c>
      <c r="E16334" s="2"/>
      <c r="F16334" s="2"/>
      <c r="G16334" s="2"/>
      <c r="H16334" s="2"/>
    </row>
    <row r="16335" spans="2:8">
      <c r="B16335" s="2" t="s">
        <v>16782</v>
      </c>
      <c r="C16335" s="2">
        <v>33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16783</v>
      </c>
      <c r="C16336" s="2">
        <v>33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16784</v>
      </c>
      <c r="C16337" s="2">
        <v>33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16785</v>
      </c>
      <c r="C16338" s="2">
        <v>37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16786</v>
      </c>
      <c r="C16339" s="2">
        <v>37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43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43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46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16790</v>
      </c>
      <c r="C16343" s="2">
        <v>49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16791</v>
      </c>
      <c r="C16344" s="2">
        <v>45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16792</v>
      </c>
      <c r="C16345" s="2">
        <v>45</v>
      </c>
      <c r="D16345" s="2" t="s">
        <v>457</v>
      </c>
      <c r="E16345" s="2"/>
      <c r="F16345" s="2"/>
      <c r="G16345" s="2"/>
      <c r="H16345" s="2"/>
    </row>
    <row r="16346" spans="2:8">
      <c r="B16346" s="2" t="s">
        <v>16793</v>
      </c>
      <c r="C16346" s="2">
        <v>50</v>
      </c>
      <c r="D16346" s="2" t="s">
        <v>457</v>
      </c>
      <c r="E16346" s="2"/>
      <c r="F16346" s="2"/>
      <c r="G16346" s="2"/>
      <c r="H16346" s="2"/>
    </row>
    <row r="16347" spans="2:8">
      <c r="B16347" s="2" t="s">
        <v>16794</v>
      </c>
      <c r="C16347" s="2">
        <v>41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16795</v>
      </c>
      <c r="C16348" s="2">
        <v>40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46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39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16798</v>
      </c>
      <c r="C16351" s="2">
        <v>30</v>
      </c>
      <c r="D16351" s="2" t="s">
        <v>457</v>
      </c>
      <c r="E16351" s="2"/>
      <c r="F16351" s="2"/>
      <c r="G16351" s="2"/>
      <c r="H16351" s="2"/>
    </row>
    <row r="16352" spans="2:8">
      <c r="B16352" s="2" t="s">
        <v>16799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25</v>
      </c>
      <c r="D16353" s="2" t="s">
        <v>457</v>
      </c>
      <c r="E16353" s="2"/>
      <c r="F16353" s="2"/>
      <c r="G16353" s="2"/>
      <c r="H16353" s="2"/>
    </row>
    <row r="16354" spans="2:8">
      <c r="B16354" s="2" t="s">
        <v>16801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12</v>
      </c>
      <c r="D16362" s="2" t="s">
        <v>457</v>
      </c>
      <c r="E16362" s="2"/>
      <c r="F16362" s="2"/>
      <c r="G16362" s="2"/>
      <c r="H16362" s="2"/>
    </row>
    <row r="16363" spans="2:8">
      <c r="B16363" s="2" t="s">
        <v>16810</v>
      </c>
      <c r="C16363" s="2">
        <v>18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16811</v>
      </c>
      <c r="C16364" s="2">
        <v>22</v>
      </c>
      <c r="D16364" s="2" t="s">
        <v>457</v>
      </c>
      <c r="E16364" s="2"/>
      <c r="F16364" s="2"/>
      <c r="G16364" s="2"/>
      <c r="H16364" s="2"/>
    </row>
    <row r="16365" spans="2:8">
      <c r="B16365" s="2" t="s">
        <v>16812</v>
      </c>
      <c r="C16365" s="2">
        <v>24</v>
      </c>
      <c r="D16365" s="2" t="s">
        <v>457</v>
      </c>
      <c r="E16365" s="2"/>
      <c r="F16365" s="2"/>
      <c r="G16365" s="2"/>
      <c r="H16365" s="2"/>
    </row>
    <row r="16366" spans="2:8">
      <c r="B16366" s="2" t="s">
        <v>16813</v>
      </c>
      <c r="C16366" s="2">
        <v>24</v>
      </c>
      <c r="D16366" s="2" t="s">
        <v>457</v>
      </c>
      <c r="E16366" s="2"/>
      <c r="F16366" s="2"/>
      <c r="G16366" s="2"/>
      <c r="H16366" s="2"/>
    </row>
    <row r="16367" spans="2:8">
      <c r="B16367" s="2" t="s">
        <v>16814</v>
      </c>
      <c r="C16367" s="2">
        <v>31</v>
      </c>
      <c r="D16367" s="2" t="s">
        <v>457</v>
      </c>
      <c r="E16367" s="2"/>
      <c r="F16367" s="2"/>
      <c r="G16367" s="2"/>
      <c r="H16367" s="2"/>
    </row>
    <row r="16368" spans="2:8">
      <c r="B16368" s="2" t="s">
        <v>16815</v>
      </c>
      <c r="C16368" s="2">
        <v>23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16816</v>
      </c>
      <c r="C16369" s="2">
        <v>13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16817</v>
      </c>
      <c r="C16370" s="2">
        <v>11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16818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47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11</v>
      </c>
      <c r="D16374" s="2" t="s">
        <v>457</v>
      </c>
      <c r="E16374" s="2"/>
      <c r="F16374" s="2"/>
      <c r="G16374" s="2"/>
      <c r="H16374" s="2"/>
    </row>
    <row r="16375" spans="2:8">
      <c r="B16375" s="2" t="s">
        <v>16822</v>
      </c>
      <c r="C16375" s="2">
        <v>13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16823</v>
      </c>
      <c r="C16376" s="2">
        <v>41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49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46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40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40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16830</v>
      </c>
      <c r="C16383" s="2">
        <v>42</v>
      </c>
      <c r="D16383" s="2" t="s">
        <v>457</v>
      </c>
      <c r="E16383" s="2"/>
      <c r="F16383" s="2"/>
      <c r="G16383" s="2"/>
      <c r="H16383" s="2"/>
    </row>
    <row r="16384" spans="2:8">
      <c r="B16384" s="2" t="s">
        <v>16831</v>
      </c>
      <c r="C16384" s="2">
        <v>37</v>
      </c>
      <c r="D16384" s="2" t="s">
        <v>457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457</v>
      </c>
      <c r="E16385" s="2"/>
      <c r="F16385" s="2"/>
      <c r="G16385" s="2"/>
      <c r="H16385" s="2"/>
    </row>
    <row r="16386" spans="2:8">
      <c r="B16386" s="2" t="s">
        <v>16833</v>
      </c>
      <c r="C16386" s="2">
        <v>41</v>
      </c>
      <c r="D16386" s="2" t="s">
        <v>457</v>
      </c>
      <c r="E16386" s="2"/>
      <c r="F16386" s="2"/>
      <c r="G16386" s="2"/>
      <c r="H16386" s="2"/>
    </row>
    <row r="16387" spans="2:8">
      <c r="B16387" s="2" t="s">
        <v>16834</v>
      </c>
      <c r="C16387" s="2">
        <v>39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16835</v>
      </c>
      <c r="C16388" s="2">
        <v>34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16836</v>
      </c>
      <c r="C16389" s="2">
        <v>21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16837</v>
      </c>
      <c r="C16390" s="2">
        <v>18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16838</v>
      </c>
      <c r="C16391" s="2">
        <v>15</v>
      </c>
      <c r="D16391" s="2" t="s">
        <v>457</v>
      </c>
      <c r="E16391" s="2"/>
      <c r="F16391" s="2"/>
      <c r="G16391" s="2"/>
      <c r="H16391" s="2"/>
    </row>
    <row r="16392" spans="2:8">
      <c r="B16392" s="2" t="s">
        <v>16839</v>
      </c>
      <c r="C16392" s="2">
        <v>18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16840</v>
      </c>
      <c r="C16393" s="2">
        <v>10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15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16844</v>
      </c>
      <c r="C16397" s="2">
        <v>20</v>
      </c>
      <c r="D16397" s="2" t="s">
        <v>457</v>
      </c>
      <c r="E16397" s="2"/>
      <c r="F16397" s="2"/>
      <c r="G16397" s="2"/>
      <c r="H16397" s="2"/>
    </row>
    <row r="16398" spans="2:8">
      <c r="B16398" s="2" t="s">
        <v>16845</v>
      </c>
      <c r="C16398" s="2">
        <v>29</v>
      </c>
      <c r="D16398" s="2" t="s">
        <v>457</v>
      </c>
      <c r="E16398" s="2"/>
      <c r="F16398" s="2"/>
      <c r="G16398" s="2"/>
      <c r="H16398" s="2"/>
    </row>
    <row r="16399" spans="2:8">
      <c r="B16399" s="2" t="s">
        <v>16846</v>
      </c>
      <c r="C16399" s="2">
        <v>45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50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19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16849</v>
      </c>
      <c r="C16402" s="2">
        <v>31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16850</v>
      </c>
      <c r="C16403" s="2">
        <v>27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16851</v>
      </c>
      <c r="C16404" s="2">
        <v>34</v>
      </c>
      <c r="D16404" s="2" t="s">
        <v>457</v>
      </c>
      <c r="E16404" s="2"/>
      <c r="F16404" s="2"/>
      <c r="G16404" s="2"/>
      <c r="H16404" s="2"/>
    </row>
    <row r="16405" spans="2:8">
      <c r="B16405" s="2" t="s">
        <v>16852</v>
      </c>
      <c r="C16405" s="2">
        <v>70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16853</v>
      </c>
      <c r="C16406" s="2">
        <v>36</v>
      </c>
      <c r="D16406" s="2" t="s">
        <v>457</v>
      </c>
      <c r="E16406" s="2"/>
      <c r="F16406" s="2"/>
      <c r="G16406" s="2"/>
      <c r="H16406" s="2"/>
    </row>
    <row r="16407" spans="2:8">
      <c r="B16407" s="2" t="s">
        <v>16854</v>
      </c>
      <c r="C16407" s="2">
        <v>33</v>
      </c>
      <c r="D16407" s="2" t="s">
        <v>457</v>
      </c>
      <c r="E16407" s="2"/>
      <c r="F16407" s="2"/>
      <c r="G16407" s="2"/>
      <c r="H16407" s="2"/>
    </row>
    <row r="16408" spans="2:8">
      <c r="B16408" s="2" t="s">
        <v>16855</v>
      </c>
      <c r="C16408" s="2">
        <v>29</v>
      </c>
      <c r="D16408" s="2" t="s">
        <v>457</v>
      </c>
      <c r="E16408" s="2"/>
      <c r="F16408" s="2"/>
      <c r="G16408" s="2"/>
      <c r="H16408" s="2"/>
    </row>
    <row r="16409" spans="2:8">
      <c r="B16409" s="2" t="s">
        <v>16856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27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16858</v>
      </c>
      <c r="C16411" s="2">
        <v>25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16859</v>
      </c>
      <c r="C16412" s="2">
        <v>39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16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16863</v>
      </c>
      <c r="C16416" s="2">
        <v>24</v>
      </c>
      <c r="D16416" s="2" t="s">
        <v>457</v>
      </c>
      <c r="E16416" s="2"/>
      <c r="F16416" s="2"/>
      <c r="G16416" s="2"/>
      <c r="H16416" s="2"/>
    </row>
    <row r="16417" spans="2:8">
      <c r="B16417" s="2" t="s">
        <v>16864</v>
      </c>
      <c r="C16417" s="2">
        <v>24</v>
      </c>
      <c r="D16417" s="2" t="s">
        <v>457</v>
      </c>
      <c r="E16417" s="2"/>
      <c r="F16417" s="2"/>
      <c r="G16417" s="2"/>
      <c r="H16417" s="2"/>
    </row>
    <row r="16418" spans="2:8">
      <c r="B16418" s="2" t="s">
        <v>16865</v>
      </c>
      <c r="C16418" s="2">
        <v>24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16866</v>
      </c>
      <c r="C16419" s="2">
        <v>23</v>
      </c>
      <c r="D16419" s="2" t="s">
        <v>457</v>
      </c>
      <c r="E16419" s="2"/>
      <c r="F16419" s="2"/>
      <c r="G16419" s="2"/>
      <c r="H16419" s="2"/>
    </row>
    <row r="16420" spans="2:8">
      <c r="B16420" s="2" t="s">
        <v>16867</v>
      </c>
      <c r="C16420" s="2">
        <v>23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16868</v>
      </c>
      <c r="C16421" s="2">
        <v>22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16869</v>
      </c>
      <c r="C16422" s="2">
        <v>20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16870</v>
      </c>
      <c r="C16423" s="2">
        <v>18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16871</v>
      </c>
      <c r="C16424" s="2">
        <v>15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16872</v>
      </c>
      <c r="C16425" s="2">
        <v>30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457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16875</v>
      </c>
      <c r="C16428" s="2">
        <v>28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16876</v>
      </c>
      <c r="C16429" s="2">
        <v>26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16877</v>
      </c>
      <c r="C16430" s="2">
        <v>22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16878</v>
      </c>
      <c r="C16431" s="2">
        <v>34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16879</v>
      </c>
      <c r="C16432" s="2">
        <v>32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16880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40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40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41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19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16889</v>
      </c>
      <c r="C16442" s="2">
        <v>7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16890</v>
      </c>
      <c r="C16443" s="2">
        <v>8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16891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28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16893</v>
      </c>
      <c r="C16446" s="2">
        <v>30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16894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33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16896</v>
      </c>
      <c r="C16449" s="2">
        <v>33</v>
      </c>
      <c r="D16449" s="2" t="s">
        <v>457</v>
      </c>
      <c r="E16449" s="2"/>
      <c r="F16449" s="2"/>
      <c r="G16449" s="2"/>
      <c r="H16449" s="2"/>
    </row>
    <row r="16450" spans="2:8">
      <c r="B16450" s="2" t="s">
        <v>16897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13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16900</v>
      </c>
      <c r="C16453" s="2">
        <v>9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16901</v>
      </c>
      <c r="C16454" s="2">
        <v>17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16902</v>
      </c>
      <c r="C16455" s="2">
        <v>25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16903</v>
      </c>
      <c r="C16456" s="2">
        <v>41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16904</v>
      </c>
      <c r="C16457" s="2">
        <v>39</v>
      </c>
      <c r="D16457" s="2" t="s">
        <v>457</v>
      </c>
      <c r="E16457" s="2"/>
      <c r="F16457" s="2"/>
      <c r="G16457" s="2"/>
      <c r="H16457" s="2"/>
    </row>
    <row r="16458" spans="2:8">
      <c r="B16458" s="2" t="s">
        <v>16905</v>
      </c>
      <c r="C16458" s="2">
        <v>35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16906</v>
      </c>
      <c r="C16459" s="2">
        <v>47</v>
      </c>
      <c r="D16459" s="2" t="s">
        <v>457</v>
      </c>
      <c r="E16459" s="2"/>
      <c r="F16459" s="2"/>
      <c r="G16459" s="2"/>
      <c r="H16459" s="2"/>
    </row>
    <row r="16460" spans="2:8">
      <c r="B16460" s="2" t="s">
        <v>16907</v>
      </c>
      <c r="C16460" s="2">
        <v>45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33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16915</v>
      </c>
      <c r="C16468" s="2">
        <v>33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16916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41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43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40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38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16925</v>
      </c>
      <c r="C16478" s="2">
        <v>35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16926</v>
      </c>
      <c r="C16479" s="2">
        <v>13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16927</v>
      </c>
      <c r="C16480" s="2">
        <v>29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16928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40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33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16931</v>
      </c>
      <c r="C16484" s="2">
        <v>38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16932</v>
      </c>
      <c r="C16485" s="2">
        <v>44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16933</v>
      </c>
      <c r="C16486" s="2">
        <v>41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16934</v>
      </c>
      <c r="C16487" s="2">
        <v>38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16935</v>
      </c>
      <c r="C16488" s="2">
        <v>34</v>
      </c>
      <c r="D16488" s="2" t="s">
        <v>457</v>
      </c>
      <c r="E16488" s="2"/>
      <c r="F16488" s="2"/>
      <c r="G16488" s="2"/>
      <c r="H16488" s="2"/>
    </row>
    <row r="16489" spans="2:8">
      <c r="B16489" s="2" t="s">
        <v>16936</v>
      </c>
      <c r="C16489" s="2">
        <v>39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35</v>
      </c>
      <c r="D16498" s="2" t="s">
        <v>457</v>
      </c>
      <c r="E16498" s="2"/>
      <c r="F16498" s="2"/>
      <c r="G16498" s="2"/>
      <c r="H16498" s="2"/>
    </row>
    <row r="16499" spans="2:8">
      <c r="B16499" s="2" t="s">
        <v>16946</v>
      </c>
      <c r="C16499" s="2">
        <v>34</v>
      </c>
      <c r="D16499" s="2" t="s">
        <v>457</v>
      </c>
      <c r="E16499" s="2"/>
      <c r="F16499" s="2"/>
      <c r="G16499" s="2"/>
      <c r="H16499" s="2"/>
    </row>
    <row r="16500" spans="2:8">
      <c r="B16500" s="2" t="s">
        <v>16947</v>
      </c>
      <c r="C16500" s="2">
        <v>34</v>
      </c>
      <c r="D16500" s="2" t="s">
        <v>457</v>
      </c>
      <c r="E16500" s="2"/>
      <c r="F16500" s="2"/>
      <c r="G16500" s="2"/>
      <c r="H16500" s="2"/>
    </row>
    <row r="16501" spans="2:8">
      <c r="B16501" s="2" t="s">
        <v>16948</v>
      </c>
      <c r="C16501" s="2">
        <v>37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16949</v>
      </c>
      <c r="C16502" s="2">
        <v>39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16950</v>
      </c>
      <c r="C16503" s="2">
        <v>21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16956</v>
      </c>
      <c r="C16509" s="2">
        <v>42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16957</v>
      </c>
      <c r="C16510" s="2">
        <v>42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16958</v>
      </c>
      <c r="C16511" s="2">
        <v>41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20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16960</v>
      </c>
      <c r="C16513" s="2">
        <v>25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16961</v>
      </c>
      <c r="C16514" s="2">
        <v>21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28</v>
      </c>
      <c r="D16521" s="2" t="s">
        <v>457</v>
      </c>
      <c r="E16521" s="2"/>
      <c r="F16521" s="2"/>
      <c r="G16521" s="2"/>
      <c r="H16521" s="2"/>
    </row>
    <row r="16522" spans="2:8">
      <c r="B16522" s="2" t="s">
        <v>16969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38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16973</v>
      </c>
      <c r="C16526" s="2">
        <v>36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16974</v>
      </c>
      <c r="C16527" s="2">
        <v>27</v>
      </c>
      <c r="D16527" s="2" t="s">
        <v>457</v>
      </c>
      <c r="E16527" s="2"/>
      <c r="F16527" s="2"/>
      <c r="G16527" s="2"/>
      <c r="H16527" s="2"/>
    </row>
    <row r="16528" spans="2:8">
      <c r="B16528" s="2" t="s">
        <v>16975</v>
      </c>
      <c r="C16528" s="2">
        <v>41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34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16980</v>
      </c>
      <c r="C16533" s="2">
        <v>33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16981</v>
      </c>
      <c r="C16534" s="2">
        <v>43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43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14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16984</v>
      </c>
      <c r="C16537" s="2">
        <v>14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16985</v>
      </c>
      <c r="C16538" s="2">
        <v>42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16986</v>
      </c>
      <c r="C16539" s="2">
        <v>41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16989</v>
      </c>
      <c r="C16542" s="2">
        <v>35</v>
      </c>
      <c r="D16542" s="2" t="s">
        <v>457</v>
      </c>
      <c r="E16542" s="2"/>
      <c r="F16542" s="2"/>
      <c r="G16542" s="2"/>
      <c r="H16542" s="2"/>
    </row>
    <row r="16543" spans="2:8">
      <c r="B16543" s="2" t="s">
        <v>16990</v>
      </c>
      <c r="C16543" s="2">
        <v>30</v>
      </c>
      <c r="D16543" s="2" t="s">
        <v>457</v>
      </c>
      <c r="E16543" s="2"/>
      <c r="F16543" s="2"/>
      <c r="G16543" s="2"/>
      <c r="H16543" s="2"/>
    </row>
    <row r="16544" spans="2:8">
      <c r="B16544" s="2" t="s">
        <v>16991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40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16993</v>
      </c>
      <c r="C16546" s="2">
        <v>38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49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43</v>
      </c>
      <c r="D16550" s="2" t="s">
        <v>457</v>
      </c>
      <c r="E16550" s="2"/>
      <c r="F16550" s="2"/>
      <c r="G16550" s="2"/>
      <c r="H16550" s="2"/>
    </row>
    <row r="16551" spans="2:8">
      <c r="B16551" s="2" t="s">
        <v>16998</v>
      </c>
      <c r="C16551" s="2">
        <v>45</v>
      </c>
      <c r="D16551" s="2" t="s">
        <v>457</v>
      </c>
      <c r="E16551" s="2"/>
      <c r="F16551" s="2"/>
      <c r="G16551" s="2"/>
      <c r="H16551" s="2"/>
    </row>
    <row r="16552" spans="2:8">
      <c r="B16552" s="2" t="s">
        <v>16999</v>
      </c>
      <c r="C16552" s="2">
        <v>39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43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24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17004</v>
      </c>
      <c r="C16557" s="2">
        <v>24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17005</v>
      </c>
      <c r="C16558" s="2">
        <v>22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17006</v>
      </c>
      <c r="C16559" s="2">
        <v>19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17007</v>
      </c>
      <c r="C16560" s="2">
        <v>17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17008</v>
      </c>
      <c r="C16561" s="2">
        <v>37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17009</v>
      </c>
      <c r="C16562" s="2">
        <v>37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17010</v>
      </c>
      <c r="C16563" s="2">
        <v>34</v>
      </c>
      <c r="D16563" s="2" t="s">
        <v>457</v>
      </c>
      <c r="E16563" s="2"/>
      <c r="F16563" s="2"/>
      <c r="G16563" s="2"/>
      <c r="H16563" s="2"/>
    </row>
    <row r="16564" spans="2:8">
      <c r="B16564" s="2" t="s">
        <v>17011</v>
      </c>
      <c r="C16564" s="2">
        <v>35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17012</v>
      </c>
      <c r="C16565" s="2">
        <v>33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17013</v>
      </c>
      <c r="C16566" s="2">
        <v>29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17014</v>
      </c>
      <c r="C16567" s="2">
        <v>40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19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17021</v>
      </c>
      <c r="C16574" s="2">
        <v>20</v>
      </c>
      <c r="D16574" s="2" t="s">
        <v>457</v>
      </c>
      <c r="E16574" s="2"/>
      <c r="F16574" s="2"/>
      <c r="G16574" s="2"/>
      <c r="H16574" s="2"/>
    </row>
    <row r="16575" spans="2:8">
      <c r="B16575" s="2" t="s">
        <v>17022</v>
      </c>
      <c r="C16575" s="2">
        <v>16</v>
      </c>
      <c r="D16575" s="2" t="s">
        <v>457</v>
      </c>
      <c r="E16575" s="2"/>
      <c r="F16575" s="2"/>
      <c r="G16575" s="2"/>
      <c r="H16575" s="2"/>
    </row>
    <row r="16576" spans="2:8">
      <c r="B16576" s="2" t="s">
        <v>17023</v>
      </c>
      <c r="C16576" s="2">
        <v>13</v>
      </c>
      <c r="D16576" s="2" t="s">
        <v>457</v>
      </c>
      <c r="E16576" s="2"/>
      <c r="F16576" s="2"/>
      <c r="G16576" s="2"/>
      <c r="H16576" s="2"/>
    </row>
    <row r="16577" spans="2:8">
      <c r="B16577" s="2" t="s">
        <v>17024</v>
      </c>
      <c r="C16577" s="2">
        <v>37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44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32</v>
      </c>
      <c r="D16583" s="2" t="s">
        <v>457</v>
      </c>
      <c r="E16583" s="2"/>
      <c r="F16583" s="2"/>
      <c r="G16583" s="2"/>
      <c r="H16583" s="2"/>
    </row>
    <row r="16584" spans="2:8">
      <c r="B16584" s="2" t="s">
        <v>17031</v>
      </c>
      <c r="C16584" s="2">
        <v>30</v>
      </c>
      <c r="D16584" s="2" t="s">
        <v>457</v>
      </c>
      <c r="E16584" s="2"/>
      <c r="F16584" s="2"/>
      <c r="G16584" s="2"/>
      <c r="H16584" s="2"/>
    </row>
    <row r="16585" spans="2:8">
      <c r="B16585" s="2" t="s">
        <v>17032</v>
      </c>
      <c r="C16585" s="2">
        <v>29</v>
      </c>
      <c r="D16585" s="2" t="s">
        <v>457</v>
      </c>
      <c r="E16585" s="2"/>
      <c r="F16585" s="2"/>
      <c r="G16585" s="2"/>
      <c r="H16585" s="2"/>
    </row>
    <row r="16586" spans="2:8">
      <c r="B16586" s="2" t="s">
        <v>17033</v>
      </c>
      <c r="C16586" s="2">
        <v>29</v>
      </c>
      <c r="D16586" s="2" t="s">
        <v>457</v>
      </c>
      <c r="E16586" s="2"/>
      <c r="F16586" s="2"/>
      <c r="G16586" s="2"/>
      <c r="H16586" s="2"/>
    </row>
    <row r="16587" spans="2:8">
      <c r="B16587" s="2" t="s">
        <v>17034</v>
      </c>
      <c r="C16587" s="2">
        <v>27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17035</v>
      </c>
      <c r="C16588" s="2">
        <v>21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41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51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43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37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17042</v>
      </c>
      <c r="C16595" s="2">
        <v>41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17043</v>
      </c>
      <c r="C16596" s="2">
        <v>33</v>
      </c>
      <c r="D16596" s="2" t="s">
        <v>457</v>
      </c>
      <c r="E16596" s="2"/>
      <c r="F16596" s="2"/>
      <c r="G16596" s="2"/>
      <c r="H16596" s="2"/>
    </row>
    <row r="16597" spans="2:8">
      <c r="B16597" s="2" t="s">
        <v>17044</v>
      </c>
      <c r="C16597" s="2">
        <v>34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17045</v>
      </c>
      <c r="C16598" s="2">
        <v>33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17046</v>
      </c>
      <c r="C16599" s="2">
        <v>37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42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41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40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42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42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31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17053</v>
      </c>
      <c r="C16606" s="2">
        <v>34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17054</v>
      </c>
      <c r="C16607" s="2">
        <v>33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17055</v>
      </c>
      <c r="C16608" s="2">
        <v>31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17056</v>
      </c>
      <c r="C16609" s="2">
        <v>44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42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36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17059</v>
      </c>
      <c r="C16612" s="2">
        <v>35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17060</v>
      </c>
      <c r="C16613" s="2">
        <v>28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17061</v>
      </c>
      <c r="C16614" s="2">
        <v>36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17062</v>
      </c>
      <c r="C16615" s="2">
        <v>36</v>
      </c>
      <c r="D16615" s="2" t="s">
        <v>457</v>
      </c>
      <c r="E16615" s="2"/>
      <c r="F16615" s="2"/>
      <c r="G16615" s="2"/>
      <c r="H16615" s="2"/>
    </row>
    <row r="16616" spans="2:8">
      <c r="B16616" s="2" t="s">
        <v>17063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44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41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38</v>
      </c>
      <c r="D16625" s="2" t="s">
        <v>457</v>
      </c>
      <c r="E16625" s="2"/>
      <c r="F16625" s="2"/>
      <c r="G16625" s="2"/>
      <c r="H16625" s="2"/>
    </row>
    <row r="16626" spans="2:8">
      <c r="B16626" s="2" t="s">
        <v>17073</v>
      </c>
      <c r="C16626" s="2">
        <v>37</v>
      </c>
      <c r="D16626" s="2" t="s">
        <v>457</v>
      </c>
      <c r="E16626" s="2"/>
      <c r="F16626" s="2"/>
      <c r="G16626" s="2"/>
      <c r="H16626" s="2"/>
    </row>
    <row r="16627" spans="2:8">
      <c r="B16627" s="2" t="s">
        <v>17074</v>
      </c>
      <c r="C16627" s="2">
        <v>52</v>
      </c>
      <c r="D16627" s="2" t="s">
        <v>457</v>
      </c>
      <c r="E16627" s="2"/>
      <c r="F16627" s="2"/>
      <c r="G16627" s="2"/>
      <c r="H16627" s="2"/>
    </row>
    <row r="16628" spans="2:8">
      <c r="B16628" s="2" t="s">
        <v>17075</v>
      </c>
      <c r="C16628" s="2">
        <v>34</v>
      </c>
      <c r="D16628" s="2" t="s">
        <v>457</v>
      </c>
      <c r="E16628" s="2"/>
      <c r="F16628" s="2"/>
      <c r="G16628" s="2"/>
      <c r="H16628" s="2"/>
    </row>
    <row r="16629" spans="2:8">
      <c r="B16629" s="2" t="s">
        <v>17076</v>
      </c>
      <c r="C16629" s="2">
        <v>31</v>
      </c>
      <c r="D16629" s="2" t="s">
        <v>457</v>
      </c>
      <c r="E16629" s="2"/>
      <c r="F16629" s="2"/>
      <c r="G16629" s="2"/>
      <c r="H16629" s="2"/>
    </row>
    <row r="16630" spans="2:8">
      <c r="B16630" s="2" t="s">
        <v>17077</v>
      </c>
      <c r="C16630" s="2">
        <v>28</v>
      </c>
      <c r="D16630" s="2" t="s">
        <v>457</v>
      </c>
      <c r="E16630" s="2"/>
      <c r="F16630" s="2"/>
      <c r="G16630" s="2"/>
      <c r="H16630" s="2"/>
    </row>
    <row r="16631" spans="2:8">
      <c r="B16631" s="2" t="s">
        <v>17078</v>
      </c>
      <c r="C16631" s="2">
        <v>26</v>
      </c>
      <c r="D16631" s="2" t="s">
        <v>457</v>
      </c>
      <c r="E16631" s="2"/>
      <c r="F16631" s="2"/>
      <c r="G16631" s="2"/>
      <c r="H16631" s="2"/>
    </row>
    <row r="16632" spans="2:8">
      <c r="B16632" s="2" t="s">
        <v>17079</v>
      </c>
      <c r="C16632" s="2">
        <v>41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31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17082</v>
      </c>
      <c r="C16635" s="2">
        <v>32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17083</v>
      </c>
      <c r="C16636" s="2">
        <v>30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17085</v>
      </c>
      <c r="C16638" s="2">
        <v>30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17086</v>
      </c>
      <c r="C16639" s="2">
        <v>29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17087</v>
      </c>
      <c r="C16640" s="2">
        <v>30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17088</v>
      </c>
      <c r="C16641" s="2">
        <v>29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17089</v>
      </c>
      <c r="C16642" s="2">
        <v>25</v>
      </c>
      <c r="D16642" s="2" t="s">
        <v>457</v>
      </c>
      <c r="E16642" s="2"/>
      <c r="F16642" s="2"/>
      <c r="G16642" s="2"/>
      <c r="H16642" s="2"/>
    </row>
    <row r="16643" spans="2:8">
      <c r="B16643" s="2" t="s">
        <v>17090</v>
      </c>
      <c r="C16643" s="2">
        <v>22</v>
      </c>
      <c r="D16643" s="2" t="s">
        <v>457</v>
      </c>
      <c r="E16643" s="2"/>
      <c r="F16643" s="2"/>
      <c r="G16643" s="2"/>
      <c r="H16643" s="2"/>
    </row>
    <row r="16644" spans="2:8">
      <c r="B16644" s="2" t="s">
        <v>17091</v>
      </c>
      <c r="C16644" s="2">
        <v>19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17092</v>
      </c>
      <c r="C16645" s="2">
        <v>45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43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12</v>
      </c>
      <c r="D16647" s="2" t="s">
        <v>457</v>
      </c>
      <c r="E16647" s="2"/>
      <c r="F16647" s="2"/>
      <c r="G16647" s="2"/>
      <c r="H16647" s="2"/>
    </row>
    <row r="16648" spans="2:8">
      <c r="B16648" s="2" t="s">
        <v>17095</v>
      </c>
      <c r="C16648" s="2">
        <v>49</v>
      </c>
      <c r="D16648" s="2" t="s">
        <v>457</v>
      </c>
      <c r="E16648" s="2"/>
      <c r="F16648" s="2"/>
      <c r="G16648" s="2"/>
      <c r="H16648" s="2"/>
    </row>
    <row r="16649" spans="2:8">
      <c r="B16649" s="2" t="s">
        <v>17096</v>
      </c>
      <c r="C16649" s="2">
        <v>41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43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17098</v>
      </c>
      <c r="C16651" s="2">
        <v>40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17099</v>
      </c>
      <c r="C16652" s="2">
        <v>16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17100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16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17102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38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17105</v>
      </c>
      <c r="C16658" s="2">
        <v>27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17106</v>
      </c>
      <c r="C16659" s="2">
        <v>25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17107</v>
      </c>
      <c r="C16660" s="2">
        <v>38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32</v>
      </c>
      <c r="D16661" s="2" t="s">
        <v>457</v>
      </c>
      <c r="E16661" s="2"/>
      <c r="F16661" s="2"/>
      <c r="G16661" s="2"/>
      <c r="H16661" s="2"/>
    </row>
    <row r="16662" spans="2:8">
      <c r="B16662" s="2" t="s">
        <v>17109</v>
      </c>
      <c r="C16662" s="2">
        <v>38</v>
      </c>
      <c r="D16662" s="2" t="s">
        <v>457</v>
      </c>
      <c r="E16662" s="2"/>
      <c r="F16662" s="2"/>
      <c r="G16662" s="2"/>
      <c r="H16662" s="2"/>
    </row>
    <row r="16663" spans="2:8">
      <c r="B16663" s="2" t="s">
        <v>17110</v>
      </c>
      <c r="C16663" s="2">
        <v>30</v>
      </c>
      <c r="D16663" s="2" t="s">
        <v>457</v>
      </c>
      <c r="E16663" s="2"/>
      <c r="F16663" s="2"/>
      <c r="G16663" s="2"/>
      <c r="H16663" s="2"/>
    </row>
    <row r="16664" spans="2:8">
      <c r="B16664" s="2" t="s">
        <v>17111</v>
      </c>
      <c r="C16664" s="2">
        <v>38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29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17115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13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17117</v>
      </c>
      <c r="C16670" s="2">
        <v>43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457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457</v>
      </c>
      <c r="E16672" s="2"/>
      <c r="F16672" s="2"/>
      <c r="G16672" s="2"/>
      <c r="H16672" s="2"/>
    </row>
    <row r="16673" spans="2:8">
      <c r="B16673" s="2" t="s">
        <v>17120</v>
      </c>
      <c r="C16673" s="2">
        <v>35</v>
      </c>
      <c r="D16673" s="2" t="s">
        <v>457</v>
      </c>
      <c r="E16673" s="2"/>
      <c r="F16673" s="2"/>
      <c r="G16673" s="2"/>
      <c r="H16673" s="2"/>
    </row>
    <row r="16674" spans="2:8">
      <c r="B16674" s="2" t="s">
        <v>17121</v>
      </c>
      <c r="C16674" s="2">
        <v>36</v>
      </c>
      <c r="D16674" s="2" t="s">
        <v>457</v>
      </c>
      <c r="E16674" s="2"/>
      <c r="F16674" s="2"/>
      <c r="G16674" s="2"/>
      <c r="H16674" s="2"/>
    </row>
    <row r="16675" spans="2:8">
      <c r="B16675" s="2" t="s">
        <v>17122</v>
      </c>
      <c r="C16675" s="2">
        <v>33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17123</v>
      </c>
      <c r="C16676" s="2">
        <v>31</v>
      </c>
      <c r="D16676" s="2" t="s">
        <v>457</v>
      </c>
      <c r="E16676" s="2"/>
      <c r="F16676" s="2"/>
      <c r="G16676" s="2"/>
      <c r="H16676" s="2"/>
    </row>
    <row r="16677" spans="2:8">
      <c r="B16677" s="2" t="s">
        <v>17124</v>
      </c>
      <c r="C16677" s="2">
        <v>44</v>
      </c>
      <c r="D16677" s="2" t="s">
        <v>457</v>
      </c>
      <c r="E16677" s="2"/>
      <c r="F16677" s="2"/>
      <c r="G16677" s="2"/>
      <c r="H16677" s="2"/>
    </row>
    <row r="16678" spans="2:8">
      <c r="B16678" s="2" t="s">
        <v>17125</v>
      </c>
      <c r="C16678" s="2">
        <v>32</v>
      </c>
      <c r="D16678" s="2" t="s">
        <v>457</v>
      </c>
      <c r="E16678" s="2"/>
      <c r="F16678" s="2"/>
      <c r="G16678" s="2"/>
      <c r="H16678" s="2"/>
    </row>
    <row r="16679" spans="2:8">
      <c r="B16679" s="2" t="s">
        <v>17126</v>
      </c>
      <c r="C16679" s="2">
        <v>45</v>
      </c>
      <c r="D16679" s="2" t="s">
        <v>457</v>
      </c>
      <c r="E16679" s="2"/>
      <c r="F16679" s="2"/>
      <c r="G16679" s="2"/>
      <c r="H16679" s="2"/>
    </row>
    <row r="16680" spans="2:8">
      <c r="B16680" s="2" t="s">
        <v>17127</v>
      </c>
      <c r="C16680" s="2">
        <v>43</v>
      </c>
      <c r="D16680" s="2" t="s">
        <v>457</v>
      </c>
      <c r="E16680" s="2"/>
      <c r="F16680" s="2"/>
      <c r="G16680" s="2"/>
      <c r="H16680" s="2"/>
    </row>
    <row r="16681" spans="2:8">
      <c r="B16681" s="2" t="s">
        <v>17128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40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20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17134</v>
      </c>
      <c r="C16687" s="2">
        <v>22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17135</v>
      </c>
      <c r="C16688" s="2">
        <v>25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17136</v>
      </c>
      <c r="C16689" s="2">
        <v>25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17137</v>
      </c>
      <c r="C16690" s="2">
        <v>41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43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37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17140</v>
      </c>
      <c r="C16693" s="2">
        <v>39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17141</v>
      </c>
      <c r="C16694" s="2">
        <v>37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17142</v>
      </c>
      <c r="C16695" s="2">
        <v>36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17143</v>
      </c>
      <c r="C16696" s="2">
        <v>31</v>
      </c>
      <c r="D16696" s="2" t="s">
        <v>457</v>
      </c>
      <c r="E16696" s="2"/>
      <c r="F16696" s="2"/>
      <c r="G16696" s="2"/>
      <c r="H16696" s="2"/>
    </row>
    <row r="16697" spans="2:8">
      <c r="B16697" s="2" t="s">
        <v>17144</v>
      </c>
      <c r="C16697" s="2">
        <v>34</v>
      </c>
      <c r="D16697" s="2" t="s">
        <v>457</v>
      </c>
      <c r="E16697" s="2"/>
      <c r="F16697" s="2"/>
      <c r="G16697" s="2"/>
      <c r="H16697" s="2"/>
    </row>
    <row r="16698" spans="2:8">
      <c r="B16698" s="2" t="s">
        <v>17145</v>
      </c>
      <c r="C16698" s="2">
        <v>30</v>
      </c>
      <c r="D16698" s="2" t="s">
        <v>457</v>
      </c>
      <c r="E16698" s="2"/>
      <c r="F16698" s="2"/>
      <c r="G16698" s="2"/>
      <c r="H16698" s="2"/>
    </row>
    <row r="16699" spans="2:8">
      <c r="B16699" s="2" t="s">
        <v>17146</v>
      </c>
      <c r="C16699" s="2">
        <v>30</v>
      </c>
      <c r="D16699" s="2" t="s">
        <v>457</v>
      </c>
      <c r="E16699" s="2"/>
      <c r="F16699" s="2"/>
      <c r="G16699" s="2"/>
      <c r="H16699" s="2"/>
    </row>
    <row r="16700" spans="2:8">
      <c r="B16700" s="2" t="s">
        <v>17147</v>
      </c>
      <c r="C16700" s="2">
        <v>29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17148</v>
      </c>
      <c r="C16701" s="2">
        <v>39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17149</v>
      </c>
      <c r="C16702" s="2">
        <v>44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17150</v>
      </c>
      <c r="C16703" s="2">
        <v>42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44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32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17154</v>
      </c>
      <c r="C16707" s="2">
        <v>37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17155</v>
      </c>
      <c r="C16708" s="2">
        <v>34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17156</v>
      </c>
      <c r="C16709" s="2">
        <v>43</v>
      </c>
      <c r="D16709" s="2" t="s">
        <v>457</v>
      </c>
      <c r="E16709" s="2"/>
      <c r="F16709" s="2"/>
      <c r="G16709" s="2"/>
      <c r="H16709" s="2"/>
    </row>
    <row r="16710" spans="2:8">
      <c r="B16710" s="2" t="s">
        <v>17157</v>
      </c>
      <c r="C16710" s="2">
        <v>45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17158</v>
      </c>
      <c r="C16711" s="2">
        <v>32</v>
      </c>
      <c r="D16711" s="2" t="s">
        <v>457</v>
      </c>
      <c r="E16711" s="2"/>
      <c r="F16711" s="2"/>
      <c r="G16711" s="2"/>
      <c r="H16711" s="2"/>
    </row>
    <row r="16712" spans="2:8">
      <c r="B16712" s="2" t="s">
        <v>17159</v>
      </c>
      <c r="C16712" s="2">
        <v>34</v>
      </c>
      <c r="D16712" s="2" t="s">
        <v>457</v>
      </c>
      <c r="E16712" s="2"/>
      <c r="F16712" s="2"/>
      <c r="G16712" s="2"/>
      <c r="H16712" s="2"/>
    </row>
    <row r="16713" spans="2:8">
      <c r="B16713" s="2" t="s">
        <v>17160</v>
      </c>
      <c r="C16713" s="2">
        <v>44</v>
      </c>
      <c r="D16713" s="2" t="s">
        <v>457</v>
      </c>
      <c r="E16713" s="2"/>
      <c r="F16713" s="2"/>
      <c r="G16713" s="2"/>
      <c r="H16713" s="2"/>
    </row>
    <row r="16714" spans="2:8">
      <c r="B16714" s="2" t="s">
        <v>17161</v>
      </c>
      <c r="C16714" s="2">
        <v>47</v>
      </c>
      <c r="D16714" s="2" t="s">
        <v>457</v>
      </c>
      <c r="E16714" s="2"/>
      <c r="F16714" s="2"/>
      <c r="G16714" s="2"/>
      <c r="H16714" s="2"/>
    </row>
    <row r="16715" spans="2:8">
      <c r="B16715" s="2" t="s">
        <v>17162</v>
      </c>
      <c r="C16715" s="2">
        <v>42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17163</v>
      </c>
      <c r="C16716" s="2">
        <v>40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17164</v>
      </c>
      <c r="C16717" s="2">
        <v>26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17165</v>
      </c>
      <c r="C16718" s="2">
        <v>35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17166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18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17170</v>
      </c>
      <c r="C16723" s="2">
        <v>14</v>
      </c>
      <c r="D16723" s="2" t="s">
        <v>457</v>
      </c>
      <c r="E16723" s="2"/>
      <c r="F16723" s="2"/>
      <c r="G16723" s="2"/>
      <c r="H16723" s="2"/>
    </row>
    <row r="16724" spans="2:8">
      <c r="B16724" s="2" t="s">
        <v>17171</v>
      </c>
      <c r="C16724" s="2">
        <v>15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17172</v>
      </c>
      <c r="C16725" s="2">
        <v>18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17173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24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17177</v>
      </c>
      <c r="C16730" s="2">
        <v>28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17178</v>
      </c>
      <c r="C16731" s="2">
        <v>28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17179</v>
      </c>
      <c r="C16732" s="2">
        <v>30</v>
      </c>
      <c r="D16732" s="2" t="s">
        <v>457</v>
      </c>
      <c r="E16732" s="2"/>
      <c r="F16732" s="2"/>
      <c r="G16732" s="2"/>
      <c r="H16732" s="2"/>
    </row>
    <row r="16733" spans="2:8">
      <c r="B16733" s="2" t="s">
        <v>17180</v>
      </c>
      <c r="C16733" s="2">
        <v>36</v>
      </c>
      <c r="D16733" s="2" t="s">
        <v>457</v>
      </c>
      <c r="E16733" s="2"/>
      <c r="F16733" s="2"/>
      <c r="G16733" s="2"/>
      <c r="H16733" s="2"/>
    </row>
    <row r="16734" spans="2:8">
      <c r="B16734" s="2" t="s">
        <v>17181</v>
      </c>
      <c r="C16734" s="2">
        <v>34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17182</v>
      </c>
      <c r="C16735" s="2">
        <v>45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41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37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17189</v>
      </c>
      <c r="C16742" s="2">
        <v>31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17190</v>
      </c>
      <c r="C16743" s="2">
        <v>37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17191</v>
      </c>
      <c r="C16744" s="2">
        <v>36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17192</v>
      </c>
      <c r="C16745" s="2">
        <v>35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17193</v>
      </c>
      <c r="C16746" s="2">
        <v>34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17194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32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17197</v>
      </c>
      <c r="C16750" s="2">
        <v>31</v>
      </c>
      <c r="D16750" s="2" t="s">
        <v>457</v>
      </c>
      <c r="E16750" s="2"/>
      <c r="F16750" s="2"/>
      <c r="G16750" s="2"/>
      <c r="H16750" s="2"/>
    </row>
    <row r="16751" spans="2:8">
      <c r="B16751" s="2" t="s">
        <v>17198</v>
      </c>
      <c r="C16751" s="2">
        <v>22</v>
      </c>
      <c r="D16751" s="2" t="s">
        <v>457</v>
      </c>
      <c r="E16751" s="2"/>
      <c r="F16751" s="2"/>
      <c r="G16751" s="2"/>
      <c r="H16751" s="2"/>
    </row>
    <row r="16752" spans="2:8">
      <c r="B16752" s="2" t="s">
        <v>17199</v>
      </c>
      <c r="C16752" s="2">
        <v>17</v>
      </c>
      <c r="D16752" s="2" t="s">
        <v>457</v>
      </c>
      <c r="E16752" s="2"/>
      <c r="F16752" s="2"/>
      <c r="G16752" s="2"/>
      <c r="H16752" s="2"/>
    </row>
    <row r="16753" spans="2:8">
      <c r="B16753" s="2" t="s">
        <v>17200</v>
      </c>
      <c r="C16753" s="2">
        <v>40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43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30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17206</v>
      </c>
      <c r="C16759" s="2">
        <v>35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17207</v>
      </c>
      <c r="C16760" s="2">
        <v>38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17208</v>
      </c>
      <c r="C16761" s="2">
        <v>37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17209</v>
      </c>
      <c r="C16762" s="2">
        <v>17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32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17220</v>
      </c>
      <c r="C16773" s="2">
        <v>32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17221</v>
      </c>
      <c r="C16774" s="2">
        <v>28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17222</v>
      </c>
      <c r="C16775" s="2">
        <v>36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17223</v>
      </c>
      <c r="C16776" s="2">
        <v>35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17224</v>
      </c>
      <c r="C16777" s="2">
        <v>34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17225</v>
      </c>
      <c r="C16778" s="2">
        <v>37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17226</v>
      </c>
      <c r="C16779" s="2">
        <v>46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17227</v>
      </c>
      <c r="C16780" s="2">
        <v>35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17228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13</v>
      </c>
      <c r="D16782" s="2" t="s">
        <v>457</v>
      </c>
      <c r="E16782" s="2"/>
      <c r="F16782" s="2"/>
      <c r="G16782" s="2"/>
      <c r="H16782" s="2"/>
    </row>
    <row r="16783" spans="2:8">
      <c r="B16783" s="2" t="s">
        <v>17230</v>
      </c>
      <c r="C16783" s="2">
        <v>8</v>
      </c>
      <c r="D16783" s="2" t="s">
        <v>457</v>
      </c>
      <c r="E16783" s="2"/>
      <c r="F16783" s="2"/>
      <c r="G16783" s="2"/>
      <c r="H16783" s="2"/>
    </row>
    <row r="16784" spans="2:8">
      <c r="B16784" s="2" t="s">
        <v>17231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16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17237</v>
      </c>
      <c r="C16790" s="2">
        <v>22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17238</v>
      </c>
      <c r="C16791" s="2">
        <v>37</v>
      </c>
      <c r="D16791" s="2" t="s">
        <v>457</v>
      </c>
      <c r="E16791" s="2"/>
      <c r="F16791" s="2"/>
      <c r="G16791" s="2"/>
      <c r="H16791" s="2"/>
    </row>
    <row r="16792" spans="2:8">
      <c r="B16792" s="2" t="s">
        <v>17239</v>
      </c>
      <c r="C16792" s="2">
        <v>41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17240</v>
      </c>
      <c r="C16793" s="2">
        <v>41</v>
      </c>
      <c r="D16793" s="2" t="s">
        <v>457</v>
      </c>
      <c r="E16793" s="2"/>
      <c r="F16793" s="2"/>
      <c r="G16793" s="2"/>
      <c r="H16793" s="2"/>
    </row>
    <row r="16794" spans="2:8">
      <c r="B16794" s="2" t="s">
        <v>17241</v>
      </c>
      <c r="C16794" s="2">
        <v>40</v>
      </c>
      <c r="D16794" s="2" t="s">
        <v>457</v>
      </c>
      <c r="E16794" s="2"/>
      <c r="F16794" s="2"/>
      <c r="G16794" s="2"/>
      <c r="H16794" s="2"/>
    </row>
    <row r="16795" spans="2:8">
      <c r="B16795" s="2" t="s">
        <v>17242</v>
      </c>
      <c r="C16795" s="2">
        <v>36</v>
      </c>
      <c r="D16795" s="2" t="s">
        <v>457</v>
      </c>
      <c r="E16795" s="2"/>
      <c r="F16795" s="2"/>
      <c r="G16795" s="2"/>
      <c r="H16795" s="2"/>
    </row>
    <row r="16796" spans="2:8">
      <c r="B16796" s="2" t="s">
        <v>17243</v>
      </c>
      <c r="C16796" s="2">
        <v>33</v>
      </c>
      <c r="D16796" s="2" t="s">
        <v>457</v>
      </c>
      <c r="E16796" s="2"/>
      <c r="F16796" s="2"/>
      <c r="G16796" s="2"/>
      <c r="H16796" s="2"/>
    </row>
    <row r="16797" spans="2:8">
      <c r="B16797" s="2" t="s">
        <v>17244</v>
      </c>
      <c r="C16797" s="2">
        <v>27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25</v>
      </c>
      <c r="D16799" s="2" t="s">
        <v>457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457</v>
      </c>
      <c r="E16800" s="2"/>
      <c r="F16800" s="2"/>
      <c r="G16800" s="2"/>
      <c r="H16800" s="2"/>
    </row>
    <row r="16801" spans="2:8">
      <c r="B16801" s="2" t="s">
        <v>17248</v>
      </c>
      <c r="C16801" s="2">
        <v>34</v>
      </c>
      <c r="D16801" s="2" t="s">
        <v>457</v>
      </c>
      <c r="E16801" s="2"/>
      <c r="F16801" s="2"/>
      <c r="G16801" s="2"/>
      <c r="H16801" s="2"/>
    </row>
    <row r="16802" spans="2:8">
      <c r="B16802" s="2" t="s">
        <v>17249</v>
      </c>
      <c r="C16802" s="2">
        <v>30</v>
      </c>
      <c r="D16802" s="2" t="s">
        <v>457</v>
      </c>
      <c r="E16802" s="2"/>
      <c r="F16802" s="2"/>
      <c r="G16802" s="2"/>
      <c r="H16802" s="2"/>
    </row>
    <row r="16803" spans="2:8">
      <c r="B16803" s="2" t="s">
        <v>17250</v>
      </c>
      <c r="C16803" s="2">
        <v>16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17251</v>
      </c>
      <c r="C16804" s="2">
        <v>9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17252</v>
      </c>
      <c r="C16805" s="2">
        <v>5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17253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7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17256</v>
      </c>
      <c r="C16809" s="2">
        <v>38</v>
      </c>
      <c r="D16809" s="2" t="s">
        <v>457</v>
      </c>
      <c r="E16809" s="2"/>
      <c r="F16809" s="2"/>
      <c r="G16809" s="2"/>
      <c r="H16809" s="2"/>
    </row>
    <row r="16810" spans="2:8">
      <c r="B16810" s="2" t="s">
        <v>17257</v>
      </c>
      <c r="C16810" s="2">
        <v>18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19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43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13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17262</v>
      </c>
      <c r="C16815" s="2">
        <v>11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17263</v>
      </c>
      <c r="C16816" s="2">
        <v>22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17264</v>
      </c>
      <c r="C16817" s="2">
        <v>23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17266</v>
      </c>
      <c r="C16819" s="2">
        <v>26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17267</v>
      </c>
      <c r="C16820" s="2">
        <v>22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17268</v>
      </c>
      <c r="C16821" s="2">
        <v>42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17269</v>
      </c>
      <c r="C16822" s="2">
        <v>39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17270</v>
      </c>
      <c r="C16823" s="2">
        <v>35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17271</v>
      </c>
      <c r="C16824" s="2">
        <v>35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17272</v>
      </c>
      <c r="C16825" s="2">
        <v>38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43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17274</v>
      </c>
      <c r="C16827" s="2">
        <v>45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17275</v>
      </c>
      <c r="C16828" s="2">
        <v>38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49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17281</v>
      </c>
      <c r="C16834" s="2">
        <v>45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48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44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40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42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16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26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17297</v>
      </c>
      <c r="C16850" s="2">
        <v>32</v>
      </c>
      <c r="D16850" s="2" t="s">
        <v>457</v>
      </c>
      <c r="E16850" s="2"/>
      <c r="F16850" s="2"/>
      <c r="G16850" s="2"/>
      <c r="H16850" s="2"/>
    </row>
    <row r="16851" spans="2:8">
      <c r="B16851" s="2" t="s">
        <v>17298</v>
      </c>
      <c r="C16851" s="2">
        <v>41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17299</v>
      </c>
      <c r="C16852" s="2">
        <v>52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40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17301</v>
      </c>
      <c r="C16854" s="2">
        <v>36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17303</v>
      </c>
      <c r="C16856" s="2">
        <v>37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29</v>
      </c>
      <c r="D16857" s="2" t="s">
        <v>457</v>
      </c>
      <c r="E16857" s="2"/>
      <c r="F16857" s="2"/>
      <c r="G16857" s="2"/>
      <c r="H16857" s="2"/>
    </row>
    <row r="16858" spans="2:8">
      <c r="B16858" s="2" t="s">
        <v>17305</v>
      </c>
      <c r="C16858" s="2">
        <v>31</v>
      </c>
      <c r="D16858" s="2" t="s">
        <v>457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457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17308</v>
      </c>
      <c r="C16861" s="2">
        <v>7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17309</v>
      </c>
      <c r="C16862" s="2">
        <v>21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42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33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17316</v>
      </c>
      <c r="C16869" s="2">
        <v>35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17317</v>
      </c>
      <c r="C16870" s="2">
        <v>35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17318</v>
      </c>
      <c r="C16871" s="2">
        <v>39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17319</v>
      </c>
      <c r="C16872" s="2">
        <v>37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17320</v>
      </c>
      <c r="C16873" s="2">
        <v>35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17321</v>
      </c>
      <c r="C16874" s="2">
        <v>41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34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17323</v>
      </c>
      <c r="C16876" s="2">
        <v>32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17324</v>
      </c>
      <c r="C16877" s="2">
        <v>45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25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17326</v>
      </c>
      <c r="C16879" s="2">
        <v>26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17327</v>
      </c>
      <c r="C16880" s="2">
        <v>27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17328</v>
      </c>
      <c r="C16881" s="2">
        <v>24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17329</v>
      </c>
      <c r="C16882" s="2">
        <v>34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17330</v>
      </c>
      <c r="C16883" s="2">
        <v>37</v>
      </c>
      <c r="D16883" s="2" t="s">
        <v>457</v>
      </c>
      <c r="E16883" s="2"/>
      <c r="F16883" s="2"/>
      <c r="G16883" s="2"/>
      <c r="H16883" s="2"/>
    </row>
    <row r="16884" spans="2:8">
      <c r="B16884" s="2" t="s">
        <v>17331</v>
      </c>
      <c r="C16884" s="2">
        <v>31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17333</v>
      </c>
      <c r="C16886" s="2">
        <v>22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17334</v>
      </c>
      <c r="C16887" s="2">
        <v>14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17335</v>
      </c>
      <c r="C16888" s="2">
        <v>22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17337</v>
      </c>
      <c r="C16890" s="2">
        <v>35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17338</v>
      </c>
      <c r="C16891" s="2">
        <v>32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17339</v>
      </c>
      <c r="C16892" s="2">
        <v>32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17340</v>
      </c>
      <c r="C16893" s="2">
        <v>10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17341</v>
      </c>
      <c r="C16894" s="2">
        <v>19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17342</v>
      </c>
      <c r="C16895" s="2">
        <v>25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17343</v>
      </c>
      <c r="C16896" s="2">
        <v>25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17344</v>
      </c>
      <c r="C16897" s="2">
        <v>24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17345</v>
      </c>
      <c r="C16898" s="2">
        <v>27</v>
      </c>
      <c r="D16898" s="2" t="s">
        <v>457</v>
      </c>
      <c r="E16898" s="2"/>
      <c r="F16898" s="2"/>
      <c r="G16898" s="2"/>
      <c r="H16898" s="2"/>
    </row>
    <row r="16899" spans="2:8">
      <c r="B16899" s="2" t="s">
        <v>17346</v>
      </c>
      <c r="C16899" s="2">
        <v>27</v>
      </c>
      <c r="D16899" s="2" t="s">
        <v>457</v>
      </c>
      <c r="E16899" s="2"/>
      <c r="F16899" s="2"/>
      <c r="G16899" s="2"/>
      <c r="H16899" s="2"/>
    </row>
    <row r="16900" spans="2:8">
      <c r="B16900" s="2" t="s">
        <v>17347</v>
      </c>
      <c r="C16900" s="2">
        <v>27</v>
      </c>
      <c r="D16900" s="2" t="s">
        <v>457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457</v>
      </c>
      <c r="E16901" s="2"/>
      <c r="F16901" s="2"/>
      <c r="G16901" s="2"/>
      <c r="H16901" s="2"/>
    </row>
    <row r="16902" spans="2:8">
      <c r="B16902" s="2" t="s">
        <v>17349</v>
      </c>
      <c r="C16902" s="2">
        <v>20</v>
      </c>
      <c r="D16902" s="2" t="s">
        <v>457</v>
      </c>
      <c r="E16902" s="2"/>
      <c r="F16902" s="2"/>
      <c r="G16902" s="2"/>
      <c r="H16902" s="2"/>
    </row>
    <row r="16903" spans="2:8">
      <c r="B16903" s="2" t="s">
        <v>17350</v>
      </c>
      <c r="C16903" s="2">
        <v>19</v>
      </c>
      <c r="D16903" s="2" t="s">
        <v>457</v>
      </c>
      <c r="E16903" s="2"/>
      <c r="F16903" s="2"/>
      <c r="G16903" s="2"/>
      <c r="H16903" s="2"/>
    </row>
    <row r="16904" spans="2:8">
      <c r="B16904" s="2" t="s">
        <v>17351</v>
      </c>
      <c r="C16904" s="2">
        <v>35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17352</v>
      </c>
      <c r="C16905" s="2">
        <v>28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17353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39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17355</v>
      </c>
      <c r="C16908" s="2">
        <v>36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17356</v>
      </c>
      <c r="C16909" s="2">
        <v>34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17357</v>
      </c>
      <c r="C16910" s="2">
        <v>36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17358</v>
      </c>
      <c r="C16911" s="2">
        <v>33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17359</v>
      </c>
      <c r="C16912" s="2">
        <v>31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17360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40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12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17364</v>
      </c>
      <c r="C16917" s="2">
        <v>12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17365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43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33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17368</v>
      </c>
      <c r="C16921" s="2">
        <v>29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17369</v>
      </c>
      <c r="C16922" s="2">
        <v>49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17370</v>
      </c>
      <c r="C16923" s="2">
        <v>40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17371</v>
      </c>
      <c r="C16924" s="2">
        <v>44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50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32</v>
      </c>
      <c r="D16926" s="2" t="s">
        <v>457</v>
      </c>
      <c r="E16926" s="2"/>
      <c r="F16926" s="2"/>
      <c r="G16926" s="2"/>
      <c r="H16926" s="2"/>
    </row>
    <row r="16927" spans="2:8">
      <c r="B16927" s="2" t="s">
        <v>17374</v>
      </c>
      <c r="C16927" s="2">
        <v>31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17375</v>
      </c>
      <c r="C16928" s="2">
        <v>28</v>
      </c>
      <c r="D16928" s="2" t="s">
        <v>457</v>
      </c>
      <c r="E16928" s="2"/>
      <c r="F16928" s="2"/>
      <c r="G16928" s="2"/>
      <c r="H16928" s="2"/>
    </row>
    <row r="16929" spans="2:8">
      <c r="B16929" s="2" t="s">
        <v>17376</v>
      </c>
      <c r="C16929" s="2">
        <v>28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17377</v>
      </c>
      <c r="C16930" s="2">
        <v>27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17378</v>
      </c>
      <c r="C16931" s="2">
        <v>38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17379</v>
      </c>
      <c r="C16932" s="2">
        <v>32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17380</v>
      </c>
      <c r="C16933" s="2">
        <v>39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17381</v>
      </c>
      <c r="C16934" s="2">
        <v>39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17382</v>
      </c>
      <c r="C16935" s="2">
        <v>34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17383</v>
      </c>
      <c r="C16936" s="2">
        <v>34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17384</v>
      </c>
      <c r="C16937" s="2">
        <v>34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17385</v>
      </c>
      <c r="C16938" s="2">
        <v>30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17386</v>
      </c>
      <c r="C16939" s="2">
        <v>33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17387</v>
      </c>
      <c r="C16940" s="2">
        <v>38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17388</v>
      </c>
      <c r="C16941" s="2">
        <v>35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17389</v>
      </c>
      <c r="C16942" s="2">
        <v>32</v>
      </c>
      <c r="D16942" s="2" t="s">
        <v>457</v>
      </c>
      <c r="E16942" s="2"/>
      <c r="F16942" s="2"/>
      <c r="G16942" s="2"/>
      <c r="H16942" s="2"/>
    </row>
    <row r="16943" spans="2:8">
      <c r="B16943" s="2" t="s">
        <v>17390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44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17396</v>
      </c>
      <c r="C16949" s="2">
        <v>43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17397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25</v>
      </c>
      <c r="D16953" s="2" t="s">
        <v>457</v>
      </c>
      <c r="E16953" s="2"/>
      <c r="F16953" s="2"/>
      <c r="G16953" s="2"/>
      <c r="H16953" s="2"/>
    </row>
    <row r="16954" spans="2:8">
      <c r="B16954" s="2" t="s">
        <v>17401</v>
      </c>
      <c r="C16954" s="2">
        <v>41</v>
      </c>
      <c r="D16954" s="2" t="s">
        <v>457</v>
      </c>
      <c r="E16954" s="2"/>
      <c r="F16954" s="2"/>
      <c r="G16954" s="2"/>
      <c r="H16954" s="2"/>
    </row>
    <row r="16955" spans="2:8">
      <c r="B16955" s="2" t="s">
        <v>17402</v>
      </c>
      <c r="C16955" s="2">
        <v>41</v>
      </c>
      <c r="D16955" s="2" t="s">
        <v>457</v>
      </c>
      <c r="E16955" s="2"/>
      <c r="F16955" s="2"/>
      <c r="G16955" s="2"/>
      <c r="H16955" s="2"/>
    </row>
    <row r="16956" spans="2:8">
      <c r="B16956" s="2" t="s">
        <v>17403</v>
      </c>
      <c r="C16956" s="2">
        <v>34</v>
      </c>
      <c r="D16956" s="2" t="s">
        <v>457</v>
      </c>
      <c r="E16956" s="2"/>
      <c r="F16956" s="2"/>
      <c r="G16956" s="2"/>
      <c r="H16956" s="2"/>
    </row>
    <row r="16957" spans="2:8">
      <c r="B16957" s="2" t="s">
        <v>17404</v>
      </c>
      <c r="C16957" s="2">
        <v>31</v>
      </c>
      <c r="D16957" s="2" t="s">
        <v>457</v>
      </c>
      <c r="E16957" s="2"/>
      <c r="F16957" s="2"/>
      <c r="G16957" s="2"/>
      <c r="H16957" s="2"/>
    </row>
    <row r="16958" spans="2:8">
      <c r="B16958" s="2" t="s">
        <v>17405</v>
      </c>
      <c r="C16958" s="2">
        <v>28</v>
      </c>
      <c r="D16958" s="2" t="s">
        <v>457</v>
      </c>
      <c r="E16958" s="2"/>
      <c r="F16958" s="2"/>
      <c r="G16958" s="2"/>
      <c r="H16958" s="2"/>
    </row>
    <row r="16959" spans="2:8">
      <c r="B16959" s="2" t="s">
        <v>17406</v>
      </c>
      <c r="C16959" s="2">
        <v>27</v>
      </c>
      <c r="D16959" s="2" t="s">
        <v>457</v>
      </c>
      <c r="E16959" s="2"/>
      <c r="F16959" s="2"/>
      <c r="G16959" s="2"/>
      <c r="H16959" s="2"/>
    </row>
    <row r="16960" spans="2:8">
      <c r="B16960" s="2" t="s">
        <v>17407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41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17411</v>
      </c>
      <c r="C16964" s="2">
        <v>40</v>
      </c>
      <c r="D16964" s="2" t="s">
        <v>457</v>
      </c>
      <c r="E16964" s="2"/>
      <c r="F16964" s="2"/>
      <c r="G16964" s="2"/>
      <c r="H16964" s="2"/>
    </row>
    <row r="16965" spans="2:8">
      <c r="B16965" s="2" t="s">
        <v>17412</v>
      </c>
      <c r="C16965" s="2">
        <v>39</v>
      </c>
      <c r="D16965" s="2" t="s">
        <v>457</v>
      </c>
      <c r="E16965" s="2"/>
      <c r="F16965" s="2"/>
      <c r="G16965" s="2"/>
      <c r="H16965" s="2"/>
    </row>
    <row r="16966" spans="2:8">
      <c r="B16966" s="2" t="s">
        <v>17413</v>
      </c>
      <c r="C16966" s="2">
        <v>39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17414</v>
      </c>
      <c r="C16967" s="2">
        <v>37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17415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31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17418</v>
      </c>
      <c r="C16971" s="2">
        <v>33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17420</v>
      </c>
      <c r="C16973" s="2">
        <v>37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17421</v>
      </c>
      <c r="C16974" s="2">
        <v>38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17422</v>
      </c>
      <c r="C16975" s="2">
        <v>39</v>
      </c>
      <c r="D16975" s="2" t="s">
        <v>457</v>
      </c>
      <c r="E16975" s="2"/>
      <c r="F16975" s="2"/>
      <c r="G16975" s="2"/>
      <c r="H16975" s="2"/>
    </row>
    <row r="16976" spans="2:8">
      <c r="B16976" s="2" t="s">
        <v>17423</v>
      </c>
      <c r="C16976" s="2">
        <v>38</v>
      </c>
      <c r="D16976" s="2" t="s">
        <v>457</v>
      </c>
      <c r="E16976" s="2"/>
      <c r="F16976" s="2"/>
      <c r="G16976" s="2"/>
      <c r="H16976" s="2"/>
    </row>
    <row r="16977" spans="2:8">
      <c r="B16977" s="2" t="s">
        <v>17424</v>
      </c>
      <c r="C16977" s="2">
        <v>38</v>
      </c>
      <c r="D16977" s="2" t="s">
        <v>457</v>
      </c>
      <c r="E16977" s="2"/>
      <c r="F16977" s="2"/>
      <c r="G16977" s="2"/>
      <c r="H16977" s="2"/>
    </row>
    <row r="16978" spans="2:8">
      <c r="B16978" s="2" t="s">
        <v>17425</v>
      </c>
      <c r="C16978" s="2">
        <v>35</v>
      </c>
      <c r="D16978" s="2" t="s">
        <v>457</v>
      </c>
      <c r="E16978" s="2"/>
      <c r="F16978" s="2"/>
      <c r="G16978" s="2"/>
      <c r="H16978" s="2"/>
    </row>
    <row r="16979" spans="2:8">
      <c r="B16979" s="2" t="s">
        <v>17426</v>
      </c>
      <c r="C16979" s="2">
        <v>31</v>
      </c>
      <c r="D16979" s="2" t="s">
        <v>457</v>
      </c>
      <c r="E16979" s="2"/>
      <c r="F16979" s="2"/>
      <c r="G16979" s="2"/>
      <c r="H16979" s="2"/>
    </row>
    <row r="16980" spans="2:8">
      <c r="B16980" s="2" t="s">
        <v>17427</v>
      </c>
      <c r="C16980" s="2">
        <v>31</v>
      </c>
      <c r="D16980" s="2" t="s">
        <v>457</v>
      </c>
      <c r="E16980" s="2"/>
      <c r="F16980" s="2"/>
      <c r="G16980" s="2"/>
      <c r="H16980" s="2"/>
    </row>
    <row r="16981" spans="2:8">
      <c r="B16981" s="2" t="s">
        <v>17428</v>
      </c>
      <c r="C16981" s="2">
        <v>39</v>
      </c>
      <c r="D16981" s="2" t="s">
        <v>457</v>
      </c>
      <c r="E16981" s="2"/>
      <c r="F16981" s="2"/>
      <c r="G16981" s="2"/>
      <c r="H16981" s="2"/>
    </row>
    <row r="16982" spans="2:8">
      <c r="B16982" s="2" t="s">
        <v>17429</v>
      </c>
      <c r="C16982" s="2">
        <v>34</v>
      </c>
      <c r="D16982" s="2" t="s">
        <v>457</v>
      </c>
      <c r="E16982" s="2"/>
      <c r="F16982" s="2"/>
      <c r="G16982" s="2"/>
      <c r="H16982" s="2"/>
    </row>
    <row r="16983" spans="2:8">
      <c r="B16983" s="2" t="s">
        <v>17430</v>
      </c>
      <c r="C16983" s="2">
        <v>40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17431</v>
      </c>
      <c r="C16984" s="2">
        <v>33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17432</v>
      </c>
      <c r="C16985" s="2">
        <v>35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24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17439</v>
      </c>
      <c r="C16992" s="2">
        <v>30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17440</v>
      </c>
      <c r="C16993" s="2">
        <v>30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17441</v>
      </c>
      <c r="C16994" s="2">
        <v>31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17443</v>
      </c>
      <c r="C16996" s="2">
        <v>36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17444</v>
      </c>
      <c r="C16997" s="2">
        <v>36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17445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9</v>
      </c>
      <c r="D17000" s="2" t="s">
        <v>457</v>
      </c>
      <c r="E17000" s="2"/>
      <c r="F17000" s="2"/>
      <c r="G17000" s="2"/>
      <c r="H17000" s="2"/>
    </row>
    <row r="17001" spans="2:8">
      <c r="B17001" s="2" t="s">
        <v>17448</v>
      </c>
      <c r="C17001" s="2">
        <v>13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17449</v>
      </c>
      <c r="C17002" s="2">
        <v>19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41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34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17458</v>
      </c>
      <c r="C17011" s="2">
        <v>31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17459</v>
      </c>
      <c r="C17012" s="2">
        <v>29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17460</v>
      </c>
      <c r="C17013" s="2">
        <v>27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17461</v>
      </c>
      <c r="C17014" s="2">
        <v>35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17462</v>
      </c>
      <c r="C17015" s="2">
        <v>31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17463</v>
      </c>
      <c r="C17016" s="2">
        <v>30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17465</v>
      </c>
      <c r="C17018" s="2">
        <v>43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17466</v>
      </c>
      <c r="C17019" s="2">
        <v>38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17467</v>
      </c>
      <c r="C17020" s="2">
        <v>40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17468</v>
      </c>
      <c r="C17021" s="2">
        <v>38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17469</v>
      </c>
      <c r="C17022" s="2">
        <v>34</v>
      </c>
      <c r="D17022" s="2" t="s">
        <v>457</v>
      </c>
      <c r="E17022" s="2"/>
      <c r="F17022" s="2"/>
      <c r="G17022" s="2"/>
      <c r="H17022" s="2"/>
    </row>
    <row r="17023" spans="2:8">
      <c r="B17023" s="2" t="s">
        <v>17470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13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17472</v>
      </c>
      <c r="C17025" s="2">
        <v>16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17473</v>
      </c>
      <c r="C17026" s="2">
        <v>19</v>
      </c>
      <c r="D17026" s="2" t="s">
        <v>457</v>
      </c>
      <c r="E17026" s="2"/>
      <c r="F17026" s="2"/>
      <c r="G17026" s="2"/>
      <c r="H17026" s="2"/>
    </row>
    <row r="17027" spans="2:8">
      <c r="B17027" s="2" t="s">
        <v>17474</v>
      </c>
      <c r="C17027" s="2">
        <v>42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45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42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17479</v>
      </c>
      <c r="C17032" s="2">
        <v>30</v>
      </c>
      <c r="D17032" s="2" t="s">
        <v>457</v>
      </c>
      <c r="E17032" s="2"/>
      <c r="F17032" s="2"/>
      <c r="G17032" s="2"/>
      <c r="H17032" s="2"/>
    </row>
    <row r="17033" spans="2:8">
      <c r="B17033" s="2" t="s">
        <v>17480</v>
      </c>
      <c r="C17033" s="2">
        <v>29</v>
      </c>
      <c r="D17033" s="2" t="s">
        <v>457</v>
      </c>
      <c r="E17033" s="2"/>
      <c r="F17033" s="2"/>
      <c r="G17033" s="2"/>
      <c r="H17033" s="2"/>
    </row>
    <row r="17034" spans="2:8">
      <c r="B17034" s="2" t="s">
        <v>17481</v>
      </c>
      <c r="C17034" s="2">
        <v>38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17482</v>
      </c>
      <c r="C17035" s="2">
        <v>40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17483</v>
      </c>
      <c r="C17036" s="2">
        <v>37</v>
      </c>
      <c r="D17036" s="2" t="s">
        <v>457</v>
      </c>
      <c r="E17036" s="2"/>
      <c r="F17036" s="2"/>
      <c r="G17036" s="2"/>
      <c r="H17036" s="2"/>
    </row>
    <row r="17037" spans="2:8">
      <c r="B17037" s="2" t="s">
        <v>17484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21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17486</v>
      </c>
      <c r="C17039" s="2">
        <v>17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17487</v>
      </c>
      <c r="C17040" s="2">
        <v>14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17488</v>
      </c>
      <c r="C17041" s="2">
        <v>15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17489</v>
      </c>
      <c r="C17042" s="2">
        <v>18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17490</v>
      </c>
      <c r="C17043" s="2">
        <v>20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17491</v>
      </c>
      <c r="C17044" s="2">
        <v>23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17492</v>
      </c>
      <c r="C17045" s="2">
        <v>26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17493</v>
      </c>
      <c r="C17046" s="2">
        <v>38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40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17498</v>
      </c>
      <c r="C17051" s="2">
        <v>28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17500</v>
      </c>
      <c r="C17053" s="2">
        <v>18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17501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19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26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17505</v>
      </c>
      <c r="C17058" s="2">
        <v>25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17506</v>
      </c>
      <c r="C17059" s="2">
        <v>25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17507</v>
      </c>
      <c r="C17060" s="2">
        <v>21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17508</v>
      </c>
      <c r="C17061" s="2">
        <v>22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17510</v>
      </c>
      <c r="C17063" s="2">
        <v>33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17511</v>
      </c>
      <c r="C17064" s="2">
        <v>35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17513</v>
      </c>
      <c r="C17066" s="2">
        <v>34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17514</v>
      </c>
      <c r="C17067" s="2">
        <v>22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17515</v>
      </c>
      <c r="C17068" s="2">
        <v>33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17516</v>
      </c>
      <c r="C17069" s="2">
        <v>34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17517</v>
      </c>
      <c r="C17070" s="2">
        <v>30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17518</v>
      </c>
      <c r="C17071" s="2">
        <v>26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17519</v>
      </c>
      <c r="C17072" s="2">
        <v>35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32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17526</v>
      </c>
      <c r="C17079" s="2">
        <v>32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17527</v>
      </c>
      <c r="C17080" s="2">
        <v>29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17528</v>
      </c>
      <c r="C17081" s="2">
        <v>29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17530</v>
      </c>
      <c r="C17083" s="2">
        <v>25</v>
      </c>
      <c r="D17083" s="2" t="s">
        <v>457</v>
      </c>
      <c r="E17083" s="2"/>
      <c r="F17083" s="2"/>
      <c r="G17083" s="2"/>
      <c r="H17083" s="2"/>
    </row>
    <row r="17084" spans="2:8">
      <c r="B17084" s="2" t="s">
        <v>17531</v>
      </c>
      <c r="C17084" s="2">
        <v>24</v>
      </c>
      <c r="D17084" s="2" t="s">
        <v>457</v>
      </c>
      <c r="E17084" s="2"/>
      <c r="F17084" s="2"/>
      <c r="G17084" s="2"/>
      <c r="H17084" s="2"/>
    </row>
    <row r="17085" spans="2:8">
      <c r="B17085" s="2" t="s">
        <v>17532</v>
      </c>
      <c r="C17085" s="2">
        <v>22</v>
      </c>
      <c r="D17085" s="2" t="s">
        <v>457</v>
      </c>
      <c r="E17085" s="2"/>
      <c r="F17085" s="2"/>
      <c r="G17085" s="2"/>
      <c r="H17085" s="2"/>
    </row>
    <row r="17086" spans="2:8">
      <c r="B17086" s="2" t="s">
        <v>17533</v>
      </c>
      <c r="C17086" s="2">
        <v>20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17534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29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17537</v>
      </c>
      <c r="C17090" s="2">
        <v>31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17538</v>
      </c>
      <c r="C17091" s="2">
        <v>30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17539</v>
      </c>
      <c r="C17092" s="2">
        <v>27</v>
      </c>
      <c r="D17092" s="2" t="s">
        <v>457</v>
      </c>
      <c r="E17092" s="2"/>
      <c r="F17092" s="2"/>
      <c r="G17092" s="2"/>
      <c r="H17092" s="2"/>
    </row>
    <row r="17093" spans="2:8">
      <c r="B17093" s="2" t="s">
        <v>17540</v>
      </c>
      <c r="C17093" s="2">
        <v>30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17541</v>
      </c>
      <c r="C17094" s="2">
        <v>36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17542</v>
      </c>
      <c r="C17095" s="2">
        <v>31</v>
      </c>
      <c r="D17095" s="2" t="s">
        <v>457</v>
      </c>
      <c r="E17095" s="2"/>
      <c r="F17095" s="2"/>
      <c r="G17095" s="2"/>
      <c r="H17095" s="2"/>
    </row>
    <row r="17096" spans="2:8">
      <c r="B17096" s="2" t="s">
        <v>17543</v>
      </c>
      <c r="C17096" s="2">
        <v>30</v>
      </c>
      <c r="D17096" s="2" t="s">
        <v>457</v>
      </c>
      <c r="E17096" s="2"/>
      <c r="F17096" s="2"/>
      <c r="G17096" s="2"/>
      <c r="H17096" s="2"/>
    </row>
    <row r="17097" spans="2:8">
      <c r="B17097" s="2" t="s">
        <v>17544</v>
      </c>
      <c r="C17097" s="2">
        <v>38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32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17547</v>
      </c>
      <c r="C17100" s="2">
        <v>36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17548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40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32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17555</v>
      </c>
      <c r="C17108" s="2">
        <v>33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17556</v>
      </c>
      <c r="C17109" s="2">
        <v>33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17557</v>
      </c>
      <c r="C17110" s="2">
        <v>29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17558</v>
      </c>
      <c r="C17111" s="2">
        <v>32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17559</v>
      </c>
      <c r="C17112" s="2">
        <v>28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17561</v>
      </c>
      <c r="C17114" s="2">
        <v>21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17562</v>
      </c>
      <c r="C17115" s="2">
        <v>36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17563</v>
      </c>
      <c r="C17116" s="2">
        <v>35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17564</v>
      </c>
      <c r="C17117" s="2">
        <v>32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17565</v>
      </c>
      <c r="C17118" s="2">
        <v>33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17566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31</v>
      </c>
      <c r="D17121" s="2" t="s">
        <v>457</v>
      </c>
      <c r="E17121" s="2"/>
      <c r="F17121" s="2"/>
      <c r="G17121" s="2"/>
      <c r="H17121" s="2"/>
    </row>
    <row r="17122" spans="2:8">
      <c r="B17122" s="2" t="s">
        <v>17569</v>
      </c>
      <c r="C17122" s="2">
        <v>33</v>
      </c>
      <c r="D17122" s="2" t="s">
        <v>457</v>
      </c>
      <c r="E17122" s="2"/>
      <c r="F17122" s="2"/>
      <c r="G17122" s="2"/>
      <c r="H17122" s="2"/>
    </row>
    <row r="17123" spans="2:8">
      <c r="B17123" s="2" t="s">
        <v>17570</v>
      </c>
      <c r="C17123" s="2">
        <v>32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17571</v>
      </c>
      <c r="C17124" s="2">
        <v>31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17572</v>
      </c>
      <c r="C17125" s="2">
        <v>31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17573</v>
      </c>
      <c r="C17126" s="2">
        <v>25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17574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19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18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25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17578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15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16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16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38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17588</v>
      </c>
      <c r="C17141" s="2">
        <v>35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17589</v>
      </c>
      <c r="C17142" s="2">
        <v>20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17590</v>
      </c>
      <c r="C17143" s="2">
        <v>16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17591</v>
      </c>
      <c r="C17144" s="2">
        <v>11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17592</v>
      </c>
      <c r="C17145" s="2">
        <v>13</v>
      </c>
      <c r="D17145" s="2" t="s">
        <v>457</v>
      </c>
      <c r="E17145" s="2"/>
      <c r="F17145" s="2"/>
      <c r="G17145" s="2"/>
      <c r="H17145" s="2"/>
    </row>
    <row r="17146" spans="2:8">
      <c r="B17146" s="2" t="s">
        <v>17593</v>
      </c>
      <c r="C17146" s="2">
        <v>15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17594</v>
      </c>
      <c r="C17147" s="2">
        <v>15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17595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33</v>
      </c>
      <c r="D17160" s="2" t="s">
        <v>457</v>
      </c>
      <c r="E17160" s="2"/>
      <c r="F17160" s="2"/>
      <c r="G17160" s="2"/>
      <c r="H17160" s="2"/>
    </row>
    <row r="17161" spans="2:8">
      <c r="B17161" s="2" t="s">
        <v>17608</v>
      </c>
      <c r="C17161" s="2">
        <v>28</v>
      </c>
      <c r="D17161" s="2" t="s">
        <v>457</v>
      </c>
      <c r="E17161" s="2"/>
      <c r="F17161" s="2"/>
      <c r="G17161" s="2"/>
      <c r="H17161" s="2"/>
    </row>
    <row r="17162" spans="2:8">
      <c r="B17162" s="2" t="s">
        <v>17609</v>
      </c>
      <c r="C17162" s="2">
        <v>25</v>
      </c>
      <c r="D17162" s="2" t="s">
        <v>457</v>
      </c>
      <c r="E17162" s="2"/>
      <c r="F17162" s="2"/>
      <c r="G17162" s="2"/>
      <c r="H17162" s="2"/>
    </row>
    <row r="17163" spans="2:8">
      <c r="B17163" s="2" t="s">
        <v>17610</v>
      </c>
      <c r="C17163" s="2">
        <v>14</v>
      </c>
      <c r="D17163" s="2" t="s">
        <v>457</v>
      </c>
      <c r="E17163" s="2"/>
      <c r="F17163" s="2"/>
      <c r="G17163" s="2"/>
      <c r="H17163" s="2"/>
    </row>
    <row r="17164" spans="2:8">
      <c r="B17164" s="2" t="s">
        <v>17611</v>
      </c>
      <c r="C17164" s="2">
        <v>29</v>
      </c>
      <c r="D17164" s="2" t="s">
        <v>457</v>
      </c>
      <c r="E17164" s="2"/>
      <c r="F17164" s="2"/>
      <c r="G17164" s="2"/>
      <c r="H17164" s="2"/>
    </row>
    <row r="17165" spans="2:8">
      <c r="B17165" s="2" t="s">
        <v>17612</v>
      </c>
      <c r="C17165" s="2">
        <v>33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17613</v>
      </c>
      <c r="C17166" s="2">
        <v>30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17614</v>
      </c>
      <c r="C17167" s="2">
        <v>29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17616</v>
      </c>
      <c r="C17169" s="2">
        <v>44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45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47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48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43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41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40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29</v>
      </c>
      <c r="D17181" s="2" t="s">
        <v>457</v>
      </c>
      <c r="E17181" s="2"/>
      <c r="F17181" s="2"/>
      <c r="G17181" s="2"/>
      <c r="H17181" s="2"/>
    </row>
    <row r="17182" spans="2:8">
      <c r="B17182" s="2" t="s">
        <v>17629</v>
      </c>
      <c r="C17182" s="2">
        <v>26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17630</v>
      </c>
      <c r="C17183" s="2">
        <v>28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17631</v>
      </c>
      <c r="C17184" s="2">
        <v>28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17632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44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45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52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41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17641</v>
      </c>
      <c r="C17194" s="2">
        <v>36</v>
      </c>
      <c r="D17194" s="2" t="s">
        <v>457</v>
      </c>
      <c r="E17194" s="2"/>
      <c r="F17194" s="2"/>
      <c r="G17194" s="2"/>
      <c r="H17194" s="2"/>
    </row>
    <row r="17195" spans="2:8">
      <c r="B17195" s="2" t="s">
        <v>17642</v>
      </c>
      <c r="C17195" s="2">
        <v>38</v>
      </c>
      <c r="D17195" s="2" t="s">
        <v>457</v>
      </c>
      <c r="E17195" s="2"/>
      <c r="F17195" s="2"/>
      <c r="G17195" s="2"/>
      <c r="H17195" s="2"/>
    </row>
    <row r="17196" spans="2:8">
      <c r="B17196" s="2" t="s">
        <v>17643</v>
      </c>
      <c r="C17196" s="2">
        <v>35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17644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20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17647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29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17652</v>
      </c>
      <c r="C17205" s="2">
        <v>36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17653</v>
      </c>
      <c r="C17206" s="2">
        <v>19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17654</v>
      </c>
      <c r="C17207" s="2">
        <v>25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17655</v>
      </c>
      <c r="C17208" s="2">
        <v>26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17656</v>
      </c>
      <c r="C17209" s="2">
        <v>28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17659</v>
      </c>
      <c r="C17212" s="2">
        <v>13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17660</v>
      </c>
      <c r="C17213" s="2">
        <v>17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17661</v>
      </c>
      <c r="C17214" s="2">
        <v>18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17662</v>
      </c>
      <c r="C17215" s="2">
        <v>31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17663</v>
      </c>
      <c r="C17216" s="2">
        <v>34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17664</v>
      </c>
      <c r="C17217" s="2">
        <v>30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17665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36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17677</v>
      </c>
      <c r="C17230" s="2">
        <v>31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17678</v>
      </c>
      <c r="C17231" s="2">
        <v>36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41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42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46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22</v>
      </c>
      <c r="D17236" s="2" t="s">
        <v>457</v>
      </c>
      <c r="E17236" s="2"/>
      <c r="F17236" s="2"/>
      <c r="G17236" s="2"/>
      <c r="H17236" s="2"/>
    </row>
    <row r="17237" spans="2:8">
      <c r="B17237" s="2" t="s">
        <v>17684</v>
      </c>
      <c r="C17237" s="2">
        <v>23</v>
      </c>
      <c r="D17237" s="2" t="s">
        <v>457</v>
      </c>
      <c r="E17237" s="2"/>
      <c r="F17237" s="2"/>
      <c r="G17237" s="2"/>
      <c r="H17237" s="2"/>
    </row>
    <row r="17238" spans="2:8">
      <c r="B17238" s="2" t="s">
        <v>17685</v>
      </c>
      <c r="C17238" s="2">
        <v>21</v>
      </c>
      <c r="D17238" s="2" t="s">
        <v>457</v>
      </c>
      <c r="E17238" s="2"/>
      <c r="F17238" s="2"/>
      <c r="G17238" s="2"/>
      <c r="H17238" s="2"/>
    </row>
    <row r="17239" spans="2:8">
      <c r="B17239" s="2" t="s">
        <v>17686</v>
      </c>
      <c r="C17239" s="2">
        <v>23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17687</v>
      </c>
      <c r="C17240" s="2">
        <v>20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17688</v>
      </c>
      <c r="C17241" s="2">
        <v>19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17689</v>
      </c>
      <c r="C17242" s="2">
        <v>21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17690</v>
      </c>
      <c r="C17243" s="2">
        <v>22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17691</v>
      </c>
      <c r="C17244" s="2">
        <v>24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17692</v>
      </c>
      <c r="C17245" s="2">
        <v>23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17693</v>
      </c>
      <c r="C17246" s="2">
        <v>24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17694</v>
      </c>
      <c r="C17247" s="2">
        <v>21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17695</v>
      </c>
      <c r="C17248" s="2">
        <v>21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17696</v>
      </c>
      <c r="C17249" s="2">
        <v>21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17697</v>
      </c>
      <c r="C17250" s="2">
        <v>20</v>
      </c>
      <c r="D17250" s="2" t="s">
        <v>457</v>
      </c>
      <c r="E17250" s="2"/>
      <c r="F17250" s="2"/>
      <c r="G17250" s="2"/>
      <c r="H17250" s="2"/>
    </row>
    <row r="17251" spans="2:8">
      <c r="B17251" s="2" t="s">
        <v>17698</v>
      </c>
      <c r="C17251" s="2">
        <v>16</v>
      </c>
      <c r="D17251" s="2" t="s">
        <v>457</v>
      </c>
      <c r="E17251" s="2"/>
      <c r="F17251" s="2"/>
      <c r="G17251" s="2"/>
      <c r="H17251" s="2"/>
    </row>
    <row r="17252" spans="2:8">
      <c r="B17252" s="2" t="s">
        <v>17699</v>
      </c>
      <c r="C17252" s="2">
        <v>18</v>
      </c>
      <c r="D17252" s="2" t="s">
        <v>457</v>
      </c>
      <c r="E17252" s="2"/>
      <c r="F17252" s="2"/>
      <c r="G17252" s="2"/>
      <c r="H17252" s="2"/>
    </row>
    <row r="17253" spans="2:8">
      <c r="B17253" s="2" t="s">
        <v>17700</v>
      </c>
      <c r="C17253" s="2">
        <v>13</v>
      </c>
      <c r="D17253" s="2" t="s">
        <v>457</v>
      </c>
      <c r="E17253" s="2"/>
      <c r="F17253" s="2"/>
      <c r="G17253" s="2"/>
      <c r="H17253" s="2"/>
    </row>
    <row r="17254" spans="2:8">
      <c r="B17254" s="2" t="s">
        <v>17701</v>
      </c>
      <c r="C17254" s="2">
        <v>16</v>
      </c>
      <c r="D17254" s="2" t="s">
        <v>457</v>
      </c>
      <c r="E17254" s="2"/>
      <c r="F17254" s="2"/>
      <c r="G17254" s="2"/>
      <c r="H17254" s="2"/>
    </row>
    <row r="17255" spans="2:8">
      <c r="B17255" s="2" t="s">
        <v>17702</v>
      </c>
      <c r="C17255" s="2">
        <v>11</v>
      </c>
      <c r="D17255" s="2" t="s">
        <v>457</v>
      </c>
      <c r="E17255" s="2"/>
      <c r="F17255" s="2"/>
      <c r="G17255" s="2"/>
      <c r="H17255" s="2"/>
    </row>
    <row r="17256" spans="2:8">
      <c r="B17256" s="2" t="s">
        <v>17703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9</v>
      </c>
      <c r="D17257" s="2" t="s">
        <v>457</v>
      </c>
      <c r="E17257" s="2"/>
      <c r="F17257" s="2"/>
      <c r="G17257" s="2"/>
      <c r="H17257" s="2"/>
    </row>
    <row r="17258" spans="2:8">
      <c r="B17258" s="2" t="s">
        <v>17705</v>
      </c>
      <c r="C17258" s="2">
        <v>11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17706</v>
      </c>
      <c r="C17259" s="2">
        <v>14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17707</v>
      </c>
      <c r="C17260" s="2">
        <v>19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17708</v>
      </c>
      <c r="C17261" s="2">
        <v>19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17709</v>
      </c>
      <c r="C17262" s="2">
        <v>16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17710</v>
      </c>
      <c r="C17263" s="2">
        <v>14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17711</v>
      </c>
      <c r="C17264" s="2">
        <v>12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17712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30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17716</v>
      </c>
      <c r="C17269" s="2">
        <v>25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17717</v>
      </c>
      <c r="C17270" s="2">
        <v>16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17718</v>
      </c>
      <c r="C17271" s="2">
        <v>11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17719</v>
      </c>
      <c r="C17272" s="2">
        <v>35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18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17721</v>
      </c>
      <c r="C17274" s="2">
        <v>11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17722</v>
      </c>
      <c r="C17275" s="2">
        <v>15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17723</v>
      </c>
      <c r="C17276" s="2">
        <v>6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17724</v>
      </c>
      <c r="C17277" s="2">
        <v>12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15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11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17737</v>
      </c>
      <c r="C17290" s="2">
        <v>14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17738</v>
      </c>
      <c r="C17291" s="2">
        <v>15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17739</v>
      </c>
      <c r="C17292" s="2">
        <v>13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17740</v>
      </c>
      <c r="C17293" s="2">
        <v>10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17741</v>
      </c>
      <c r="C17294" s="2">
        <v>26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17742</v>
      </c>
      <c r="C17295" s="2">
        <v>21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17743</v>
      </c>
      <c r="C17296" s="2">
        <v>19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17744</v>
      </c>
      <c r="C17297" s="2">
        <v>19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17745</v>
      </c>
      <c r="C17298" s="2">
        <v>16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17746</v>
      </c>
      <c r="C17299" s="2">
        <v>20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17747</v>
      </c>
      <c r="C17300" s="2">
        <v>32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17748</v>
      </c>
      <c r="C17301" s="2">
        <v>12</v>
      </c>
      <c r="D17301" s="2" t="s">
        <v>457</v>
      </c>
      <c r="E17301" s="2"/>
      <c r="F17301" s="2"/>
      <c r="G17301" s="2"/>
      <c r="H17301" s="2"/>
    </row>
    <row r="17302" spans="2:8">
      <c r="B17302" s="2" t="s">
        <v>17749</v>
      </c>
      <c r="C17302" s="2">
        <v>7</v>
      </c>
      <c r="D17302" s="2" t="s">
        <v>457</v>
      </c>
      <c r="E17302" s="2"/>
      <c r="F17302" s="2"/>
      <c r="G17302" s="2"/>
      <c r="H17302" s="2"/>
    </row>
    <row r="17303" spans="2:8">
      <c r="B17303" s="2" t="s">
        <v>17750</v>
      </c>
      <c r="C17303" s="2">
        <v>12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17751</v>
      </c>
      <c r="C17304" s="2">
        <v>8</v>
      </c>
      <c r="D17304" s="2" t="s">
        <v>457</v>
      </c>
      <c r="E17304" s="2"/>
      <c r="F17304" s="2"/>
      <c r="G17304" s="2"/>
      <c r="H17304" s="2"/>
    </row>
    <row r="17305" spans="2:8">
      <c r="B17305" s="2" t="s">
        <v>17752</v>
      </c>
      <c r="C17305" s="2">
        <v>5</v>
      </c>
      <c r="D17305" s="2" t="s">
        <v>457</v>
      </c>
      <c r="E17305" s="2"/>
      <c r="F17305" s="2"/>
      <c r="G17305" s="2"/>
      <c r="H17305" s="2"/>
    </row>
    <row r="17306" spans="2:8">
      <c r="B17306" s="2" t="s">
        <v>17753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7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17760</v>
      </c>
      <c r="C17313" s="2">
        <v>9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17761</v>
      </c>
      <c r="C17314" s="2">
        <v>6</v>
      </c>
      <c r="D17314" s="2" t="s">
        <v>457</v>
      </c>
      <c r="E17314" s="2"/>
      <c r="F17314" s="2"/>
      <c r="G17314" s="2"/>
      <c r="H17314" s="2"/>
    </row>
    <row r="17315" spans="2:8">
      <c r="B17315" s="2" t="s">
        <v>17762</v>
      </c>
      <c r="C17315" s="2">
        <v>7</v>
      </c>
      <c r="D17315" s="2" t="s">
        <v>457</v>
      </c>
      <c r="E17315" s="2"/>
      <c r="F17315" s="2"/>
      <c r="G17315" s="2"/>
      <c r="H17315" s="2"/>
    </row>
    <row r="17316" spans="2:8">
      <c r="B17316" s="2" t="s">
        <v>17763</v>
      </c>
      <c r="C17316" s="2">
        <v>8</v>
      </c>
      <c r="D17316" s="2" t="s">
        <v>457</v>
      </c>
      <c r="E17316" s="2"/>
      <c r="F17316" s="2"/>
      <c r="G17316" s="2"/>
      <c r="H17316" s="2"/>
    </row>
    <row r="17317" spans="2:8">
      <c r="B17317" s="2" t="s">
        <v>17764</v>
      </c>
      <c r="C17317" s="2">
        <v>9</v>
      </c>
      <c r="D17317" s="2" t="s">
        <v>457</v>
      </c>
      <c r="E17317" s="2"/>
      <c r="F17317" s="2"/>
      <c r="G17317" s="2"/>
      <c r="H17317" s="2"/>
    </row>
    <row r="17318" spans="2:8">
      <c r="B17318" s="2" t="s">
        <v>17765</v>
      </c>
      <c r="C17318" s="2">
        <v>23</v>
      </c>
      <c r="D17318" s="2" t="s">
        <v>457</v>
      </c>
      <c r="E17318" s="2"/>
      <c r="F17318" s="2"/>
      <c r="G17318" s="2"/>
      <c r="H17318" s="2"/>
    </row>
    <row r="17319" spans="2:8">
      <c r="B17319" s="2" t="s">
        <v>17766</v>
      </c>
      <c r="C17319" s="2">
        <v>13</v>
      </c>
      <c r="D17319" s="2" t="s">
        <v>457</v>
      </c>
      <c r="E17319" s="2"/>
      <c r="F17319" s="2"/>
      <c r="G17319" s="2"/>
      <c r="H17319" s="2"/>
    </row>
    <row r="17320" spans="2:8">
      <c r="B17320" s="2" t="s">
        <v>17767</v>
      </c>
      <c r="C17320" s="2">
        <v>6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17768</v>
      </c>
      <c r="C17321" s="2">
        <v>19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17769</v>
      </c>
      <c r="C17322" s="2">
        <v>13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17770</v>
      </c>
      <c r="C17323" s="2">
        <v>7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17771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10</v>
      </c>
      <c r="D17325" s="2" t="s">
        <v>457</v>
      </c>
      <c r="E17325" s="2"/>
      <c r="F17325" s="2"/>
      <c r="G17325" s="2"/>
      <c r="H17325" s="2"/>
    </row>
    <row r="17326" spans="2:8">
      <c r="B17326" s="2" t="s">
        <v>17773</v>
      </c>
      <c r="C17326" s="2">
        <v>35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14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17777</v>
      </c>
      <c r="C17330" s="2">
        <v>17</v>
      </c>
      <c r="D17330" s="2" t="s">
        <v>457</v>
      </c>
      <c r="E17330" s="2"/>
      <c r="F17330" s="2"/>
      <c r="G17330" s="2"/>
      <c r="H17330" s="2"/>
    </row>
    <row r="17331" spans="2:8">
      <c r="B17331" s="2" t="s">
        <v>17778</v>
      </c>
      <c r="C17331" s="2">
        <v>43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41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46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41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45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43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46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37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17790</v>
      </c>
      <c r="C17343" s="2">
        <v>44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17791</v>
      </c>
      <c r="C17344" s="2">
        <v>39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17792</v>
      </c>
      <c r="C17345" s="2">
        <v>36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17793</v>
      </c>
      <c r="C17346" s="2">
        <v>48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17794</v>
      </c>
      <c r="C17347" s="2">
        <v>40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17795</v>
      </c>
      <c r="C17348" s="2">
        <v>33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17796</v>
      </c>
      <c r="C17349" s="2">
        <v>31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17797</v>
      </c>
      <c r="C17350" s="2">
        <v>31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17798</v>
      </c>
      <c r="C17351" s="2">
        <v>30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17799</v>
      </c>
      <c r="C17352" s="2">
        <v>35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17800</v>
      </c>
      <c r="C17353" s="2">
        <v>35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17801</v>
      </c>
      <c r="C17354" s="2">
        <v>35</v>
      </c>
      <c r="D17354" s="2" t="s">
        <v>457</v>
      </c>
      <c r="E17354" s="2"/>
      <c r="F17354" s="2"/>
      <c r="G17354" s="2"/>
      <c r="H17354" s="2"/>
    </row>
    <row r="17355" spans="2:8">
      <c r="B17355" s="2" t="s">
        <v>17802</v>
      </c>
      <c r="C17355" s="2">
        <v>33</v>
      </c>
      <c r="D17355" s="2" t="s">
        <v>457</v>
      </c>
      <c r="E17355" s="2"/>
      <c r="F17355" s="2"/>
      <c r="G17355" s="2"/>
      <c r="H17355" s="2"/>
    </row>
    <row r="17356" spans="2:8">
      <c r="B17356" s="2" t="s">
        <v>17803</v>
      </c>
      <c r="C17356" s="2">
        <v>26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17804</v>
      </c>
      <c r="C17357" s="2">
        <v>28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17805</v>
      </c>
      <c r="C17358" s="2">
        <v>25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17806</v>
      </c>
      <c r="C17359" s="2">
        <v>25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17807</v>
      </c>
      <c r="C17360" s="2">
        <v>24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9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17810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34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17812</v>
      </c>
      <c r="C17365" s="2">
        <v>24</v>
      </c>
      <c r="D17365" s="2" t="s">
        <v>457</v>
      </c>
      <c r="E17365" s="2"/>
      <c r="F17365" s="2"/>
      <c r="G17365" s="2"/>
      <c r="H17365" s="2"/>
    </row>
    <row r="17366" spans="2:8">
      <c r="B17366" s="2" t="s">
        <v>17813</v>
      </c>
      <c r="C17366" s="2">
        <v>16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17814</v>
      </c>
      <c r="C17367" s="2">
        <v>10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17815</v>
      </c>
      <c r="C17368" s="2">
        <v>29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17816</v>
      </c>
      <c r="C17369" s="2">
        <v>33</v>
      </c>
      <c r="D17369" s="2" t="s">
        <v>457</v>
      </c>
      <c r="E17369" s="2"/>
      <c r="F17369" s="2"/>
      <c r="G17369" s="2"/>
      <c r="H17369" s="2"/>
    </row>
    <row r="17370" spans="2:8">
      <c r="B17370" s="2" t="s">
        <v>17817</v>
      </c>
      <c r="C17370" s="2">
        <v>30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17818</v>
      </c>
      <c r="C17371" s="2">
        <v>29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17819</v>
      </c>
      <c r="C17372" s="2">
        <v>26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17820</v>
      </c>
      <c r="C17373" s="2">
        <v>23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17821</v>
      </c>
      <c r="C17374" s="2">
        <v>35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17822</v>
      </c>
      <c r="C17375" s="2">
        <v>33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17823</v>
      </c>
      <c r="C17376" s="2">
        <v>37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17824</v>
      </c>
      <c r="C17377" s="2">
        <v>31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17825</v>
      </c>
      <c r="C17378" s="2">
        <v>20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17826</v>
      </c>
      <c r="C17379" s="2">
        <v>24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17827</v>
      </c>
      <c r="C17380" s="2">
        <v>24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17828</v>
      </c>
      <c r="C17381" s="2">
        <v>18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17829</v>
      </c>
      <c r="C17382" s="2">
        <v>15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17830</v>
      </c>
      <c r="C17383" s="2">
        <v>13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17831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40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41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11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17836</v>
      </c>
      <c r="C17389" s="2">
        <v>26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17837</v>
      </c>
      <c r="C17390" s="2">
        <v>42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17838</v>
      </c>
      <c r="C17391" s="2">
        <v>33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17839</v>
      </c>
      <c r="C17392" s="2">
        <v>32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17840</v>
      </c>
      <c r="C17393" s="2">
        <v>25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17841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35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17843</v>
      </c>
      <c r="C17396" s="2">
        <v>33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17844</v>
      </c>
      <c r="C17397" s="2">
        <v>31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17845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41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43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46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42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45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17856</v>
      </c>
      <c r="C17409" s="2">
        <v>38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17857</v>
      </c>
      <c r="C17410" s="2">
        <v>37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17858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41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36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17868</v>
      </c>
      <c r="C17421" s="2">
        <v>34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17869</v>
      </c>
      <c r="C17422" s="2">
        <v>39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17870</v>
      </c>
      <c r="C17423" s="2">
        <v>36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17871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45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17889</v>
      </c>
      <c r="C17442" s="2">
        <v>42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17890</v>
      </c>
      <c r="C17443" s="2">
        <v>44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17891</v>
      </c>
      <c r="C17444" s="2">
        <v>40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17892</v>
      </c>
      <c r="C17445" s="2">
        <v>40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17893</v>
      </c>
      <c r="C17446" s="2">
        <v>22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17894</v>
      </c>
      <c r="C17447" s="2">
        <v>25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17895</v>
      </c>
      <c r="C17448" s="2">
        <v>25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17896</v>
      </c>
      <c r="C17449" s="2">
        <v>21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17897</v>
      </c>
      <c r="C17450" s="2">
        <v>19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17898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13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31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17905</v>
      </c>
      <c r="C17458" s="2">
        <v>14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13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16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17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18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33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17914</v>
      </c>
      <c r="C17467" s="2">
        <v>36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17916</v>
      </c>
      <c r="C17469" s="2">
        <v>25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17917</v>
      </c>
      <c r="C17470" s="2">
        <v>25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17918</v>
      </c>
      <c r="C17471" s="2">
        <v>40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17919</v>
      </c>
      <c r="C17472" s="2">
        <v>35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18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12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17939</v>
      </c>
      <c r="C17492" s="2">
        <v>9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17940</v>
      </c>
      <c r="C17493" s="2">
        <v>9</v>
      </c>
      <c r="D17493" s="2" t="s">
        <v>457</v>
      </c>
      <c r="E17493" s="2"/>
      <c r="F17493" s="2"/>
      <c r="G17493" s="2"/>
      <c r="H17493" s="2"/>
    </row>
    <row r="17494" spans="2:8">
      <c r="B17494" s="2" t="s">
        <v>17941</v>
      </c>
      <c r="C17494" s="2">
        <v>6</v>
      </c>
      <c r="D17494" s="2" t="s">
        <v>457</v>
      </c>
      <c r="E17494" s="2"/>
      <c r="F17494" s="2"/>
      <c r="G17494" s="2"/>
      <c r="H17494" s="2"/>
    </row>
    <row r="17495" spans="2:8">
      <c r="B17495" s="2" t="s">
        <v>17942</v>
      </c>
      <c r="C17495" s="2">
        <v>18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17944</v>
      </c>
      <c r="C17497" s="2">
        <v>30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17945</v>
      </c>
      <c r="C17498" s="2">
        <v>25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17946</v>
      </c>
      <c r="C17499" s="2">
        <v>28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17947</v>
      </c>
      <c r="C17500" s="2">
        <v>37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35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17950</v>
      </c>
      <c r="C17503" s="2">
        <v>33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17951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17956</v>
      </c>
      <c r="C17509" s="2">
        <v>32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17957</v>
      </c>
      <c r="C17510" s="2">
        <v>19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17958</v>
      </c>
      <c r="C17511" s="2">
        <v>23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17959</v>
      </c>
      <c r="C17512" s="2">
        <v>30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17960</v>
      </c>
      <c r="C17513" s="2">
        <v>32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17961</v>
      </c>
      <c r="C17514" s="2">
        <v>31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17963</v>
      </c>
      <c r="C17516" s="2">
        <v>28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17964</v>
      </c>
      <c r="C17517" s="2">
        <v>37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24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17967</v>
      </c>
      <c r="C17520" s="2">
        <v>26</v>
      </c>
      <c r="D17520" s="2" t="s">
        <v>457</v>
      </c>
      <c r="E17520" s="2"/>
      <c r="F17520" s="2"/>
      <c r="G17520" s="2"/>
      <c r="H17520" s="2"/>
    </row>
    <row r="17521" spans="2:8">
      <c r="B17521" s="2" t="s">
        <v>17968</v>
      </c>
      <c r="C17521" s="2">
        <v>27</v>
      </c>
      <c r="D17521" s="2" t="s">
        <v>457</v>
      </c>
      <c r="E17521" s="2"/>
      <c r="F17521" s="2"/>
      <c r="G17521" s="2"/>
      <c r="H17521" s="2"/>
    </row>
    <row r="17522" spans="2:8">
      <c r="B17522" s="2" t="s">
        <v>17969</v>
      </c>
      <c r="C17522" s="2">
        <v>29</v>
      </c>
      <c r="D17522" s="2" t="s">
        <v>457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457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457</v>
      </c>
      <c r="E17524" s="2"/>
      <c r="F17524" s="2"/>
      <c r="G17524" s="2"/>
      <c r="H17524" s="2"/>
    </row>
    <row r="17525" spans="2:8">
      <c r="B17525" s="2" t="s">
        <v>17972</v>
      </c>
      <c r="C17525" s="2">
        <v>30</v>
      </c>
      <c r="D17525" s="2" t="s">
        <v>457</v>
      </c>
      <c r="E17525" s="2"/>
      <c r="F17525" s="2"/>
      <c r="G17525" s="2"/>
      <c r="H17525" s="2"/>
    </row>
    <row r="17526" spans="2:8">
      <c r="B17526" s="2" t="s">
        <v>17973</v>
      </c>
      <c r="C17526" s="2">
        <v>21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17974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12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17976</v>
      </c>
      <c r="C17529" s="2">
        <v>22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17</v>
      </c>
      <c r="D17531" s="2" t="s">
        <v>457</v>
      </c>
      <c r="E17531" s="2"/>
      <c r="F17531" s="2"/>
      <c r="G17531" s="2"/>
      <c r="H17531" s="2"/>
    </row>
    <row r="17532" spans="2:8">
      <c r="B17532" s="2" t="s">
        <v>17979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38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17982</v>
      </c>
      <c r="C17535" s="2">
        <v>21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17983</v>
      </c>
      <c r="C17536" s="2">
        <v>20</v>
      </c>
      <c r="D17536" s="2" t="s">
        <v>457</v>
      </c>
      <c r="E17536" s="2"/>
      <c r="F17536" s="2"/>
      <c r="G17536" s="2"/>
      <c r="H17536" s="2"/>
    </row>
    <row r="17537" spans="2:8">
      <c r="B17537" s="2" t="s">
        <v>17984</v>
      </c>
      <c r="C17537" s="2">
        <v>13</v>
      </c>
      <c r="D17537" s="2" t="s">
        <v>457</v>
      </c>
      <c r="E17537" s="2"/>
      <c r="F17537" s="2"/>
      <c r="G17537" s="2"/>
      <c r="H17537" s="2"/>
    </row>
    <row r="17538" spans="2:8">
      <c r="B17538" s="2" t="s">
        <v>17985</v>
      </c>
      <c r="C17538" s="2">
        <v>8</v>
      </c>
      <c r="D17538" s="2" t="s">
        <v>457</v>
      </c>
      <c r="E17538" s="2"/>
      <c r="F17538" s="2"/>
      <c r="G17538" s="2"/>
      <c r="H17538" s="2"/>
    </row>
    <row r="17539" spans="2:8">
      <c r="B17539" s="2" t="s">
        <v>17986</v>
      </c>
      <c r="C17539" s="2">
        <v>34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17987</v>
      </c>
      <c r="C17540" s="2">
        <v>33</v>
      </c>
      <c r="D17540" s="2" t="s">
        <v>457</v>
      </c>
      <c r="E17540" s="2"/>
      <c r="F17540" s="2"/>
      <c r="G17540" s="2"/>
      <c r="H17540" s="2"/>
    </row>
    <row r="17541" spans="2:8">
      <c r="B17541" s="2" t="s">
        <v>17988</v>
      </c>
      <c r="C17541" s="2">
        <v>41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41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40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17997</v>
      </c>
      <c r="C17550" s="2">
        <v>32</v>
      </c>
      <c r="D17550" s="2" t="s">
        <v>457</v>
      </c>
      <c r="E17550" s="2"/>
      <c r="F17550" s="2"/>
      <c r="G17550" s="2"/>
      <c r="H17550" s="2"/>
    </row>
    <row r="17551" spans="2:8">
      <c r="B17551" s="2" t="s">
        <v>17998</v>
      </c>
      <c r="C17551" s="2">
        <v>30</v>
      </c>
      <c r="D17551" s="2" t="s">
        <v>457</v>
      </c>
      <c r="E17551" s="2"/>
      <c r="F17551" s="2"/>
      <c r="G17551" s="2"/>
      <c r="H17551" s="2"/>
    </row>
    <row r="17552" spans="2:8">
      <c r="B17552" s="2" t="s">
        <v>17999</v>
      </c>
      <c r="C17552" s="2">
        <v>34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18000</v>
      </c>
      <c r="C17553" s="2">
        <v>34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18001</v>
      </c>
      <c r="C17554" s="2">
        <v>33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18002</v>
      </c>
      <c r="C17555" s="2">
        <v>32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18003</v>
      </c>
      <c r="C17556" s="2">
        <v>15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18004</v>
      </c>
      <c r="C17557" s="2">
        <v>17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18006</v>
      </c>
      <c r="C17559" s="2">
        <v>24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18007</v>
      </c>
      <c r="C17560" s="2">
        <v>32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18008</v>
      </c>
      <c r="C17561" s="2">
        <v>32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18009</v>
      </c>
      <c r="C17562" s="2">
        <v>28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18010</v>
      </c>
      <c r="C17563" s="2">
        <v>17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18011</v>
      </c>
      <c r="C17564" s="2">
        <v>32</v>
      </c>
      <c r="D17564" s="2" t="s">
        <v>457</v>
      </c>
      <c r="E17564" s="2"/>
      <c r="F17564" s="2"/>
      <c r="G17564" s="2"/>
      <c r="H17564" s="2"/>
    </row>
    <row r="17565" spans="2:8">
      <c r="B17565" s="2" t="s">
        <v>18012</v>
      </c>
      <c r="C17565" s="2">
        <v>32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18013</v>
      </c>
      <c r="C17566" s="2">
        <v>25</v>
      </c>
      <c r="D17566" s="2" t="s">
        <v>457</v>
      </c>
      <c r="E17566" s="2"/>
      <c r="F17566" s="2"/>
      <c r="G17566" s="2"/>
      <c r="H17566" s="2"/>
    </row>
    <row r="17567" spans="2:8">
      <c r="B17567" s="2" t="s">
        <v>18014</v>
      </c>
      <c r="C17567" s="2">
        <v>11</v>
      </c>
      <c r="D17567" s="2" t="s">
        <v>457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18016</v>
      </c>
      <c r="C17569" s="2">
        <v>26</v>
      </c>
      <c r="D17569" s="2" t="s">
        <v>457</v>
      </c>
      <c r="E17569" s="2"/>
      <c r="F17569" s="2"/>
      <c r="G17569" s="2"/>
      <c r="H17569" s="2"/>
    </row>
    <row r="17570" spans="2:8">
      <c r="B17570" s="2" t="s">
        <v>18017</v>
      </c>
      <c r="C17570" s="2">
        <v>18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18018</v>
      </c>
      <c r="C17571" s="2">
        <v>20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18019</v>
      </c>
      <c r="C17572" s="2">
        <v>20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18021</v>
      </c>
      <c r="C17574" s="2">
        <v>34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18022</v>
      </c>
      <c r="C17575" s="2">
        <v>30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18024</v>
      </c>
      <c r="C17577" s="2">
        <v>27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18025</v>
      </c>
      <c r="C17578" s="2">
        <v>24</v>
      </c>
      <c r="D17578" s="2" t="s">
        <v>457</v>
      </c>
      <c r="E17578" s="2"/>
      <c r="F17578" s="2"/>
      <c r="G17578" s="2"/>
      <c r="H17578" s="2"/>
    </row>
    <row r="17579" spans="2:8">
      <c r="B17579" s="2" t="s">
        <v>18026</v>
      </c>
      <c r="C17579" s="2">
        <v>33</v>
      </c>
      <c r="D17579" s="2" t="s">
        <v>457</v>
      </c>
      <c r="E17579" s="2"/>
      <c r="F17579" s="2"/>
      <c r="G17579" s="2"/>
      <c r="H17579" s="2"/>
    </row>
    <row r="17580" spans="2:8">
      <c r="B17580" s="2" t="s">
        <v>18027</v>
      </c>
      <c r="C17580" s="2">
        <v>32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18028</v>
      </c>
      <c r="C17581" s="2">
        <v>33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18029</v>
      </c>
      <c r="C17582" s="2">
        <v>31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18030</v>
      </c>
      <c r="C17583" s="2">
        <v>30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18031</v>
      </c>
      <c r="C17584" s="2">
        <v>26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18032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42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42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42</v>
      </c>
      <c r="D17592" s="2" t="s">
        <v>457</v>
      </c>
      <c r="E17592" s="2"/>
      <c r="F17592" s="2"/>
      <c r="G17592" s="2"/>
      <c r="H17592" s="2"/>
    </row>
    <row r="17593" spans="2:8">
      <c r="B17593" s="2" t="s">
        <v>18040</v>
      </c>
      <c r="C17593" s="2">
        <v>44</v>
      </c>
      <c r="D17593" s="2" t="s">
        <v>457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457</v>
      </c>
      <c r="E17594" s="2"/>
      <c r="F17594" s="2"/>
      <c r="G17594" s="2"/>
      <c r="H17594" s="2"/>
    </row>
    <row r="17595" spans="2:8">
      <c r="B17595" s="2" t="s">
        <v>18042</v>
      </c>
      <c r="C17595" s="2">
        <v>30</v>
      </c>
      <c r="D17595" s="2" t="s">
        <v>457</v>
      </c>
      <c r="E17595" s="2"/>
      <c r="F17595" s="2"/>
      <c r="G17595" s="2"/>
      <c r="H17595" s="2"/>
    </row>
    <row r="17596" spans="2:8">
      <c r="B17596" s="2" t="s">
        <v>18043</v>
      </c>
      <c r="C17596" s="2">
        <v>27</v>
      </c>
      <c r="D17596" s="2" t="s">
        <v>457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457</v>
      </c>
      <c r="E17597" s="2"/>
      <c r="F17597" s="2"/>
      <c r="G17597" s="2"/>
      <c r="H17597" s="2"/>
    </row>
    <row r="17598" spans="2:8">
      <c r="B17598" s="2" t="s">
        <v>18045</v>
      </c>
      <c r="C17598" s="2">
        <v>25</v>
      </c>
      <c r="D17598" s="2" t="s">
        <v>457</v>
      </c>
      <c r="E17598" s="2"/>
      <c r="F17598" s="2"/>
      <c r="G17598" s="2"/>
      <c r="H17598" s="2"/>
    </row>
    <row r="17599" spans="2:8">
      <c r="B17599" s="2" t="s">
        <v>18046</v>
      </c>
      <c r="C17599" s="2">
        <v>8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18047</v>
      </c>
      <c r="C17600" s="2">
        <v>9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18048</v>
      </c>
      <c r="C17601" s="2">
        <v>9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18049</v>
      </c>
      <c r="C17602" s="2">
        <v>15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18050</v>
      </c>
      <c r="C17603" s="2">
        <v>39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42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43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42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46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47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49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42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46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42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44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40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18063</v>
      </c>
      <c r="C17616" s="2">
        <v>39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18064</v>
      </c>
      <c r="C17617" s="2">
        <v>40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40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43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20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18071</v>
      </c>
      <c r="C17624" s="2">
        <v>24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18072</v>
      </c>
      <c r="C17625" s="2">
        <v>28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18073</v>
      </c>
      <c r="C17626" s="2">
        <v>31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18074</v>
      </c>
      <c r="C17627" s="2">
        <v>42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18075</v>
      </c>
      <c r="C17628" s="2">
        <v>36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18076</v>
      </c>
      <c r="C17629" s="2">
        <v>39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18077</v>
      </c>
      <c r="C17630" s="2">
        <v>19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18078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32</v>
      </c>
      <c r="D17633" s="2" t="s">
        <v>457</v>
      </c>
      <c r="E17633" s="2"/>
      <c r="F17633" s="2"/>
      <c r="G17633" s="2"/>
      <c r="H17633" s="2"/>
    </row>
    <row r="17634" spans="2:8">
      <c r="B17634" s="2" t="s">
        <v>18081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28</v>
      </c>
      <c r="D17636" s="2" t="s">
        <v>457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457</v>
      </c>
      <c r="E17637" s="2"/>
      <c r="F17637" s="2"/>
      <c r="G17637" s="2"/>
      <c r="H17637" s="2"/>
    </row>
    <row r="17638" spans="2:8">
      <c r="B17638" s="2" t="s">
        <v>18085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33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18092</v>
      </c>
      <c r="C17645" s="2">
        <v>40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18093</v>
      </c>
      <c r="C17646" s="2">
        <v>41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18094</v>
      </c>
      <c r="C17647" s="2">
        <v>11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18095</v>
      </c>
      <c r="C17648" s="2">
        <v>12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18096</v>
      </c>
      <c r="C17649" s="2">
        <v>15</v>
      </c>
      <c r="D17649" s="2" t="s">
        <v>457</v>
      </c>
      <c r="E17649" s="2"/>
      <c r="F17649" s="2"/>
      <c r="G17649" s="2"/>
      <c r="H17649" s="2"/>
    </row>
    <row r="17650" spans="2:8">
      <c r="B17650" s="2" t="s">
        <v>18097</v>
      </c>
      <c r="C17650" s="2">
        <v>19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18098</v>
      </c>
      <c r="C17651" s="2">
        <v>19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18099</v>
      </c>
      <c r="C17652" s="2">
        <v>9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18100</v>
      </c>
      <c r="C17653" s="2">
        <v>43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43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10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18117</v>
      </c>
      <c r="C17670" s="2">
        <v>13</v>
      </c>
      <c r="D17670" s="2" t="s">
        <v>457</v>
      </c>
      <c r="E17670" s="2"/>
      <c r="F17670" s="2"/>
      <c r="G17670" s="2"/>
      <c r="H17670" s="2"/>
    </row>
    <row r="17671" spans="2:8">
      <c r="B17671" s="2" t="s">
        <v>18118</v>
      </c>
      <c r="C17671" s="2">
        <v>12</v>
      </c>
      <c r="D17671" s="2" t="s">
        <v>457</v>
      </c>
      <c r="E17671" s="2"/>
      <c r="F17671" s="2"/>
      <c r="G17671" s="2"/>
      <c r="H17671" s="2"/>
    </row>
    <row r="17672" spans="2:8">
      <c r="B17672" s="2" t="s">
        <v>18119</v>
      </c>
      <c r="C17672" s="2">
        <v>13</v>
      </c>
      <c r="D17672" s="2" t="s">
        <v>457</v>
      </c>
      <c r="E17672" s="2"/>
      <c r="F17672" s="2"/>
      <c r="G17672" s="2"/>
      <c r="H17672" s="2"/>
    </row>
    <row r="17673" spans="2:8">
      <c r="B17673" s="2" t="s">
        <v>18120</v>
      </c>
      <c r="C17673" s="2">
        <v>16</v>
      </c>
      <c r="D17673" s="2" t="s">
        <v>457</v>
      </c>
      <c r="E17673" s="2"/>
      <c r="F17673" s="2"/>
      <c r="G17673" s="2"/>
      <c r="H17673" s="2"/>
    </row>
    <row r="17674" spans="2:8">
      <c r="B17674" s="2" t="s">
        <v>18121</v>
      </c>
      <c r="C17674" s="2">
        <v>17</v>
      </c>
      <c r="D17674" s="2" t="s">
        <v>457</v>
      </c>
      <c r="E17674" s="2"/>
      <c r="F17674" s="2"/>
      <c r="G17674" s="2"/>
      <c r="H17674" s="2"/>
    </row>
    <row r="17675" spans="2:8">
      <c r="B17675" s="2" t="s">
        <v>18122</v>
      </c>
      <c r="C17675" s="2">
        <v>33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18123</v>
      </c>
      <c r="C17676" s="2">
        <v>37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18124</v>
      </c>
      <c r="C17677" s="2">
        <v>35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18125</v>
      </c>
      <c r="C17678" s="2">
        <v>35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18126</v>
      </c>
      <c r="C17679" s="2">
        <v>31</v>
      </c>
      <c r="D17679" s="2" t="s">
        <v>457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457</v>
      </c>
      <c r="E17680" s="2"/>
      <c r="F17680" s="2"/>
      <c r="G17680" s="2"/>
      <c r="H17680" s="2"/>
    </row>
    <row r="17681" spans="2:8">
      <c r="B17681" s="2" t="s">
        <v>18128</v>
      </c>
      <c r="C17681" s="2">
        <v>34</v>
      </c>
      <c r="D17681" s="2" t="s">
        <v>457</v>
      </c>
      <c r="E17681" s="2"/>
      <c r="F17681" s="2"/>
      <c r="G17681" s="2"/>
      <c r="H17681" s="2"/>
    </row>
    <row r="17682" spans="2:8">
      <c r="B17682" s="2" t="s">
        <v>18129</v>
      </c>
      <c r="C17682" s="2">
        <v>36</v>
      </c>
      <c r="D17682" s="2" t="s">
        <v>457</v>
      </c>
      <c r="E17682" s="2"/>
      <c r="F17682" s="2"/>
      <c r="G17682" s="2"/>
      <c r="H17682" s="2"/>
    </row>
    <row r="17683" spans="2:8">
      <c r="B17683" s="2" t="s">
        <v>18130</v>
      </c>
      <c r="C17683" s="2">
        <v>33</v>
      </c>
      <c r="D17683" s="2" t="s">
        <v>457</v>
      </c>
      <c r="E17683" s="2"/>
      <c r="F17683" s="2"/>
      <c r="G17683" s="2"/>
      <c r="H17683" s="2"/>
    </row>
    <row r="17684" spans="2:8">
      <c r="B17684" s="2" t="s">
        <v>18131</v>
      </c>
      <c r="C17684" s="2">
        <v>31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18132</v>
      </c>
      <c r="C17685" s="2">
        <v>35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18133</v>
      </c>
      <c r="C17686" s="2">
        <v>31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18134</v>
      </c>
      <c r="C17687" s="2">
        <v>24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18135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22</v>
      </c>
      <c r="D17692" s="2" t="s">
        <v>457</v>
      </c>
      <c r="E17692" s="2"/>
      <c r="F17692" s="2"/>
      <c r="G17692" s="2"/>
      <c r="H17692" s="2"/>
    </row>
    <row r="17693" spans="2:8">
      <c r="B17693" s="2" t="s">
        <v>18140</v>
      </c>
      <c r="C17693" s="2">
        <v>28</v>
      </c>
      <c r="D17693" s="2" t="s">
        <v>457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457</v>
      </c>
      <c r="E17694" s="2"/>
      <c r="F17694" s="2"/>
      <c r="G17694" s="2"/>
      <c r="H17694" s="2"/>
    </row>
    <row r="17695" spans="2:8">
      <c r="B17695" s="2" t="s">
        <v>18142</v>
      </c>
      <c r="C17695" s="2">
        <v>43</v>
      </c>
      <c r="D17695" s="2" t="s">
        <v>457</v>
      </c>
      <c r="E17695" s="2"/>
      <c r="F17695" s="2"/>
      <c r="G17695" s="2"/>
      <c r="H17695" s="2"/>
    </row>
    <row r="17696" spans="2:8">
      <c r="B17696" s="2" t="s">
        <v>18143</v>
      </c>
      <c r="C17696" s="2">
        <v>34</v>
      </c>
      <c r="D17696" s="2" t="s">
        <v>457</v>
      </c>
      <c r="E17696" s="2"/>
      <c r="F17696" s="2"/>
      <c r="G17696" s="2"/>
      <c r="H17696" s="2"/>
    </row>
    <row r="17697" spans="2:8">
      <c r="B17697" s="2" t="s">
        <v>18144</v>
      </c>
      <c r="C17697" s="2">
        <v>33</v>
      </c>
      <c r="D17697" s="2" t="s">
        <v>457</v>
      </c>
      <c r="E17697" s="2"/>
      <c r="F17697" s="2"/>
      <c r="G17697" s="2"/>
      <c r="H17697" s="2"/>
    </row>
    <row r="17698" spans="2:8">
      <c r="B17698" s="2" t="s">
        <v>18145</v>
      </c>
      <c r="C17698" s="2">
        <v>32</v>
      </c>
      <c r="D17698" s="2" t="s">
        <v>457</v>
      </c>
      <c r="E17698" s="2"/>
      <c r="F17698" s="2"/>
      <c r="G17698" s="2"/>
      <c r="H17698" s="2"/>
    </row>
    <row r="17699" spans="2:8">
      <c r="B17699" s="2" t="s">
        <v>18146</v>
      </c>
      <c r="C17699" s="2">
        <v>31</v>
      </c>
      <c r="D17699" s="2" t="s">
        <v>457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457</v>
      </c>
      <c r="E17700" s="2"/>
      <c r="F17700" s="2"/>
      <c r="G17700" s="2"/>
      <c r="H17700" s="2"/>
    </row>
    <row r="17701" spans="2:8">
      <c r="B17701" s="2" t="s">
        <v>18148</v>
      </c>
      <c r="C17701" s="2">
        <v>27</v>
      </c>
      <c r="D17701" s="2" t="s">
        <v>457</v>
      </c>
      <c r="E17701" s="2"/>
      <c r="F17701" s="2"/>
      <c r="G17701" s="2"/>
      <c r="H17701" s="2"/>
    </row>
    <row r="17702" spans="2:8">
      <c r="B17702" s="2" t="s">
        <v>18149</v>
      </c>
      <c r="C17702" s="2">
        <v>26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18150</v>
      </c>
      <c r="C17703" s="2">
        <v>26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18151</v>
      </c>
      <c r="C17704" s="2">
        <v>23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18152</v>
      </c>
      <c r="C17705" s="2">
        <v>22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18153</v>
      </c>
      <c r="C17706" s="2">
        <v>26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18154</v>
      </c>
      <c r="C17707" s="2">
        <v>23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18155</v>
      </c>
      <c r="C17708" s="2">
        <v>40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43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43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45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45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36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18161</v>
      </c>
      <c r="C17714" s="2">
        <v>39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18162</v>
      </c>
      <c r="C17715" s="2">
        <v>30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18163</v>
      </c>
      <c r="C17716" s="2">
        <v>32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18165</v>
      </c>
      <c r="C17718" s="2">
        <v>27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18166</v>
      </c>
      <c r="C17719" s="2">
        <v>34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18167</v>
      </c>
      <c r="C17720" s="2">
        <v>33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18168</v>
      </c>
      <c r="C17721" s="2">
        <v>34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18169</v>
      </c>
      <c r="C17722" s="2">
        <v>43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18170</v>
      </c>
      <c r="C17723" s="2">
        <v>37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18172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30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18176</v>
      </c>
      <c r="C17729" s="2">
        <v>30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18177</v>
      </c>
      <c r="C17730" s="2">
        <v>34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18178</v>
      </c>
      <c r="C17731" s="2">
        <v>36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18179</v>
      </c>
      <c r="C17732" s="2">
        <v>39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18180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40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50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18183</v>
      </c>
      <c r="C17736" s="2">
        <v>49</v>
      </c>
      <c r="D17736" s="2" t="s">
        <v>457</v>
      </c>
      <c r="E17736" s="2"/>
      <c r="F17736" s="2"/>
      <c r="G17736" s="2"/>
      <c r="H17736" s="2"/>
    </row>
    <row r="17737" spans="2:8">
      <c r="B17737" s="2" t="s">
        <v>18184</v>
      </c>
      <c r="C17737" s="2">
        <v>33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18185</v>
      </c>
      <c r="C17738" s="2">
        <v>32</v>
      </c>
      <c r="D17738" s="2" t="s">
        <v>457</v>
      </c>
      <c r="E17738" s="2"/>
      <c r="F17738" s="2"/>
      <c r="G17738" s="2"/>
      <c r="H17738" s="2"/>
    </row>
    <row r="17739" spans="2:8">
      <c r="B17739" s="2" t="s">
        <v>18186</v>
      </c>
      <c r="C17739" s="2">
        <v>31</v>
      </c>
      <c r="D17739" s="2" t="s">
        <v>457</v>
      </c>
      <c r="E17739" s="2"/>
      <c r="F17739" s="2"/>
      <c r="G17739" s="2"/>
      <c r="H17739" s="2"/>
    </row>
    <row r="17740" spans="2:8">
      <c r="B17740" s="2" t="s">
        <v>18187</v>
      </c>
      <c r="C17740" s="2">
        <v>29</v>
      </c>
      <c r="D17740" s="2" t="s">
        <v>457</v>
      </c>
      <c r="E17740" s="2"/>
      <c r="F17740" s="2"/>
      <c r="G17740" s="2"/>
      <c r="H17740" s="2"/>
    </row>
    <row r="17741" spans="2:8">
      <c r="B17741" s="2" t="s">
        <v>18188</v>
      </c>
      <c r="C17741" s="2">
        <v>38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39</v>
      </c>
      <c r="D17747" s="2" t="s">
        <v>457</v>
      </c>
      <c r="E17747" s="2"/>
      <c r="F17747" s="2"/>
      <c r="G17747" s="2"/>
      <c r="H17747" s="2"/>
    </row>
    <row r="17748" spans="2:8">
      <c r="B17748" s="2" t="s">
        <v>18195</v>
      </c>
      <c r="C17748" s="2">
        <v>37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18196</v>
      </c>
      <c r="C17749" s="2">
        <v>36</v>
      </c>
      <c r="D17749" s="2" t="s">
        <v>457</v>
      </c>
      <c r="E17749" s="2"/>
      <c r="F17749" s="2"/>
      <c r="G17749" s="2"/>
      <c r="H17749" s="2"/>
    </row>
    <row r="17750" spans="2:8">
      <c r="B17750" s="2" t="s">
        <v>18197</v>
      </c>
      <c r="C17750" s="2">
        <v>37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18198</v>
      </c>
      <c r="C17751" s="2">
        <v>30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18199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43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43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36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18218</v>
      </c>
      <c r="C17771" s="2">
        <v>41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34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18220</v>
      </c>
      <c r="C17773" s="2">
        <v>36</v>
      </c>
      <c r="D17773" s="2" t="s">
        <v>457</v>
      </c>
      <c r="E17773" s="2"/>
      <c r="F17773" s="2"/>
      <c r="G17773" s="2"/>
      <c r="H17773" s="2"/>
    </row>
    <row r="17774" spans="2:8">
      <c r="B17774" s="2" t="s">
        <v>18221</v>
      </c>
      <c r="C17774" s="2">
        <v>38</v>
      </c>
      <c r="D17774" s="2" t="s">
        <v>457</v>
      </c>
      <c r="E17774" s="2"/>
      <c r="F17774" s="2"/>
      <c r="G17774" s="2"/>
      <c r="H17774" s="2"/>
    </row>
    <row r="17775" spans="2:8">
      <c r="B17775" s="2" t="s">
        <v>18222</v>
      </c>
      <c r="C17775" s="2">
        <v>35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18223</v>
      </c>
      <c r="C17776" s="2">
        <v>35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18224</v>
      </c>
      <c r="C17777" s="2">
        <v>34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18225</v>
      </c>
      <c r="C17778" s="2">
        <v>33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18226</v>
      </c>
      <c r="C17779" s="2">
        <v>25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18227</v>
      </c>
      <c r="C17780" s="2">
        <v>35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18228</v>
      </c>
      <c r="C17781" s="2">
        <v>35</v>
      </c>
      <c r="D17781" s="2" t="s">
        <v>457</v>
      </c>
      <c r="E17781" s="2"/>
      <c r="F17781" s="2"/>
      <c r="G17781" s="2"/>
      <c r="H17781" s="2"/>
    </row>
    <row r="17782" spans="2:8">
      <c r="B17782" s="2" t="s">
        <v>18229</v>
      </c>
      <c r="C17782" s="2">
        <v>35</v>
      </c>
      <c r="D17782" s="2" t="s">
        <v>457</v>
      </c>
      <c r="E17782" s="2"/>
      <c r="F17782" s="2"/>
      <c r="G17782" s="2"/>
      <c r="H17782" s="2"/>
    </row>
    <row r="17783" spans="2:8">
      <c r="B17783" s="2" t="s">
        <v>18230</v>
      </c>
      <c r="C17783" s="2">
        <v>28</v>
      </c>
      <c r="D17783" s="2" t="s">
        <v>457</v>
      </c>
      <c r="E17783" s="2"/>
      <c r="F17783" s="2"/>
      <c r="G17783" s="2"/>
      <c r="H17783" s="2"/>
    </row>
    <row r="17784" spans="2:8">
      <c r="B17784" s="2" t="s">
        <v>18231</v>
      </c>
      <c r="C17784" s="2">
        <v>33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18232</v>
      </c>
      <c r="C17785" s="2">
        <v>31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18234</v>
      </c>
      <c r="C17787" s="2">
        <v>37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44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18239</v>
      </c>
      <c r="C17792" s="2">
        <v>38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18240</v>
      </c>
      <c r="C17793" s="2">
        <v>37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18241</v>
      </c>
      <c r="C17794" s="2">
        <v>38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18242</v>
      </c>
      <c r="C17795" s="2">
        <v>26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18243</v>
      </c>
      <c r="C17796" s="2">
        <v>43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40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18252</v>
      </c>
      <c r="C17805" s="2">
        <v>46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18253</v>
      </c>
      <c r="C17806" s="2">
        <v>40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40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46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18257</v>
      </c>
      <c r="C17810" s="2">
        <v>45</v>
      </c>
      <c r="D17810" s="2" t="s">
        <v>457</v>
      </c>
      <c r="E17810" s="2"/>
      <c r="F17810" s="2"/>
      <c r="G17810" s="2"/>
      <c r="H17810" s="2"/>
    </row>
    <row r="17811" spans="2:8">
      <c r="B17811" s="2" t="s">
        <v>18258</v>
      </c>
      <c r="C17811" s="2">
        <v>42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18259</v>
      </c>
      <c r="C17812" s="2">
        <v>39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18260</v>
      </c>
      <c r="C17813" s="2">
        <v>37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18261</v>
      </c>
      <c r="C17814" s="2">
        <v>34</v>
      </c>
      <c r="D17814" s="2" t="s">
        <v>457</v>
      </c>
      <c r="E17814" s="2"/>
      <c r="F17814" s="2"/>
      <c r="G17814" s="2"/>
      <c r="H17814" s="2"/>
    </row>
    <row r="17815" spans="2:8">
      <c r="B17815" s="2" t="s">
        <v>18262</v>
      </c>
      <c r="C17815" s="2">
        <v>29</v>
      </c>
      <c r="D17815" s="2" t="s">
        <v>457</v>
      </c>
      <c r="E17815" s="2"/>
      <c r="F17815" s="2"/>
      <c r="G17815" s="2"/>
      <c r="H17815" s="2"/>
    </row>
    <row r="17816" spans="2:8">
      <c r="B17816" s="2" t="s">
        <v>18263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40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26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18273</v>
      </c>
      <c r="C17826" s="2">
        <v>29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18274</v>
      </c>
      <c r="C17827" s="2">
        <v>31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18275</v>
      </c>
      <c r="C17828" s="2">
        <v>32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18276</v>
      </c>
      <c r="C17829" s="2">
        <v>34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18277</v>
      </c>
      <c r="C17830" s="2">
        <v>37</v>
      </c>
      <c r="D17830" s="2" t="s">
        <v>457</v>
      </c>
      <c r="E17830" s="2"/>
      <c r="F17830" s="2"/>
      <c r="G17830" s="2"/>
      <c r="H17830" s="2"/>
    </row>
    <row r="17831" spans="2:8">
      <c r="B17831" s="2" t="s">
        <v>18278</v>
      </c>
      <c r="C17831" s="2">
        <v>38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27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18287</v>
      </c>
      <c r="C17840" s="2">
        <v>28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18288</v>
      </c>
      <c r="C17841" s="2">
        <v>34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18289</v>
      </c>
      <c r="C17842" s="2">
        <v>31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18290</v>
      </c>
      <c r="C17843" s="2">
        <v>27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18291</v>
      </c>
      <c r="C17844" s="2">
        <v>26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18292</v>
      </c>
      <c r="C17845" s="2">
        <v>34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18293</v>
      </c>
      <c r="C17846" s="2">
        <v>34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18295</v>
      </c>
      <c r="C17848" s="2">
        <v>43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18296</v>
      </c>
      <c r="C17849" s="2">
        <v>35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18297</v>
      </c>
      <c r="C17850" s="2">
        <v>22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18298</v>
      </c>
      <c r="C17851" s="2">
        <v>41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18299</v>
      </c>
      <c r="C17852" s="2">
        <v>39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18300</v>
      </c>
      <c r="C17853" s="2">
        <v>28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18301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11</v>
      </c>
      <c r="D17856" s="2" t="s">
        <v>457</v>
      </c>
      <c r="E17856" s="2"/>
      <c r="F17856" s="2"/>
      <c r="G17856" s="2"/>
      <c r="H17856" s="2"/>
    </row>
    <row r="17857" spans="2:8">
      <c r="B17857" s="2" t="s">
        <v>18304</v>
      </c>
      <c r="C17857" s="2">
        <v>26</v>
      </c>
      <c r="D17857" s="2" t="s">
        <v>457</v>
      </c>
      <c r="E17857" s="2"/>
      <c r="F17857" s="2"/>
      <c r="G17857" s="2"/>
      <c r="H17857" s="2"/>
    </row>
    <row r="17858" spans="2:8">
      <c r="B17858" s="2" t="s">
        <v>18305</v>
      </c>
      <c r="C17858" s="2">
        <v>31</v>
      </c>
      <c r="D17858" s="2" t="s">
        <v>457</v>
      </c>
      <c r="E17858" s="2"/>
      <c r="F17858" s="2"/>
      <c r="G17858" s="2"/>
      <c r="H17858" s="2"/>
    </row>
    <row r="17859" spans="2:8">
      <c r="B17859" s="2" t="s">
        <v>18306</v>
      </c>
      <c r="C17859" s="2">
        <v>27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18307</v>
      </c>
      <c r="C17860" s="2">
        <v>35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18308</v>
      </c>
      <c r="C17861" s="2">
        <v>30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18309</v>
      </c>
      <c r="C17862" s="2">
        <v>30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18310</v>
      </c>
      <c r="C17863" s="2">
        <v>30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18311</v>
      </c>
      <c r="C17864" s="2">
        <v>24</v>
      </c>
      <c r="D17864" s="2" t="s">
        <v>457</v>
      </c>
      <c r="E17864" s="2"/>
      <c r="F17864" s="2"/>
      <c r="G17864" s="2"/>
      <c r="H17864" s="2"/>
    </row>
    <row r="17865" spans="2:8">
      <c r="B17865" s="2" t="s">
        <v>18312</v>
      </c>
      <c r="C17865" s="2">
        <v>34</v>
      </c>
      <c r="D17865" s="2" t="s">
        <v>457</v>
      </c>
      <c r="E17865" s="2"/>
      <c r="F17865" s="2"/>
      <c r="G17865" s="2"/>
      <c r="H17865" s="2"/>
    </row>
    <row r="17866" spans="2:8">
      <c r="B17866" s="2" t="s">
        <v>18313</v>
      </c>
      <c r="C17866" s="2">
        <v>35</v>
      </c>
      <c r="D17866" s="2" t="s">
        <v>457</v>
      </c>
      <c r="E17866" s="2"/>
      <c r="F17866" s="2"/>
      <c r="G17866" s="2"/>
      <c r="H17866" s="2"/>
    </row>
    <row r="17867" spans="2:8">
      <c r="B17867" s="2" t="s">
        <v>18314</v>
      </c>
      <c r="C17867" s="2">
        <v>40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18315</v>
      </c>
      <c r="C17868" s="2">
        <v>32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18316</v>
      </c>
      <c r="C17869" s="2">
        <v>45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18317</v>
      </c>
      <c r="C17870" s="2">
        <v>36</v>
      </c>
      <c r="D17870" s="2" t="s">
        <v>457</v>
      </c>
      <c r="E17870" s="2"/>
      <c r="F17870" s="2"/>
      <c r="G17870" s="2"/>
      <c r="H17870" s="2"/>
    </row>
    <row r="17871" spans="2:8">
      <c r="B17871" s="2" t="s">
        <v>18318</v>
      </c>
      <c r="C17871" s="2">
        <v>27</v>
      </c>
      <c r="D17871" s="2" t="s">
        <v>457</v>
      </c>
      <c r="E17871" s="2"/>
      <c r="F17871" s="2"/>
      <c r="G17871" s="2"/>
      <c r="H17871" s="2"/>
    </row>
    <row r="17872" spans="2:8">
      <c r="B17872" s="2" t="s">
        <v>18319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29</v>
      </c>
      <c r="D17874" s="2" t="s">
        <v>457</v>
      </c>
      <c r="E17874" s="2"/>
      <c r="F17874" s="2"/>
      <c r="G17874" s="2"/>
      <c r="H17874" s="2"/>
    </row>
    <row r="17875" spans="2:8">
      <c r="B17875" s="2" t="s">
        <v>18322</v>
      </c>
      <c r="C17875" s="2">
        <v>18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18323</v>
      </c>
      <c r="C17876" s="2">
        <v>18</v>
      </c>
      <c r="D17876" s="2" t="s">
        <v>457</v>
      </c>
      <c r="E17876" s="2"/>
      <c r="F17876" s="2"/>
      <c r="G17876" s="2"/>
      <c r="H17876" s="2"/>
    </row>
    <row r="17877" spans="2:8">
      <c r="B17877" s="2" t="s">
        <v>18324</v>
      </c>
      <c r="C17877" s="2">
        <v>38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18325</v>
      </c>
      <c r="C17878" s="2">
        <v>17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18326</v>
      </c>
      <c r="C17879" s="2">
        <v>18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18328</v>
      </c>
      <c r="C17881" s="2">
        <v>24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18329</v>
      </c>
      <c r="C17882" s="2">
        <v>25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18330</v>
      </c>
      <c r="C17883" s="2">
        <v>23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18331</v>
      </c>
      <c r="C17884" s="2">
        <v>19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18332</v>
      </c>
      <c r="C17885" s="2">
        <v>20</v>
      </c>
      <c r="D17885" s="2" t="s">
        <v>457</v>
      </c>
      <c r="E17885" s="2"/>
      <c r="F17885" s="2"/>
      <c r="G17885" s="2"/>
      <c r="H17885" s="2"/>
    </row>
    <row r="17886" spans="2:8">
      <c r="B17886" s="2" t="s">
        <v>18333</v>
      </c>
      <c r="C17886" s="2">
        <v>19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18334</v>
      </c>
      <c r="C17887" s="2">
        <v>39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18335</v>
      </c>
      <c r="C17888" s="2">
        <v>35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18336</v>
      </c>
      <c r="C17889" s="2">
        <v>43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17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18338</v>
      </c>
      <c r="C17891" s="2">
        <v>15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18339</v>
      </c>
      <c r="C17892" s="2">
        <v>33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18341</v>
      </c>
      <c r="C17894" s="2">
        <v>29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18342</v>
      </c>
      <c r="C17895" s="2">
        <v>32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18343</v>
      </c>
      <c r="C17896" s="2">
        <v>30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18345</v>
      </c>
      <c r="C17898" s="2">
        <v>38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37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18348</v>
      </c>
      <c r="C17901" s="2">
        <v>37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18349</v>
      </c>
      <c r="C17902" s="2">
        <v>34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18350</v>
      </c>
      <c r="C17903" s="2">
        <v>34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18351</v>
      </c>
      <c r="C17904" s="2">
        <v>14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18352</v>
      </c>
      <c r="C17905" s="2">
        <v>26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18353</v>
      </c>
      <c r="C17906" s="2">
        <v>29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18354</v>
      </c>
      <c r="C17907" s="2">
        <v>40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18355</v>
      </c>
      <c r="C17908" s="2">
        <v>37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18356</v>
      </c>
      <c r="C17909" s="2">
        <v>33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18357</v>
      </c>
      <c r="C17910" s="2">
        <v>33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18358</v>
      </c>
      <c r="C17911" s="2">
        <v>32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18359</v>
      </c>
      <c r="C17912" s="2">
        <v>33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18360</v>
      </c>
      <c r="C17913" s="2">
        <v>35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18361</v>
      </c>
      <c r="C17914" s="2">
        <v>34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18362</v>
      </c>
      <c r="C17915" s="2">
        <v>43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18363</v>
      </c>
      <c r="C17916" s="2">
        <v>38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18364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19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18367</v>
      </c>
      <c r="C17920" s="2">
        <v>17</v>
      </c>
      <c r="D17920" s="2" t="s">
        <v>457</v>
      </c>
      <c r="E17920" s="2"/>
      <c r="F17920" s="2"/>
      <c r="G17920" s="2"/>
      <c r="H17920" s="2"/>
    </row>
    <row r="17921" spans="2:8">
      <c r="B17921" s="2" t="s">
        <v>18368</v>
      </c>
      <c r="C17921" s="2">
        <v>10</v>
      </c>
      <c r="D17921" s="2" t="s">
        <v>457</v>
      </c>
      <c r="E17921" s="2"/>
      <c r="F17921" s="2"/>
      <c r="G17921" s="2"/>
      <c r="H17921" s="2"/>
    </row>
    <row r="17922" spans="2:8">
      <c r="B17922" s="2" t="s">
        <v>18369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39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18374</v>
      </c>
      <c r="C17927" s="2">
        <v>45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18375</v>
      </c>
      <c r="C17928" s="2">
        <v>47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18376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22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18378</v>
      </c>
      <c r="C17931" s="2">
        <v>24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18379</v>
      </c>
      <c r="C17932" s="2">
        <v>26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18380</v>
      </c>
      <c r="C17933" s="2">
        <v>39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42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43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41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30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18389</v>
      </c>
      <c r="C17942" s="2">
        <v>30</v>
      </c>
      <c r="D17942" s="2" t="s">
        <v>457</v>
      </c>
      <c r="E17942" s="2"/>
      <c r="F17942" s="2"/>
      <c r="G17942" s="2"/>
      <c r="H17942" s="2"/>
    </row>
    <row r="17943" spans="2:8">
      <c r="B17943" s="2" t="s">
        <v>18390</v>
      </c>
      <c r="C17943" s="2">
        <v>30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18391</v>
      </c>
      <c r="C17944" s="2">
        <v>12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18392</v>
      </c>
      <c r="C17945" s="2">
        <v>43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18393</v>
      </c>
      <c r="C17946" s="2">
        <v>38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18394</v>
      </c>
      <c r="C17947" s="2">
        <v>37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18395</v>
      </c>
      <c r="C17948" s="2">
        <v>32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18396</v>
      </c>
      <c r="C17949" s="2">
        <v>35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18397</v>
      </c>
      <c r="C17950" s="2">
        <v>32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18398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40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43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43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46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46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41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43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11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18411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11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22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18425</v>
      </c>
      <c r="C17978" s="2">
        <v>30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18426</v>
      </c>
      <c r="C17979" s="2">
        <v>30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18427</v>
      </c>
      <c r="C17980" s="2">
        <v>29</v>
      </c>
      <c r="D17980" s="2" t="s">
        <v>457</v>
      </c>
      <c r="E17980" s="2"/>
      <c r="F17980" s="2"/>
      <c r="G17980" s="2"/>
      <c r="H17980" s="2"/>
    </row>
    <row r="17981" spans="2:8">
      <c r="B17981" s="2" t="s">
        <v>18428</v>
      </c>
      <c r="C17981" s="2">
        <v>28</v>
      </c>
      <c r="D17981" s="2" t="s">
        <v>457</v>
      </c>
      <c r="E17981" s="2"/>
      <c r="F17981" s="2"/>
      <c r="G17981" s="2"/>
      <c r="H17981" s="2"/>
    </row>
    <row r="17982" spans="2:8">
      <c r="B17982" s="2" t="s">
        <v>18429</v>
      </c>
      <c r="C17982" s="2">
        <v>17</v>
      </c>
      <c r="D17982" s="2" t="s">
        <v>457</v>
      </c>
      <c r="E17982" s="2"/>
      <c r="F17982" s="2"/>
      <c r="G17982" s="2"/>
      <c r="H17982" s="2"/>
    </row>
    <row r="17983" spans="2:8">
      <c r="B17983" s="2" t="s">
        <v>18430</v>
      </c>
      <c r="C17983" s="2">
        <v>12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18431</v>
      </c>
      <c r="C17984" s="2">
        <v>28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18432</v>
      </c>
      <c r="C17985" s="2">
        <v>24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18433</v>
      </c>
      <c r="C17986" s="2">
        <v>37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43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40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33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18442</v>
      </c>
      <c r="C17995" s="2">
        <v>34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18443</v>
      </c>
      <c r="C17996" s="2">
        <v>31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18444</v>
      </c>
      <c r="C17997" s="2">
        <v>28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18445</v>
      </c>
      <c r="C17998" s="2">
        <v>36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18446</v>
      </c>
      <c r="C17999" s="2">
        <v>35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18447</v>
      </c>
      <c r="C18000" s="2">
        <v>38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40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44</v>
      </c>
      <c r="D18004" s="2" t="s">
        <v>457</v>
      </c>
      <c r="E18004" s="2"/>
      <c r="F18004" s="2"/>
      <c r="G18004" s="2"/>
      <c r="H18004" s="2"/>
    </row>
    <row r="18005" spans="2:8">
      <c r="B18005" s="2" t="s">
        <v>18452</v>
      </c>
      <c r="C18005" s="2">
        <v>44</v>
      </c>
      <c r="D18005" s="2" t="s">
        <v>457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457</v>
      </c>
      <c r="E18006" s="2"/>
      <c r="F18006" s="2"/>
      <c r="G18006" s="2"/>
      <c r="H18006" s="2"/>
    </row>
    <row r="18007" spans="2:8">
      <c r="B18007" s="2" t="s">
        <v>18454</v>
      </c>
      <c r="C18007" s="2">
        <v>31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18455</v>
      </c>
      <c r="C18008" s="2">
        <v>33</v>
      </c>
      <c r="D18008" s="2" t="s">
        <v>457</v>
      </c>
      <c r="E18008" s="2"/>
      <c r="F18008" s="2"/>
      <c r="G18008" s="2"/>
      <c r="H18008" s="2"/>
    </row>
    <row r="18009" spans="2:8">
      <c r="B18009" s="2" t="s">
        <v>18456</v>
      </c>
      <c r="C18009" s="2">
        <v>30</v>
      </c>
      <c r="D18009" s="2" t="s">
        <v>457</v>
      </c>
      <c r="E18009" s="2"/>
      <c r="F18009" s="2"/>
      <c r="G18009" s="2"/>
      <c r="H18009" s="2"/>
    </row>
    <row r="18010" spans="2:8">
      <c r="B18010" s="2" t="s">
        <v>18457</v>
      </c>
      <c r="C18010" s="2">
        <v>32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18458</v>
      </c>
      <c r="C18011" s="2">
        <v>31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18459</v>
      </c>
      <c r="C18012" s="2">
        <v>32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18460</v>
      </c>
      <c r="C18013" s="2">
        <v>31</v>
      </c>
      <c r="D18013" s="2" t="s">
        <v>457</v>
      </c>
      <c r="E18013" s="2"/>
      <c r="F18013" s="2"/>
      <c r="G18013" s="2"/>
      <c r="H18013" s="2"/>
    </row>
    <row r="18014" spans="2:8">
      <c r="B18014" s="2" t="s">
        <v>18461</v>
      </c>
      <c r="C18014" s="2">
        <v>31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18462</v>
      </c>
      <c r="C18015" s="2">
        <v>25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18463</v>
      </c>
      <c r="C18016" s="2">
        <v>25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18464</v>
      </c>
      <c r="C18017" s="2">
        <v>27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18465</v>
      </c>
      <c r="C18018" s="2">
        <v>26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18466</v>
      </c>
      <c r="C18019" s="2">
        <v>24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18467</v>
      </c>
      <c r="C18020" s="2">
        <v>36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18468</v>
      </c>
      <c r="C18021" s="2">
        <v>40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18469</v>
      </c>
      <c r="C18022" s="2">
        <v>36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18471</v>
      </c>
      <c r="C18024" s="2">
        <v>25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18472</v>
      </c>
      <c r="C18025" s="2">
        <v>33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18473</v>
      </c>
      <c r="C18026" s="2">
        <v>34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18474</v>
      </c>
      <c r="C18027" s="2">
        <v>32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18475</v>
      </c>
      <c r="C18028" s="2">
        <v>23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19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457</v>
      </c>
      <c r="E18030" s="2"/>
      <c r="F18030" s="2"/>
      <c r="G18030" s="2"/>
      <c r="H18030" s="2"/>
    </row>
    <row r="18031" spans="2:8">
      <c r="B18031" s="2" t="s">
        <v>18478</v>
      </c>
      <c r="C18031" s="2">
        <v>19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18479</v>
      </c>
      <c r="C18032" s="2">
        <v>19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18480</v>
      </c>
      <c r="C18033" s="2">
        <v>18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18481</v>
      </c>
      <c r="C18034" s="2">
        <v>24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18482</v>
      </c>
      <c r="C18035" s="2">
        <v>22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18483</v>
      </c>
      <c r="C18036" s="2">
        <v>16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18484</v>
      </c>
      <c r="C18037" s="2">
        <v>29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18485</v>
      </c>
      <c r="C18038" s="2">
        <v>21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18486</v>
      </c>
      <c r="C18039" s="2">
        <v>14</v>
      </c>
      <c r="D18039" s="2" t="s">
        <v>457</v>
      </c>
      <c r="E18039" s="2"/>
      <c r="F18039" s="2"/>
      <c r="G18039" s="2"/>
      <c r="H18039" s="2"/>
    </row>
    <row r="18040" spans="2:8">
      <c r="B18040" s="2" t="s">
        <v>18487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21</v>
      </c>
      <c r="D18045" s="2" t="s">
        <v>457</v>
      </c>
      <c r="E18045" s="2"/>
      <c r="F18045" s="2"/>
      <c r="G18045" s="2"/>
      <c r="H18045" s="2"/>
    </row>
    <row r="18046" spans="2:8">
      <c r="B18046" s="2" t="s">
        <v>18493</v>
      </c>
      <c r="C18046" s="2">
        <v>27</v>
      </c>
      <c r="D18046" s="2" t="s">
        <v>457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457</v>
      </c>
      <c r="E18047" s="2"/>
      <c r="F18047" s="2"/>
      <c r="G18047" s="2"/>
      <c r="H18047" s="2"/>
    </row>
    <row r="18048" spans="2:8">
      <c r="B18048" s="2" t="s">
        <v>18495</v>
      </c>
      <c r="C18048" s="2">
        <v>26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18496</v>
      </c>
      <c r="C18049" s="2">
        <v>25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18497</v>
      </c>
      <c r="C18050" s="2">
        <v>24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18498</v>
      </c>
      <c r="C18051" s="2">
        <v>45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18499</v>
      </c>
      <c r="C18052" s="2">
        <v>42</v>
      </c>
      <c r="D18052" s="2" t="s">
        <v>457</v>
      </c>
      <c r="E18052" s="2"/>
      <c r="F18052" s="2"/>
      <c r="G18052" s="2"/>
      <c r="H18052" s="2"/>
    </row>
    <row r="18053" spans="2:8">
      <c r="B18053" s="2" t="s">
        <v>18500</v>
      </c>
      <c r="C18053" s="2">
        <v>36</v>
      </c>
      <c r="D18053" s="2" t="s">
        <v>457</v>
      </c>
      <c r="E18053" s="2"/>
      <c r="F18053" s="2"/>
      <c r="G18053" s="2"/>
      <c r="H18053" s="2"/>
    </row>
    <row r="18054" spans="2:8">
      <c r="B18054" s="2" t="s">
        <v>18501</v>
      </c>
      <c r="C18054" s="2">
        <v>35</v>
      </c>
      <c r="D18054" s="2" t="s">
        <v>457</v>
      </c>
      <c r="E18054" s="2"/>
      <c r="F18054" s="2"/>
      <c r="G18054" s="2"/>
      <c r="H18054" s="2"/>
    </row>
    <row r="18055" spans="2:8">
      <c r="B18055" s="2" t="s">
        <v>18502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25</v>
      </c>
      <c r="D18056" s="2" t="s">
        <v>457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18505</v>
      </c>
      <c r="C18058" s="2">
        <v>37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18506</v>
      </c>
      <c r="C18059" s="2">
        <v>39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18507</v>
      </c>
      <c r="C18060" s="2">
        <v>39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457</v>
      </c>
      <c r="E18061" s="2"/>
      <c r="F18061" s="2"/>
      <c r="G18061" s="2"/>
      <c r="H18061" s="2"/>
    </row>
    <row r="18062" spans="2:8">
      <c r="B18062" s="2" t="s">
        <v>18509</v>
      </c>
      <c r="C18062" s="2">
        <v>32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18510</v>
      </c>
      <c r="C18063" s="2">
        <v>30</v>
      </c>
      <c r="D18063" s="2" t="s">
        <v>457</v>
      </c>
      <c r="E18063" s="2"/>
      <c r="F18063" s="2"/>
      <c r="G18063" s="2"/>
      <c r="H18063" s="2"/>
    </row>
    <row r="18064" spans="2:8">
      <c r="B18064" s="2" t="s">
        <v>18511</v>
      </c>
      <c r="C18064" s="2">
        <v>40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41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40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40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25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18517</v>
      </c>
      <c r="C18070" s="2">
        <v>26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18518</v>
      </c>
      <c r="C18071" s="2">
        <v>29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18519</v>
      </c>
      <c r="C18072" s="2">
        <v>26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18520</v>
      </c>
      <c r="C18073" s="2">
        <v>32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18521</v>
      </c>
      <c r="C18074" s="2">
        <v>21</v>
      </c>
      <c r="D18074" s="2" t="s">
        <v>457</v>
      </c>
      <c r="E18074" s="2"/>
      <c r="F18074" s="2"/>
      <c r="G18074" s="2"/>
      <c r="H18074" s="2"/>
    </row>
    <row r="18075" spans="2:8">
      <c r="B18075" s="2" t="s">
        <v>18522</v>
      </c>
      <c r="C18075" s="2">
        <v>26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18523</v>
      </c>
      <c r="C18076" s="2">
        <v>18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18524</v>
      </c>
      <c r="C18077" s="2">
        <v>11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18525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24</v>
      </c>
      <c r="D18079" s="2" t="s">
        <v>457</v>
      </c>
      <c r="E18079" s="2"/>
      <c r="F18079" s="2"/>
      <c r="G18079" s="2"/>
      <c r="H18079" s="2"/>
    </row>
    <row r="18080" spans="2:8">
      <c r="B18080" s="2" t="s">
        <v>18527</v>
      </c>
      <c r="C18080" s="2">
        <v>28</v>
      </c>
      <c r="D18080" s="2" t="s">
        <v>457</v>
      </c>
      <c r="E18080" s="2"/>
      <c r="F18080" s="2"/>
      <c r="G18080" s="2"/>
      <c r="H18080" s="2"/>
    </row>
    <row r="18081" spans="2:8">
      <c r="B18081" s="2" t="s">
        <v>18528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13</v>
      </c>
      <c r="D18082" s="2" t="s">
        <v>457</v>
      </c>
      <c r="E18082" s="2"/>
      <c r="F18082" s="2"/>
      <c r="G18082" s="2"/>
      <c r="H18082" s="2"/>
    </row>
    <row r="18083" spans="2:8">
      <c r="B18083" s="2" t="s">
        <v>18530</v>
      </c>
      <c r="C18083" s="2">
        <v>41</v>
      </c>
      <c r="D18083" s="2" t="s">
        <v>457</v>
      </c>
      <c r="E18083" s="2"/>
      <c r="F18083" s="2"/>
      <c r="G18083" s="2"/>
      <c r="H18083" s="2"/>
    </row>
    <row r="18084" spans="2:8">
      <c r="B18084" s="2" t="s">
        <v>18531</v>
      </c>
      <c r="C18084" s="2">
        <v>40</v>
      </c>
      <c r="D18084" s="2" t="s">
        <v>457</v>
      </c>
      <c r="E18084" s="2"/>
      <c r="F18084" s="2"/>
      <c r="G18084" s="2"/>
      <c r="H18084" s="2"/>
    </row>
    <row r="18085" spans="2:8">
      <c r="B18085" s="2" t="s">
        <v>18532</v>
      </c>
      <c r="C18085" s="2">
        <v>37</v>
      </c>
      <c r="D18085" s="2" t="s">
        <v>457</v>
      </c>
      <c r="E18085" s="2"/>
      <c r="F18085" s="2"/>
      <c r="G18085" s="2"/>
      <c r="H18085" s="2"/>
    </row>
    <row r="18086" spans="2:8">
      <c r="B18086" s="2" t="s">
        <v>18533</v>
      </c>
      <c r="C18086" s="2">
        <v>40</v>
      </c>
      <c r="D18086" s="2" t="s">
        <v>457</v>
      </c>
      <c r="E18086" s="2"/>
      <c r="F18086" s="2"/>
      <c r="G18086" s="2"/>
      <c r="H18086" s="2"/>
    </row>
    <row r="18087" spans="2:8">
      <c r="B18087" s="2" t="s">
        <v>18534</v>
      </c>
      <c r="C18087" s="2">
        <v>39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18535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37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18538</v>
      </c>
      <c r="C18091" s="2">
        <v>37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18539</v>
      </c>
      <c r="C18092" s="2">
        <v>23</v>
      </c>
      <c r="D18092" s="2" t="s">
        <v>457</v>
      </c>
      <c r="E18092" s="2"/>
      <c r="F18092" s="2"/>
      <c r="G18092" s="2"/>
      <c r="H18092" s="2"/>
    </row>
    <row r="18093" spans="2:8">
      <c r="B18093" s="2" t="s">
        <v>18540</v>
      </c>
      <c r="C18093" s="2">
        <v>10</v>
      </c>
      <c r="D18093" s="2" t="s">
        <v>457</v>
      </c>
      <c r="E18093" s="2"/>
      <c r="F18093" s="2"/>
      <c r="G18093" s="2"/>
      <c r="H18093" s="2"/>
    </row>
    <row r="18094" spans="2:8">
      <c r="B18094" s="2" t="s">
        <v>18541</v>
      </c>
      <c r="C18094" s="2">
        <v>38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18</v>
      </c>
      <c r="D18095" s="2" t="s">
        <v>457</v>
      </c>
      <c r="E18095" s="2"/>
      <c r="F18095" s="2"/>
      <c r="G18095" s="2"/>
      <c r="H18095" s="2"/>
    </row>
    <row r="18096" spans="2:8">
      <c r="B18096" s="2" t="s">
        <v>18543</v>
      </c>
      <c r="C18096" s="2">
        <v>48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18544</v>
      </c>
      <c r="C18097" s="2">
        <v>41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18545</v>
      </c>
      <c r="C18098" s="2">
        <v>29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18546</v>
      </c>
      <c r="C18099" s="2">
        <v>34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18547</v>
      </c>
      <c r="C18100" s="2">
        <v>33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18548</v>
      </c>
      <c r="C18101" s="2">
        <v>33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18549</v>
      </c>
      <c r="C18102" s="2">
        <v>31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18550</v>
      </c>
      <c r="C18103" s="2">
        <v>28</v>
      </c>
      <c r="D18103" s="2" t="s">
        <v>457</v>
      </c>
      <c r="E18103" s="2"/>
      <c r="F18103" s="2"/>
      <c r="G18103" s="2"/>
      <c r="H18103" s="2"/>
    </row>
    <row r="18104" spans="2:8">
      <c r="B18104" s="2" t="s">
        <v>18551</v>
      </c>
      <c r="C18104" s="2">
        <v>24</v>
      </c>
      <c r="D18104" s="2" t="s">
        <v>457</v>
      </c>
      <c r="E18104" s="2"/>
      <c r="F18104" s="2"/>
      <c r="G18104" s="2"/>
      <c r="H18104" s="2"/>
    </row>
    <row r="18105" spans="2:8">
      <c r="B18105" s="2" t="s">
        <v>18552</v>
      </c>
      <c r="C18105" s="2">
        <v>44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45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41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40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26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18557</v>
      </c>
      <c r="C18110" s="2">
        <v>28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18558</v>
      </c>
      <c r="C18111" s="2">
        <v>28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18559</v>
      </c>
      <c r="C18112" s="2">
        <v>25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18561</v>
      </c>
      <c r="C18114" s="2">
        <v>27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18562</v>
      </c>
      <c r="C18115" s="2">
        <v>23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18563</v>
      </c>
      <c r="C18116" s="2">
        <v>22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18564</v>
      </c>
      <c r="C18117" s="2">
        <v>12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18565</v>
      </c>
      <c r="C18118" s="2">
        <v>11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18566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8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18568</v>
      </c>
      <c r="C18121" s="2">
        <v>20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18569</v>
      </c>
      <c r="C18122" s="2">
        <v>29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18570</v>
      </c>
      <c r="C18123" s="2">
        <v>35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18573</v>
      </c>
      <c r="C18126" s="2">
        <v>50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15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18575</v>
      </c>
      <c r="C18128" s="2">
        <v>21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18577</v>
      </c>
      <c r="C18130" s="2">
        <v>28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18578</v>
      </c>
      <c r="C18131" s="2">
        <v>14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31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18583</v>
      </c>
      <c r="C18136" s="2">
        <v>34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18584</v>
      </c>
      <c r="C18137" s="2">
        <v>31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18585</v>
      </c>
      <c r="C18138" s="2">
        <v>28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18586</v>
      </c>
      <c r="C18139" s="2">
        <v>25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18587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38</v>
      </c>
      <c r="D18142" s="2" t="s">
        <v>457</v>
      </c>
      <c r="E18142" s="2"/>
      <c r="F18142" s="2"/>
      <c r="G18142" s="2"/>
      <c r="H18142" s="2"/>
    </row>
    <row r="18143" spans="2:8">
      <c r="B18143" s="2" t="s">
        <v>18590</v>
      </c>
      <c r="C18143" s="2">
        <v>41</v>
      </c>
      <c r="D18143" s="2" t="s">
        <v>457</v>
      </c>
      <c r="E18143" s="2"/>
      <c r="F18143" s="2"/>
      <c r="G18143" s="2"/>
      <c r="H18143" s="2"/>
    </row>
    <row r="18144" spans="2:8">
      <c r="B18144" s="2" t="s">
        <v>18591</v>
      </c>
      <c r="C18144" s="2">
        <v>40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18592</v>
      </c>
      <c r="C18145" s="2">
        <v>19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36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18595</v>
      </c>
      <c r="C18148" s="2">
        <v>34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18596</v>
      </c>
      <c r="C18149" s="2">
        <v>28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18597</v>
      </c>
      <c r="C18150" s="2">
        <v>27</v>
      </c>
      <c r="D18150" s="2" t="s">
        <v>457</v>
      </c>
      <c r="E18150" s="2"/>
      <c r="F18150" s="2"/>
      <c r="G18150" s="2"/>
      <c r="H18150" s="2"/>
    </row>
    <row r="18151" spans="2:8">
      <c r="B18151" s="2" t="s">
        <v>18598</v>
      </c>
      <c r="C18151" s="2">
        <v>19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29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18612</v>
      </c>
      <c r="C18165" s="2">
        <v>31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18613</v>
      </c>
      <c r="C18166" s="2">
        <v>33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18614</v>
      </c>
      <c r="C18167" s="2">
        <v>40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18615</v>
      </c>
      <c r="C18168" s="2">
        <v>38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18616</v>
      </c>
      <c r="C18169" s="2">
        <v>35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18617</v>
      </c>
      <c r="C18170" s="2">
        <v>44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45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38</v>
      </c>
      <c r="D18173" s="2" t="s">
        <v>457</v>
      </c>
      <c r="E18173" s="2"/>
      <c r="F18173" s="2"/>
      <c r="G18173" s="2"/>
      <c r="H18173" s="2"/>
    </row>
    <row r="18174" spans="2:8">
      <c r="B18174" s="2" t="s">
        <v>18621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6</v>
      </c>
      <c r="D18177" s="2" t="s">
        <v>457</v>
      </c>
      <c r="E18177" s="2"/>
      <c r="F18177" s="2"/>
      <c r="G18177" s="2"/>
      <c r="H18177" s="2"/>
    </row>
    <row r="18178" spans="2:8">
      <c r="B18178" s="2" t="s">
        <v>18625</v>
      </c>
      <c r="C18178" s="2">
        <v>11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18626</v>
      </c>
      <c r="C18179" s="2">
        <v>17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18627</v>
      </c>
      <c r="C18180" s="2">
        <v>38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38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18629</v>
      </c>
      <c r="C18182" s="2">
        <v>43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18630</v>
      </c>
      <c r="C18183" s="2">
        <v>40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18631</v>
      </c>
      <c r="C18184" s="2">
        <v>38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18632</v>
      </c>
      <c r="C18185" s="2">
        <v>34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18633</v>
      </c>
      <c r="C18186" s="2">
        <v>31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18634</v>
      </c>
      <c r="C18187" s="2">
        <v>29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18635</v>
      </c>
      <c r="C18188" s="2">
        <v>29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18636</v>
      </c>
      <c r="C18189" s="2">
        <v>38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34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18638</v>
      </c>
      <c r="C18191" s="2">
        <v>32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18639</v>
      </c>
      <c r="C18192" s="2">
        <v>27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18640</v>
      </c>
      <c r="C18193" s="2">
        <v>27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18641</v>
      </c>
      <c r="C18194" s="2">
        <v>27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18642</v>
      </c>
      <c r="C18195" s="2">
        <v>25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18643</v>
      </c>
      <c r="C18196" s="2">
        <v>29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18644</v>
      </c>
      <c r="C18197" s="2">
        <v>19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18645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40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41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49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18662</v>
      </c>
      <c r="C18215" s="2">
        <v>47</v>
      </c>
      <c r="D18215" s="2" t="s">
        <v>457</v>
      </c>
      <c r="E18215" s="2"/>
      <c r="F18215" s="2"/>
      <c r="G18215" s="2"/>
      <c r="H18215" s="2"/>
    </row>
    <row r="18216" spans="2:8">
      <c r="B18216" s="2" t="s">
        <v>18663</v>
      </c>
      <c r="C18216" s="2">
        <v>22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25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18666</v>
      </c>
      <c r="C18219" s="2">
        <v>27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18667</v>
      </c>
      <c r="C18220" s="2">
        <v>28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18668</v>
      </c>
      <c r="C18221" s="2">
        <v>25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18669</v>
      </c>
      <c r="C18222" s="2">
        <v>23</v>
      </c>
      <c r="D18222" s="2" t="s">
        <v>457</v>
      </c>
      <c r="E18222" s="2"/>
      <c r="F18222" s="2"/>
      <c r="G18222" s="2"/>
      <c r="H18222" s="2"/>
    </row>
    <row r="18223" spans="2:8">
      <c r="B18223" s="2" t="s">
        <v>18670</v>
      </c>
      <c r="C18223" s="2">
        <v>50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18671</v>
      </c>
      <c r="C18224" s="2">
        <v>46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18672</v>
      </c>
      <c r="C18225" s="2">
        <v>34</v>
      </c>
      <c r="D18225" s="2" t="s">
        <v>457</v>
      </c>
      <c r="E18225" s="2"/>
      <c r="F18225" s="2"/>
      <c r="G18225" s="2"/>
      <c r="H18225" s="2"/>
    </row>
    <row r="18226" spans="2:8">
      <c r="B18226" s="2" t="s">
        <v>18673</v>
      </c>
      <c r="C18226" s="2">
        <v>32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18674</v>
      </c>
      <c r="C18227" s="2">
        <v>28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18675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23</v>
      </c>
      <c r="D18236" s="2" t="s">
        <v>457</v>
      </c>
      <c r="E18236" s="2"/>
      <c r="F18236" s="2"/>
      <c r="G18236" s="2"/>
      <c r="H18236" s="2"/>
    </row>
    <row r="18237" spans="2:8">
      <c r="B18237" s="2" t="s">
        <v>18684</v>
      </c>
      <c r="C18237" s="2">
        <v>36</v>
      </c>
      <c r="D18237" s="2" t="s">
        <v>457</v>
      </c>
      <c r="E18237" s="2"/>
      <c r="F18237" s="2"/>
      <c r="G18237" s="2"/>
      <c r="H18237" s="2"/>
    </row>
    <row r="18238" spans="2:8">
      <c r="B18238" s="2" t="s">
        <v>18685</v>
      </c>
      <c r="C18238" s="2">
        <v>39</v>
      </c>
      <c r="D18238" s="2" t="s">
        <v>457</v>
      </c>
      <c r="E18238" s="2"/>
      <c r="F18238" s="2"/>
      <c r="G18238" s="2"/>
      <c r="H18238" s="2"/>
    </row>
    <row r="18239" spans="2:8">
      <c r="B18239" s="2" t="s">
        <v>18686</v>
      </c>
      <c r="C18239" s="2">
        <v>36</v>
      </c>
      <c r="D18239" s="2" t="s">
        <v>457</v>
      </c>
      <c r="E18239" s="2"/>
      <c r="F18239" s="2"/>
      <c r="G18239" s="2"/>
      <c r="H18239" s="2"/>
    </row>
    <row r="18240" spans="2:8">
      <c r="B18240" s="2" t="s">
        <v>18687</v>
      </c>
      <c r="C18240" s="2">
        <v>37</v>
      </c>
      <c r="D18240" s="2" t="s">
        <v>457</v>
      </c>
      <c r="E18240" s="2"/>
      <c r="F18240" s="2"/>
      <c r="G18240" s="2"/>
      <c r="H18240" s="2"/>
    </row>
    <row r="18241" spans="2:8">
      <c r="B18241" s="2" t="s">
        <v>18688</v>
      </c>
      <c r="C18241" s="2">
        <v>36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18689</v>
      </c>
      <c r="C18242" s="2">
        <v>44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18690</v>
      </c>
      <c r="C18243" s="2">
        <v>41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18691</v>
      </c>
      <c r="C18244" s="2">
        <v>44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18692</v>
      </c>
      <c r="C18245" s="2">
        <v>41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18693</v>
      </c>
      <c r="C18246" s="2">
        <v>31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18694</v>
      </c>
      <c r="C18247" s="2">
        <v>22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18695</v>
      </c>
      <c r="C18248" s="2">
        <v>12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18696</v>
      </c>
      <c r="C18249" s="2">
        <v>16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18697</v>
      </c>
      <c r="C18250" s="2">
        <v>19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18698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14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18704</v>
      </c>
      <c r="C18257" s="2">
        <v>28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18705</v>
      </c>
      <c r="C18258" s="2">
        <v>30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18706</v>
      </c>
      <c r="C18259" s="2">
        <v>29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18707</v>
      </c>
      <c r="C18260" s="2">
        <v>27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18708</v>
      </c>
      <c r="C18261" s="2">
        <v>40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34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18710</v>
      </c>
      <c r="C18263" s="2">
        <v>33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18711</v>
      </c>
      <c r="C18264" s="2">
        <v>34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18712</v>
      </c>
      <c r="C18265" s="2">
        <v>39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18713</v>
      </c>
      <c r="C18266" s="2">
        <v>37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18714</v>
      </c>
      <c r="C18267" s="2">
        <v>30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18715</v>
      </c>
      <c r="C18268" s="2">
        <v>25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18716</v>
      </c>
      <c r="C18269" s="2">
        <v>42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28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18718</v>
      </c>
      <c r="C18271" s="2">
        <v>27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18719</v>
      </c>
      <c r="C18272" s="2">
        <v>32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18720</v>
      </c>
      <c r="C18273" s="2">
        <v>20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18721</v>
      </c>
      <c r="C18274" s="2">
        <v>13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18722</v>
      </c>
      <c r="C18275" s="2">
        <v>12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18723</v>
      </c>
      <c r="C18276" s="2">
        <v>20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18724</v>
      </c>
      <c r="C18277" s="2">
        <v>13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18725</v>
      </c>
      <c r="C18278" s="2">
        <v>6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18726</v>
      </c>
      <c r="C18279" s="2">
        <v>14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18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18730</v>
      </c>
      <c r="C18283" s="2">
        <v>26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18731</v>
      </c>
      <c r="C18284" s="2">
        <v>35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18732</v>
      </c>
      <c r="C18285" s="2">
        <v>35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18733</v>
      </c>
      <c r="C18286" s="2">
        <v>42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43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18735</v>
      </c>
      <c r="C18288" s="2">
        <v>41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18736</v>
      </c>
      <c r="C18289" s="2">
        <v>38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18737</v>
      </c>
      <c r="C18290" s="2">
        <v>38</v>
      </c>
      <c r="D18290" s="2" t="s">
        <v>457</v>
      </c>
      <c r="E18290" s="2"/>
      <c r="F18290" s="2"/>
      <c r="G18290" s="2"/>
      <c r="H18290" s="2"/>
    </row>
    <row r="18291" spans="2:8">
      <c r="B18291" s="2" t="s">
        <v>18738</v>
      </c>
      <c r="C18291" s="2">
        <v>35</v>
      </c>
      <c r="D18291" s="2" t="s">
        <v>457</v>
      </c>
      <c r="E18291" s="2"/>
      <c r="F18291" s="2"/>
      <c r="G18291" s="2"/>
      <c r="H18291" s="2"/>
    </row>
    <row r="18292" spans="2:8">
      <c r="B18292" s="2" t="s">
        <v>18739</v>
      </c>
      <c r="C18292" s="2">
        <v>38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25</v>
      </c>
      <c r="D18295" s="2" t="s">
        <v>457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457</v>
      </c>
      <c r="E18296" s="2"/>
      <c r="F18296" s="2"/>
      <c r="G18296" s="2"/>
      <c r="H18296" s="2"/>
    </row>
    <row r="18297" spans="2:8">
      <c r="B18297" s="2" t="s">
        <v>18744</v>
      </c>
      <c r="C18297" s="2">
        <v>37</v>
      </c>
      <c r="D18297" s="2" t="s">
        <v>457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18746</v>
      </c>
      <c r="C18299" s="2">
        <v>33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18747</v>
      </c>
      <c r="C18300" s="2">
        <v>32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18748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29</v>
      </c>
      <c r="D18306" s="2" t="s">
        <v>457</v>
      </c>
      <c r="E18306" s="2"/>
      <c r="F18306" s="2"/>
      <c r="G18306" s="2"/>
      <c r="H18306" s="2"/>
    </row>
    <row r="18307" spans="2:8">
      <c r="B18307" s="2" t="s">
        <v>18754</v>
      </c>
      <c r="C18307" s="2">
        <v>31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18755</v>
      </c>
      <c r="C18308" s="2">
        <v>24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18756</v>
      </c>
      <c r="C18309" s="2">
        <v>25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18757</v>
      </c>
      <c r="C18310" s="2">
        <v>26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18758</v>
      </c>
      <c r="C18311" s="2">
        <v>25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18759</v>
      </c>
      <c r="C18312" s="2">
        <v>28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18760</v>
      </c>
      <c r="C18313" s="2">
        <v>25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18761</v>
      </c>
      <c r="C18314" s="2">
        <v>28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18762</v>
      </c>
      <c r="C18315" s="2">
        <v>27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18763</v>
      </c>
      <c r="C18316" s="2">
        <v>22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18764</v>
      </c>
      <c r="C18317" s="2">
        <v>38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30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18766</v>
      </c>
      <c r="C18319" s="2">
        <v>28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18767</v>
      </c>
      <c r="C18320" s="2">
        <v>27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18768</v>
      </c>
      <c r="C18321" s="2">
        <v>38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18769</v>
      </c>
      <c r="C18322" s="2">
        <v>36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18770</v>
      </c>
      <c r="C18323" s="2">
        <v>29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18771</v>
      </c>
      <c r="C18324" s="2">
        <v>26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18772</v>
      </c>
      <c r="C18325" s="2">
        <v>21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18773</v>
      </c>
      <c r="C18326" s="2">
        <v>15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18774</v>
      </c>
      <c r="C18327" s="2">
        <v>19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18775</v>
      </c>
      <c r="C18328" s="2">
        <v>33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18776</v>
      </c>
      <c r="C18329" s="2">
        <v>30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457</v>
      </c>
      <c r="E18330" s="2"/>
      <c r="F18330" s="2"/>
      <c r="G18330" s="2"/>
      <c r="H18330" s="2"/>
    </row>
    <row r="18331" spans="2:8">
      <c r="B18331" s="2" t="s">
        <v>18778</v>
      </c>
      <c r="C18331" s="2">
        <v>18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18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25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18781</v>
      </c>
      <c r="C18334" s="2">
        <v>23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18782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18785</v>
      </c>
      <c r="C18338" s="2">
        <v>22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18786</v>
      </c>
      <c r="C18339" s="2">
        <v>16</v>
      </c>
      <c r="D18339" s="2" t="s">
        <v>457</v>
      </c>
      <c r="E18339" s="2"/>
      <c r="F18339" s="2"/>
      <c r="G18339" s="2"/>
      <c r="H18339" s="2"/>
    </row>
    <row r="18340" spans="2:8">
      <c r="B18340" s="2" t="s">
        <v>18787</v>
      </c>
      <c r="C18340" s="2">
        <v>31</v>
      </c>
      <c r="D18340" s="2" t="s">
        <v>457</v>
      </c>
      <c r="E18340" s="2"/>
      <c r="F18340" s="2"/>
      <c r="G18340" s="2"/>
      <c r="H18340" s="2"/>
    </row>
    <row r="18341" spans="2:8">
      <c r="B18341" s="2" t="s">
        <v>18788</v>
      </c>
      <c r="C18341" s="2">
        <v>32</v>
      </c>
      <c r="D18341" s="2" t="s">
        <v>457</v>
      </c>
      <c r="E18341" s="2"/>
      <c r="F18341" s="2"/>
      <c r="G18341" s="2"/>
      <c r="H18341" s="2"/>
    </row>
    <row r="18342" spans="2:8">
      <c r="B18342" s="2" t="s">
        <v>18789</v>
      </c>
      <c r="C18342" s="2">
        <v>30</v>
      </c>
      <c r="D18342" s="2" t="s">
        <v>457</v>
      </c>
      <c r="E18342" s="2"/>
      <c r="F18342" s="2"/>
      <c r="G18342" s="2"/>
      <c r="H18342" s="2"/>
    </row>
    <row r="18343" spans="2:8">
      <c r="B18343" s="2" t="s">
        <v>18790</v>
      </c>
      <c r="C18343" s="2">
        <v>41</v>
      </c>
      <c r="D18343" s="2" t="s">
        <v>457</v>
      </c>
      <c r="E18343" s="2"/>
      <c r="F18343" s="2"/>
      <c r="G18343" s="2"/>
      <c r="H18343" s="2"/>
    </row>
    <row r="18344" spans="2:8">
      <c r="B18344" s="2" t="s">
        <v>18791</v>
      </c>
      <c r="C18344" s="2">
        <v>35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18792</v>
      </c>
      <c r="C18345" s="2">
        <v>36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39</v>
      </c>
      <c r="D18348" s="2" t="s">
        <v>457</v>
      </c>
      <c r="E18348" s="2"/>
      <c r="F18348" s="2"/>
      <c r="G18348" s="2"/>
      <c r="H18348" s="2"/>
    </row>
    <row r="18349" spans="2:8">
      <c r="B18349" s="2" t="s">
        <v>18796</v>
      </c>
      <c r="C18349" s="2">
        <v>41</v>
      </c>
      <c r="D18349" s="2" t="s">
        <v>457</v>
      </c>
      <c r="E18349" s="2"/>
      <c r="F18349" s="2"/>
      <c r="G18349" s="2"/>
      <c r="H18349" s="2"/>
    </row>
    <row r="18350" spans="2:8">
      <c r="B18350" s="2" t="s">
        <v>18797</v>
      </c>
      <c r="C18350" s="2">
        <v>33</v>
      </c>
      <c r="D18350" s="2" t="s">
        <v>457</v>
      </c>
      <c r="E18350" s="2"/>
      <c r="F18350" s="2"/>
      <c r="G18350" s="2"/>
      <c r="H18350" s="2"/>
    </row>
    <row r="18351" spans="2:8">
      <c r="B18351" s="2" t="s">
        <v>18798</v>
      </c>
      <c r="C18351" s="2">
        <v>35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18799</v>
      </c>
      <c r="C18352" s="2">
        <v>34</v>
      </c>
      <c r="D18352" s="2" t="s">
        <v>457</v>
      </c>
      <c r="E18352" s="2"/>
      <c r="F18352" s="2"/>
      <c r="G18352" s="2"/>
      <c r="H18352" s="2"/>
    </row>
    <row r="18353" spans="2:8">
      <c r="B18353" s="2" t="s">
        <v>18800</v>
      </c>
      <c r="C18353" s="2">
        <v>33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18801</v>
      </c>
      <c r="C18354" s="2">
        <v>34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46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42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35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18809</v>
      </c>
      <c r="C18362" s="2">
        <v>32</v>
      </c>
      <c r="D18362" s="2" t="s">
        <v>457</v>
      </c>
      <c r="E18362" s="2"/>
      <c r="F18362" s="2"/>
      <c r="G18362" s="2"/>
      <c r="H18362" s="2"/>
    </row>
    <row r="18363" spans="2:8">
      <c r="B18363" s="2" t="s">
        <v>18810</v>
      </c>
      <c r="C18363" s="2">
        <v>35</v>
      </c>
      <c r="D18363" s="2" t="s">
        <v>457</v>
      </c>
      <c r="E18363" s="2"/>
      <c r="F18363" s="2"/>
      <c r="G18363" s="2"/>
      <c r="H18363" s="2"/>
    </row>
    <row r="18364" spans="2:8">
      <c r="B18364" s="2" t="s">
        <v>18811</v>
      </c>
      <c r="C18364" s="2">
        <v>31</v>
      </c>
      <c r="D18364" s="2" t="s">
        <v>457</v>
      </c>
      <c r="E18364" s="2"/>
      <c r="F18364" s="2"/>
      <c r="G18364" s="2"/>
      <c r="H18364" s="2"/>
    </row>
    <row r="18365" spans="2:8">
      <c r="B18365" s="2" t="s">
        <v>18812</v>
      </c>
      <c r="C18365" s="2">
        <v>32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18813</v>
      </c>
      <c r="C18366" s="2">
        <v>16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18814</v>
      </c>
      <c r="C18367" s="2">
        <v>35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18815</v>
      </c>
      <c r="C18368" s="2">
        <v>33</v>
      </c>
      <c r="D18368" s="2" t="s">
        <v>457</v>
      </c>
      <c r="E18368" s="2"/>
      <c r="F18368" s="2"/>
      <c r="G18368" s="2"/>
      <c r="H18368" s="2"/>
    </row>
    <row r="18369" spans="2:8">
      <c r="B18369" s="2" t="s">
        <v>18816</v>
      </c>
      <c r="C18369" s="2">
        <v>40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42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27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18825</v>
      </c>
      <c r="C18378" s="2">
        <v>25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18826</v>
      </c>
      <c r="C18379" s="2">
        <v>23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18828</v>
      </c>
      <c r="C18381" s="2">
        <v>20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18830</v>
      </c>
      <c r="C18383" s="2">
        <v>29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18831</v>
      </c>
      <c r="C18384" s="2">
        <v>25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18832</v>
      </c>
      <c r="C18385" s="2">
        <v>12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18833</v>
      </c>
      <c r="C18386" s="2">
        <v>7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18834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9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18838</v>
      </c>
      <c r="C18391" s="2">
        <v>16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18839</v>
      </c>
      <c r="C18392" s="2">
        <v>17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18840</v>
      </c>
      <c r="C18393" s="2">
        <v>27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18841</v>
      </c>
      <c r="C18394" s="2">
        <v>27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18842</v>
      </c>
      <c r="C18395" s="2">
        <v>34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18843</v>
      </c>
      <c r="C18396" s="2">
        <v>32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18844</v>
      </c>
      <c r="C18397" s="2">
        <v>33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18845</v>
      </c>
      <c r="C18398" s="2">
        <v>35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18846</v>
      </c>
      <c r="C18399" s="2">
        <v>39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18847</v>
      </c>
      <c r="C18400" s="2">
        <v>37</v>
      </c>
      <c r="D18400" s="2" t="s">
        <v>457</v>
      </c>
      <c r="E18400" s="2"/>
      <c r="F18400" s="2"/>
      <c r="G18400" s="2"/>
      <c r="H18400" s="2"/>
    </row>
    <row r="18401" spans="2:8">
      <c r="B18401" s="2" t="s">
        <v>18848</v>
      </c>
      <c r="C18401" s="2">
        <v>35</v>
      </c>
      <c r="D18401" s="2" t="s">
        <v>457</v>
      </c>
      <c r="E18401" s="2"/>
      <c r="F18401" s="2"/>
      <c r="G18401" s="2"/>
      <c r="H18401" s="2"/>
    </row>
    <row r="18402" spans="2:8">
      <c r="B18402" s="2" t="s">
        <v>18849</v>
      </c>
      <c r="C18402" s="2">
        <v>34</v>
      </c>
      <c r="D18402" s="2" t="s">
        <v>457</v>
      </c>
      <c r="E18402" s="2"/>
      <c r="F18402" s="2"/>
      <c r="G18402" s="2"/>
      <c r="H18402" s="2"/>
    </row>
    <row r="18403" spans="2:8">
      <c r="B18403" s="2" t="s">
        <v>18850</v>
      </c>
      <c r="C18403" s="2">
        <v>33</v>
      </c>
      <c r="D18403" s="2" t="s">
        <v>457</v>
      </c>
      <c r="E18403" s="2"/>
      <c r="F18403" s="2"/>
      <c r="G18403" s="2"/>
      <c r="H18403" s="2"/>
    </row>
    <row r="18404" spans="2:8">
      <c r="B18404" s="2" t="s">
        <v>18851</v>
      </c>
      <c r="C18404" s="2">
        <v>28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18852</v>
      </c>
      <c r="C18405" s="2">
        <v>27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18854</v>
      </c>
      <c r="C18407" s="2">
        <v>30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18855</v>
      </c>
      <c r="C18408" s="2">
        <v>33</v>
      </c>
      <c r="D18408" s="2" t="s">
        <v>457</v>
      </c>
      <c r="E18408" s="2"/>
      <c r="F18408" s="2"/>
      <c r="G18408" s="2"/>
      <c r="H18408" s="2"/>
    </row>
    <row r="18409" spans="2:8">
      <c r="B18409" s="2" t="s">
        <v>18856</v>
      </c>
      <c r="C18409" s="2">
        <v>33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18857</v>
      </c>
      <c r="C18410" s="2">
        <v>32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18858</v>
      </c>
      <c r="C18411" s="2">
        <v>32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18859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35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18861</v>
      </c>
      <c r="C18414" s="2">
        <v>34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18862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34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18871</v>
      </c>
      <c r="C18424" s="2">
        <v>36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18872</v>
      </c>
      <c r="C18425" s="2">
        <v>27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18873</v>
      </c>
      <c r="C18426" s="2">
        <v>27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18874</v>
      </c>
      <c r="C18427" s="2">
        <v>43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18875</v>
      </c>
      <c r="C18428" s="2">
        <v>42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18876</v>
      </c>
      <c r="C18429" s="2">
        <v>27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18878</v>
      </c>
      <c r="C18431" s="2">
        <v>25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18879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7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18881</v>
      </c>
      <c r="C18434" s="2">
        <v>17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18882</v>
      </c>
      <c r="C18435" s="2">
        <v>21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18883</v>
      </c>
      <c r="C18436" s="2">
        <v>39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18884</v>
      </c>
      <c r="C18437" s="2">
        <v>35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18885</v>
      </c>
      <c r="C18438" s="2">
        <v>35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18886</v>
      </c>
      <c r="C18439" s="2">
        <v>33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18887</v>
      </c>
      <c r="C18440" s="2">
        <v>28</v>
      </c>
      <c r="D18440" s="2" t="s">
        <v>457</v>
      </c>
      <c r="E18440" s="2"/>
      <c r="F18440" s="2"/>
      <c r="G18440" s="2"/>
      <c r="H18440" s="2"/>
    </row>
    <row r="18441" spans="2:8">
      <c r="B18441" s="2" t="s">
        <v>18888</v>
      </c>
      <c r="C18441" s="2">
        <v>27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18889</v>
      </c>
      <c r="C18442" s="2">
        <v>25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18890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18894</v>
      </c>
      <c r="C18447" s="2">
        <v>49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46</v>
      </c>
      <c r="D18448" s="2" t="s">
        <v>457</v>
      </c>
      <c r="E18448" s="2"/>
      <c r="F18448" s="2"/>
      <c r="G18448" s="2"/>
      <c r="H18448" s="2"/>
    </row>
    <row r="18449" spans="2:8">
      <c r="B18449" s="2" t="s">
        <v>18896</v>
      </c>
      <c r="C18449" s="2">
        <v>45</v>
      </c>
      <c r="D18449" s="2" t="s">
        <v>457</v>
      </c>
      <c r="E18449" s="2"/>
      <c r="F18449" s="2"/>
      <c r="G18449" s="2"/>
      <c r="H18449" s="2"/>
    </row>
    <row r="18450" spans="2:8">
      <c r="B18450" s="2" t="s">
        <v>18897</v>
      </c>
      <c r="C18450" s="2">
        <v>41</v>
      </c>
      <c r="D18450" s="2" t="s">
        <v>457</v>
      </c>
      <c r="E18450" s="2"/>
      <c r="F18450" s="2"/>
      <c r="G18450" s="2"/>
      <c r="H18450" s="2"/>
    </row>
    <row r="18451" spans="2:8">
      <c r="B18451" s="2" t="s">
        <v>18898</v>
      </c>
      <c r="C18451" s="2">
        <v>49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38</v>
      </c>
      <c r="D18453" s="2" t="s">
        <v>457</v>
      </c>
      <c r="E18453" s="2"/>
      <c r="F18453" s="2"/>
      <c r="G18453" s="2"/>
      <c r="H18453" s="2"/>
    </row>
    <row r="18454" spans="2:8">
      <c r="B18454" s="2" t="s">
        <v>18901</v>
      </c>
      <c r="C18454" s="2">
        <v>36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18902</v>
      </c>
      <c r="C18455" s="2">
        <v>33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18903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36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18906</v>
      </c>
      <c r="C18459" s="2">
        <v>33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18907</v>
      </c>
      <c r="C18460" s="2">
        <v>34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18908</v>
      </c>
      <c r="C18461" s="2">
        <v>31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18909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43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47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29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18921</v>
      </c>
      <c r="C18474" s="2">
        <v>26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18922</v>
      </c>
      <c r="C18475" s="2">
        <v>25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18923</v>
      </c>
      <c r="C18476" s="2">
        <v>29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18924</v>
      </c>
      <c r="C18477" s="2">
        <v>25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18925</v>
      </c>
      <c r="C18478" s="2">
        <v>27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18926</v>
      </c>
      <c r="C18479" s="2">
        <v>24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18927</v>
      </c>
      <c r="C18480" s="2">
        <v>23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18928</v>
      </c>
      <c r="C18481" s="2">
        <v>35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18929</v>
      </c>
      <c r="C18482" s="2">
        <v>33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18930</v>
      </c>
      <c r="C18483" s="2">
        <v>28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18933</v>
      </c>
      <c r="C18486" s="2">
        <v>22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18934</v>
      </c>
      <c r="C18487" s="2">
        <v>28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18935</v>
      </c>
      <c r="C18488" s="2">
        <v>28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18936</v>
      </c>
      <c r="C18489" s="2">
        <v>24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18937</v>
      </c>
      <c r="C18490" s="2">
        <v>40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18938</v>
      </c>
      <c r="C18491" s="2">
        <v>32</v>
      </c>
      <c r="D18491" s="2" t="s">
        <v>457</v>
      </c>
      <c r="E18491" s="2"/>
      <c r="F18491" s="2"/>
      <c r="G18491" s="2"/>
      <c r="H18491" s="2"/>
    </row>
    <row r="18492" spans="2:8">
      <c r="B18492" s="2" t="s">
        <v>18939</v>
      </c>
      <c r="C18492" s="2">
        <v>22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18940</v>
      </c>
      <c r="C18493" s="2">
        <v>37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18</v>
      </c>
      <c r="D18498" s="2" t="s">
        <v>457</v>
      </c>
      <c r="E18498" s="2"/>
      <c r="F18498" s="2"/>
      <c r="G18498" s="2"/>
      <c r="H18498" s="2"/>
    </row>
    <row r="18499" spans="2:8">
      <c r="B18499" s="2" t="s">
        <v>18946</v>
      </c>
      <c r="C18499" s="2">
        <v>30</v>
      </c>
      <c r="D18499" s="2" t="s">
        <v>457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18948</v>
      </c>
      <c r="C18501" s="2">
        <v>41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49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37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18951</v>
      </c>
      <c r="C18504" s="2">
        <v>40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18952</v>
      </c>
      <c r="C18505" s="2">
        <v>36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40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42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37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18960</v>
      </c>
      <c r="C18513" s="2">
        <v>37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18961</v>
      </c>
      <c r="C18514" s="2">
        <v>35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18962</v>
      </c>
      <c r="C18515" s="2">
        <v>48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18963</v>
      </c>
      <c r="C18516" s="2">
        <v>47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18964</v>
      </c>
      <c r="C18517" s="2">
        <v>43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45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44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43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18969</v>
      </c>
      <c r="C18522" s="2">
        <v>23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18970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40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18973</v>
      </c>
      <c r="C18526" s="2">
        <v>40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40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18979</v>
      </c>
      <c r="C18532" s="2">
        <v>39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18980</v>
      </c>
      <c r="C18533" s="2">
        <v>39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18981</v>
      </c>
      <c r="C18534" s="2">
        <v>35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18982</v>
      </c>
      <c r="C18535" s="2">
        <v>39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18983</v>
      </c>
      <c r="C18536" s="2">
        <v>30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18984</v>
      </c>
      <c r="C18537" s="2">
        <v>37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18985</v>
      </c>
      <c r="C18538" s="2">
        <v>35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18987</v>
      </c>
      <c r="C18540" s="2">
        <v>26</v>
      </c>
      <c r="D18540" s="2" t="s">
        <v>457</v>
      </c>
      <c r="E18540" s="2"/>
      <c r="F18540" s="2"/>
      <c r="G18540" s="2"/>
      <c r="H18540" s="2"/>
    </row>
    <row r="18541" spans="2:8">
      <c r="B18541" s="2" t="s">
        <v>18988</v>
      </c>
      <c r="C18541" s="2">
        <v>37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12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18992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12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18995</v>
      </c>
      <c r="C18548" s="2">
        <v>12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18996</v>
      </c>
      <c r="C18549" s="2">
        <v>11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18997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40</v>
      </c>
      <c r="D18554" s="2" t="s">
        <v>457</v>
      </c>
      <c r="E18554" s="2"/>
      <c r="F18554" s="2"/>
      <c r="G18554" s="2"/>
      <c r="H18554" s="2"/>
    </row>
    <row r="18555" spans="2:8">
      <c r="B18555" s="2" t="s">
        <v>19002</v>
      </c>
      <c r="C18555" s="2">
        <v>40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19003</v>
      </c>
      <c r="C18556" s="2">
        <v>37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19004</v>
      </c>
      <c r="C18557" s="2">
        <v>34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19005</v>
      </c>
      <c r="C18558" s="2">
        <v>39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19006</v>
      </c>
      <c r="C18559" s="2">
        <v>38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19007</v>
      </c>
      <c r="C18560" s="2">
        <v>33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19008</v>
      </c>
      <c r="C18561" s="2">
        <v>32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19009</v>
      </c>
      <c r="C18562" s="2">
        <v>33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19010</v>
      </c>
      <c r="C18563" s="2">
        <v>32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19011</v>
      </c>
      <c r="C18564" s="2">
        <v>37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41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19022</v>
      </c>
      <c r="C18575" s="2">
        <v>44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19023</v>
      </c>
      <c r="C18576" s="2">
        <v>36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19024</v>
      </c>
      <c r="C18577" s="2">
        <v>31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19025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35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19035</v>
      </c>
      <c r="C18588" s="2">
        <v>36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19036</v>
      </c>
      <c r="C18589" s="2">
        <v>33</v>
      </c>
      <c r="D18589" s="2" t="s">
        <v>457</v>
      </c>
      <c r="E18589" s="2"/>
      <c r="F18589" s="2"/>
      <c r="G18589" s="2"/>
      <c r="H18589" s="2"/>
    </row>
    <row r="18590" spans="2:8">
      <c r="B18590" s="2" t="s">
        <v>19037</v>
      </c>
      <c r="C18590" s="2">
        <v>28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19038</v>
      </c>
      <c r="C18591" s="2">
        <v>34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19039</v>
      </c>
      <c r="C18592" s="2">
        <v>37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41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43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40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42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41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41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40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31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19051</v>
      </c>
      <c r="C18604" s="2">
        <v>31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19052</v>
      </c>
      <c r="C18605" s="2">
        <v>24</v>
      </c>
      <c r="D18605" s="2" t="s">
        <v>457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19054</v>
      </c>
      <c r="C18607" s="2">
        <v>29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19055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9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19057</v>
      </c>
      <c r="C18610" s="2">
        <v>16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19058</v>
      </c>
      <c r="C18611" s="2">
        <v>24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19060</v>
      </c>
      <c r="C18613" s="2">
        <v>42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44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19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19063</v>
      </c>
      <c r="C18616" s="2">
        <v>16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19064</v>
      </c>
      <c r="C18617" s="2">
        <v>14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19065</v>
      </c>
      <c r="C18618" s="2">
        <v>11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19066</v>
      </c>
      <c r="C18619" s="2">
        <v>35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19069</v>
      </c>
      <c r="C18622" s="2">
        <v>39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19070</v>
      </c>
      <c r="C18623" s="2">
        <v>36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19071</v>
      </c>
      <c r="C18624" s="2">
        <v>35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19072</v>
      </c>
      <c r="C18625" s="2">
        <v>37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19073</v>
      </c>
      <c r="C18626" s="2">
        <v>35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19075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35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19079</v>
      </c>
      <c r="C18632" s="2">
        <v>32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19080</v>
      </c>
      <c r="C18633" s="2">
        <v>30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19081</v>
      </c>
      <c r="C18634" s="2">
        <v>31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19082</v>
      </c>
      <c r="C18635" s="2">
        <v>20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19083</v>
      </c>
      <c r="C18636" s="2">
        <v>6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19084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40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11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19092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12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19098</v>
      </c>
      <c r="C18651" s="2">
        <v>16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19099</v>
      </c>
      <c r="C18652" s="2">
        <v>18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19100</v>
      </c>
      <c r="C18653" s="2">
        <v>24</v>
      </c>
      <c r="D18653" s="2" t="s">
        <v>457</v>
      </c>
      <c r="E18653" s="2"/>
      <c r="F18653" s="2"/>
      <c r="G18653" s="2"/>
      <c r="H18653" s="2"/>
    </row>
    <row r="18654" spans="2:8">
      <c r="B18654" s="2" t="s">
        <v>19101</v>
      </c>
      <c r="C18654" s="2">
        <v>26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19102</v>
      </c>
      <c r="C18655" s="2">
        <v>28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19103</v>
      </c>
      <c r="C18656" s="2">
        <v>32</v>
      </c>
      <c r="D18656" s="2" t="s">
        <v>457</v>
      </c>
      <c r="E18656" s="2"/>
      <c r="F18656" s="2"/>
      <c r="G18656" s="2"/>
      <c r="H18656" s="2"/>
    </row>
    <row r="18657" spans="2:8">
      <c r="B18657" s="2" t="s">
        <v>19104</v>
      </c>
      <c r="C18657" s="2">
        <v>29</v>
      </c>
      <c r="D18657" s="2" t="s">
        <v>457</v>
      </c>
      <c r="E18657" s="2"/>
      <c r="F18657" s="2"/>
      <c r="G18657" s="2"/>
      <c r="H18657" s="2"/>
    </row>
    <row r="18658" spans="2:8">
      <c r="B18658" s="2" t="s">
        <v>19105</v>
      </c>
      <c r="C18658" s="2">
        <v>31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19106</v>
      </c>
      <c r="C18659" s="2">
        <v>43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19107</v>
      </c>
      <c r="C18660" s="2">
        <v>42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19108</v>
      </c>
      <c r="C18661" s="2">
        <v>41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19109</v>
      </c>
      <c r="C18662" s="2">
        <v>29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19110</v>
      </c>
      <c r="C18663" s="2">
        <v>27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19111</v>
      </c>
      <c r="C18664" s="2">
        <v>47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19112</v>
      </c>
      <c r="C18665" s="2">
        <v>28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19113</v>
      </c>
      <c r="C18666" s="2">
        <v>26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19114</v>
      </c>
      <c r="C18667" s="2">
        <v>26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19115</v>
      </c>
      <c r="C18668" s="2">
        <v>25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19116</v>
      </c>
      <c r="C18669" s="2">
        <v>14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19117</v>
      </c>
      <c r="C18670" s="2">
        <v>36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40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43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19120</v>
      </c>
      <c r="C18673" s="2">
        <v>43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19121</v>
      </c>
      <c r="C18674" s="2">
        <v>35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19122</v>
      </c>
      <c r="C18675" s="2">
        <v>38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19123</v>
      </c>
      <c r="C18676" s="2">
        <v>37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19124</v>
      </c>
      <c r="C18677" s="2">
        <v>41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19125</v>
      </c>
      <c r="C18678" s="2">
        <v>40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19126</v>
      </c>
      <c r="C18679" s="2">
        <v>8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19127</v>
      </c>
      <c r="C18680" s="2">
        <v>7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19128</v>
      </c>
      <c r="C18681" s="2">
        <v>28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19129</v>
      </c>
      <c r="C18682" s="2">
        <v>25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19130</v>
      </c>
      <c r="C18683" s="2">
        <v>23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19131</v>
      </c>
      <c r="C18684" s="2">
        <v>20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19132</v>
      </c>
      <c r="C18685" s="2">
        <v>30</v>
      </c>
      <c r="D18685" s="2" t="s">
        <v>457</v>
      </c>
      <c r="E18685" s="2"/>
      <c r="F18685" s="2"/>
      <c r="G18685" s="2"/>
      <c r="H18685" s="2"/>
    </row>
    <row r="18686" spans="2:8">
      <c r="B18686" s="2" t="s">
        <v>19133</v>
      </c>
      <c r="C18686" s="2">
        <v>29</v>
      </c>
      <c r="D18686" s="2" t="s">
        <v>457</v>
      </c>
      <c r="E18686" s="2"/>
      <c r="F18686" s="2"/>
      <c r="G18686" s="2"/>
      <c r="H18686" s="2"/>
    </row>
    <row r="18687" spans="2:8">
      <c r="B18687" s="2" t="s">
        <v>19134</v>
      </c>
      <c r="C18687" s="2">
        <v>30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19135</v>
      </c>
      <c r="C18688" s="2">
        <v>35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19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35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19141</v>
      </c>
      <c r="C18694" s="2">
        <v>34</v>
      </c>
      <c r="D18694" s="2" t="s">
        <v>457</v>
      </c>
      <c r="E18694" s="2"/>
      <c r="F18694" s="2"/>
      <c r="G18694" s="2"/>
      <c r="H18694" s="2"/>
    </row>
    <row r="18695" spans="2:8">
      <c r="B18695" s="2" t="s">
        <v>19142</v>
      </c>
      <c r="C18695" s="2">
        <v>31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19143</v>
      </c>
      <c r="C18696" s="2">
        <v>30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19144</v>
      </c>
      <c r="C18697" s="2">
        <v>32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19145</v>
      </c>
      <c r="C18698" s="2">
        <v>31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19146</v>
      </c>
      <c r="C18699" s="2">
        <v>31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19147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13</v>
      </c>
      <c r="D18703" s="2" t="s">
        <v>457</v>
      </c>
      <c r="E18703" s="2"/>
      <c r="F18703" s="2"/>
      <c r="G18703" s="2"/>
      <c r="H18703" s="2"/>
    </row>
    <row r="18704" spans="2:8">
      <c r="B18704" s="2" t="s">
        <v>19151</v>
      </c>
      <c r="C18704" s="2">
        <v>39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27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19153</v>
      </c>
      <c r="C18706" s="2">
        <v>29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19155</v>
      </c>
      <c r="C18708" s="2">
        <v>23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19156</v>
      </c>
      <c r="C18709" s="2">
        <v>31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19157</v>
      </c>
      <c r="C18710" s="2">
        <v>31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19158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13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19163</v>
      </c>
      <c r="C18716" s="2">
        <v>13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19164</v>
      </c>
      <c r="C18717" s="2">
        <v>14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19165</v>
      </c>
      <c r="C18718" s="2">
        <v>35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19166</v>
      </c>
      <c r="C18719" s="2">
        <v>36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45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45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17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19174</v>
      </c>
      <c r="C18727" s="2">
        <v>40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19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19176</v>
      </c>
      <c r="C18729" s="2">
        <v>23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19177</v>
      </c>
      <c r="C18730" s="2">
        <v>42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19178</v>
      </c>
      <c r="C18731" s="2">
        <v>42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19179</v>
      </c>
      <c r="C18732" s="2">
        <v>39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19180</v>
      </c>
      <c r="C18733" s="2">
        <v>43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42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36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19183</v>
      </c>
      <c r="C18736" s="2">
        <v>35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19184</v>
      </c>
      <c r="C18737" s="2">
        <v>34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19185</v>
      </c>
      <c r="C18738" s="2">
        <v>33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19186</v>
      </c>
      <c r="C18739" s="2">
        <v>33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19187</v>
      </c>
      <c r="C18740" s="2">
        <v>37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19188</v>
      </c>
      <c r="C18741" s="2">
        <v>37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19189</v>
      </c>
      <c r="C18742" s="2">
        <v>40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42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40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43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43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41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42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27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19199</v>
      </c>
      <c r="C18752" s="2">
        <v>26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19200</v>
      </c>
      <c r="C18753" s="2">
        <v>26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19201</v>
      </c>
      <c r="C18754" s="2">
        <v>33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19202</v>
      </c>
      <c r="C18755" s="2">
        <v>32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19203</v>
      </c>
      <c r="C18756" s="2">
        <v>27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19204</v>
      </c>
      <c r="C18757" s="2">
        <v>29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19205</v>
      </c>
      <c r="C18758" s="2">
        <v>31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19206</v>
      </c>
      <c r="C18759" s="2">
        <v>31</v>
      </c>
      <c r="D18759" s="2" t="s">
        <v>457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457</v>
      </c>
      <c r="E18760" s="2"/>
      <c r="F18760" s="2"/>
      <c r="G18760" s="2"/>
      <c r="H18760" s="2"/>
    </row>
    <row r="18761" spans="2:8">
      <c r="B18761" s="2" t="s">
        <v>19208</v>
      </c>
      <c r="C18761" s="2">
        <v>19</v>
      </c>
      <c r="D18761" s="2" t="s">
        <v>457</v>
      </c>
      <c r="E18761" s="2"/>
      <c r="F18761" s="2"/>
      <c r="G18761" s="2"/>
      <c r="H18761" s="2"/>
    </row>
    <row r="18762" spans="2:8">
      <c r="B18762" s="2" t="s">
        <v>19209</v>
      </c>
      <c r="C18762" s="2">
        <v>16</v>
      </c>
      <c r="D18762" s="2" t="s">
        <v>457</v>
      </c>
      <c r="E18762" s="2"/>
      <c r="F18762" s="2"/>
      <c r="G18762" s="2"/>
      <c r="H18762" s="2"/>
    </row>
    <row r="18763" spans="2:8">
      <c r="B18763" s="2" t="s">
        <v>19210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30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19214</v>
      </c>
      <c r="C18767" s="2">
        <v>32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19215</v>
      </c>
      <c r="C18768" s="2">
        <v>32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19216</v>
      </c>
      <c r="C18769" s="2">
        <v>24</v>
      </c>
      <c r="D18769" s="2" t="s">
        <v>457</v>
      </c>
      <c r="E18769" s="2"/>
      <c r="F18769" s="2"/>
      <c r="G18769" s="2"/>
      <c r="H18769" s="2"/>
    </row>
    <row r="18770" spans="2:8">
      <c r="B18770" s="2" t="s">
        <v>19217</v>
      </c>
      <c r="C18770" s="2">
        <v>19</v>
      </c>
      <c r="D18770" s="2" t="s">
        <v>457</v>
      </c>
      <c r="E18770" s="2"/>
      <c r="F18770" s="2"/>
      <c r="G18770" s="2"/>
      <c r="H18770" s="2"/>
    </row>
    <row r="18771" spans="2:8">
      <c r="B18771" s="2" t="s">
        <v>19218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30</v>
      </c>
      <c r="D18775" s="2" t="s">
        <v>457</v>
      </c>
      <c r="E18775" s="2"/>
      <c r="F18775" s="2"/>
      <c r="G18775" s="2"/>
      <c r="H18775" s="2"/>
    </row>
    <row r="18776" spans="2:8">
      <c r="B18776" s="2" t="s">
        <v>19223</v>
      </c>
      <c r="C18776" s="2">
        <v>33</v>
      </c>
      <c r="D18776" s="2" t="s">
        <v>457</v>
      </c>
      <c r="E18776" s="2"/>
      <c r="F18776" s="2"/>
      <c r="G18776" s="2"/>
      <c r="H18776" s="2"/>
    </row>
    <row r="18777" spans="2:8">
      <c r="B18777" s="2" t="s">
        <v>19224</v>
      </c>
      <c r="C18777" s="2">
        <v>39</v>
      </c>
      <c r="D18777" s="2" t="s">
        <v>457</v>
      </c>
      <c r="E18777" s="2"/>
      <c r="F18777" s="2"/>
      <c r="G18777" s="2"/>
      <c r="H18777" s="2"/>
    </row>
    <row r="18778" spans="2:8">
      <c r="B18778" s="2" t="s">
        <v>19225</v>
      </c>
      <c r="C18778" s="2">
        <v>39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19226</v>
      </c>
      <c r="C18779" s="2">
        <v>35</v>
      </c>
      <c r="D18779" s="2" t="s">
        <v>457</v>
      </c>
      <c r="E18779" s="2"/>
      <c r="F18779" s="2"/>
      <c r="G18779" s="2"/>
      <c r="H18779" s="2"/>
    </row>
    <row r="18780" spans="2:8">
      <c r="B18780" s="2" t="s">
        <v>19227</v>
      </c>
      <c r="C18780" s="2">
        <v>21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19228</v>
      </c>
      <c r="C18781" s="2">
        <v>22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19229</v>
      </c>
      <c r="C18782" s="2">
        <v>22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19230</v>
      </c>
      <c r="C18783" s="2">
        <v>18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19231</v>
      </c>
      <c r="C18784" s="2">
        <v>38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19232</v>
      </c>
      <c r="C18785" s="2">
        <v>38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19233</v>
      </c>
      <c r="C18786" s="2">
        <v>26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19236</v>
      </c>
      <c r="C18789" s="2">
        <v>28</v>
      </c>
      <c r="D18789" s="2" t="s">
        <v>457</v>
      </c>
      <c r="E18789" s="2"/>
      <c r="F18789" s="2"/>
      <c r="G18789" s="2"/>
      <c r="H18789" s="2"/>
    </row>
    <row r="18790" spans="2:8">
      <c r="B18790" s="2" t="s">
        <v>19237</v>
      </c>
      <c r="C18790" s="2">
        <v>26</v>
      </c>
      <c r="D18790" s="2" t="s">
        <v>457</v>
      </c>
      <c r="E18790" s="2"/>
      <c r="F18790" s="2"/>
      <c r="G18790" s="2"/>
      <c r="H18790" s="2"/>
    </row>
    <row r="18791" spans="2:8">
      <c r="B18791" s="2" t="s">
        <v>19238</v>
      </c>
      <c r="C18791" s="2">
        <v>27</v>
      </c>
      <c r="D18791" s="2" t="s">
        <v>457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457</v>
      </c>
      <c r="E18792" s="2"/>
      <c r="F18792" s="2"/>
      <c r="G18792" s="2"/>
      <c r="H18792" s="2"/>
    </row>
    <row r="18793" spans="2:8">
      <c r="B18793" s="2" t="s">
        <v>19240</v>
      </c>
      <c r="C18793" s="2">
        <v>19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19241</v>
      </c>
      <c r="C18794" s="2">
        <v>16</v>
      </c>
      <c r="D18794" s="2" t="s">
        <v>457</v>
      </c>
      <c r="E18794" s="2"/>
      <c r="F18794" s="2"/>
      <c r="G18794" s="2"/>
      <c r="H18794" s="2"/>
    </row>
    <row r="18795" spans="2:8">
      <c r="B18795" s="2" t="s">
        <v>19242</v>
      </c>
      <c r="C18795" s="2">
        <v>26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19243</v>
      </c>
      <c r="C18796" s="2">
        <v>21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19244</v>
      </c>
      <c r="C18797" s="2">
        <v>27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19245</v>
      </c>
      <c r="C18798" s="2">
        <v>20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19246</v>
      </c>
      <c r="C18799" s="2">
        <v>11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19</v>
      </c>
      <c r="D18809" s="2" t="s">
        <v>457</v>
      </c>
      <c r="E18809" s="2"/>
      <c r="F18809" s="2"/>
      <c r="G18809" s="2"/>
      <c r="H18809" s="2"/>
    </row>
    <row r="18810" spans="2:8">
      <c r="B18810" s="2" t="s">
        <v>19257</v>
      </c>
      <c r="C18810" s="2">
        <v>22</v>
      </c>
      <c r="D18810" s="2" t="s">
        <v>457</v>
      </c>
      <c r="E18810" s="2"/>
      <c r="F18810" s="2"/>
      <c r="G18810" s="2"/>
      <c r="H18810" s="2"/>
    </row>
    <row r="18811" spans="2:8">
      <c r="B18811" s="2" t="s">
        <v>19258</v>
      </c>
      <c r="C18811" s="2">
        <v>23</v>
      </c>
      <c r="D18811" s="2" t="s">
        <v>457</v>
      </c>
      <c r="E18811" s="2"/>
      <c r="F18811" s="2"/>
      <c r="G18811" s="2"/>
      <c r="H18811" s="2"/>
    </row>
    <row r="18812" spans="2:8">
      <c r="B18812" s="2" t="s">
        <v>19259</v>
      </c>
      <c r="C18812" s="2">
        <v>24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19260</v>
      </c>
      <c r="C18813" s="2">
        <v>37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19261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30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19263</v>
      </c>
      <c r="C18816" s="2">
        <v>28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19264</v>
      </c>
      <c r="C18817" s="2">
        <v>26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19267</v>
      </c>
      <c r="C18820" s="2">
        <v>31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19268</v>
      </c>
      <c r="C18821" s="2">
        <v>31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19269</v>
      </c>
      <c r="C18822" s="2">
        <v>33</v>
      </c>
      <c r="D18822" s="2" t="s">
        <v>457</v>
      </c>
      <c r="E18822" s="2"/>
      <c r="F18822" s="2"/>
      <c r="G18822" s="2"/>
      <c r="H18822" s="2"/>
    </row>
    <row r="18823" spans="2:8">
      <c r="B18823" s="2" t="s">
        <v>19270</v>
      </c>
      <c r="C18823" s="2">
        <v>36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19271</v>
      </c>
      <c r="C18824" s="2">
        <v>31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19272</v>
      </c>
      <c r="C18825" s="2">
        <v>42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24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19275</v>
      </c>
      <c r="C18828" s="2">
        <v>28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19276</v>
      </c>
      <c r="C18829" s="2">
        <v>26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19277</v>
      </c>
      <c r="C18830" s="2">
        <v>19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19278</v>
      </c>
      <c r="C18831" s="2">
        <v>10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19279</v>
      </c>
      <c r="C18832" s="2">
        <v>18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19280</v>
      </c>
      <c r="C18833" s="2">
        <v>14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19281</v>
      </c>
      <c r="C18834" s="2">
        <v>8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19282</v>
      </c>
      <c r="C18835" s="2">
        <v>17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14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19285</v>
      </c>
      <c r="C18838" s="2">
        <v>15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19286</v>
      </c>
      <c r="C18839" s="2">
        <v>17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19287</v>
      </c>
      <c r="C18840" s="2">
        <v>27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19288</v>
      </c>
      <c r="C18841" s="2">
        <v>31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19289</v>
      </c>
      <c r="C18842" s="2">
        <v>27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19290</v>
      </c>
      <c r="C18843" s="2">
        <v>24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19291</v>
      </c>
      <c r="C18844" s="2">
        <v>25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19292</v>
      </c>
      <c r="C18845" s="2">
        <v>26</v>
      </c>
      <c r="D18845" s="2" t="s">
        <v>457</v>
      </c>
      <c r="E18845" s="2"/>
      <c r="F18845" s="2"/>
      <c r="G18845" s="2"/>
      <c r="H18845" s="2"/>
    </row>
    <row r="18846" spans="2:8">
      <c r="B18846" s="2" t="s">
        <v>19293</v>
      </c>
      <c r="C18846" s="2">
        <v>23</v>
      </c>
      <c r="D18846" s="2" t="s">
        <v>457</v>
      </c>
      <c r="E18846" s="2"/>
      <c r="F18846" s="2"/>
      <c r="G18846" s="2"/>
      <c r="H18846" s="2"/>
    </row>
    <row r="18847" spans="2:8">
      <c r="B18847" s="2" t="s">
        <v>19294</v>
      </c>
      <c r="C18847" s="2">
        <v>34</v>
      </c>
      <c r="D18847" s="2" t="s">
        <v>457</v>
      </c>
      <c r="E18847" s="2"/>
      <c r="F18847" s="2"/>
      <c r="G18847" s="2"/>
      <c r="H18847" s="2"/>
    </row>
    <row r="18848" spans="2:8">
      <c r="B18848" s="2" t="s">
        <v>19295</v>
      </c>
      <c r="C18848" s="2">
        <v>31</v>
      </c>
      <c r="D18848" s="2" t="s">
        <v>457</v>
      </c>
      <c r="E18848" s="2"/>
      <c r="F18848" s="2"/>
      <c r="G18848" s="2"/>
      <c r="H18848" s="2"/>
    </row>
    <row r="18849" spans="2:8">
      <c r="B18849" s="2" t="s">
        <v>19296</v>
      </c>
      <c r="C18849" s="2">
        <v>25</v>
      </c>
      <c r="D18849" s="2" t="s">
        <v>457</v>
      </c>
      <c r="E18849" s="2"/>
      <c r="F18849" s="2"/>
      <c r="G18849" s="2"/>
      <c r="H18849" s="2"/>
    </row>
    <row r="18850" spans="2:8">
      <c r="B18850" s="2" t="s">
        <v>19297</v>
      </c>
      <c r="C18850" s="2">
        <v>46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19298</v>
      </c>
      <c r="C18851" s="2">
        <v>42</v>
      </c>
      <c r="D18851" s="2" t="s">
        <v>457</v>
      </c>
      <c r="E18851" s="2"/>
      <c r="F18851" s="2"/>
      <c r="G18851" s="2"/>
      <c r="H18851" s="2"/>
    </row>
    <row r="18852" spans="2:8">
      <c r="B18852" s="2" t="s">
        <v>19299</v>
      </c>
      <c r="C18852" s="2">
        <v>41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19300</v>
      </c>
      <c r="C18853" s="2">
        <v>39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19301</v>
      </c>
      <c r="C18854" s="2">
        <v>30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19302</v>
      </c>
      <c r="C18855" s="2">
        <v>36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43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42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457</v>
      </c>
      <c r="E18867" s="2"/>
      <c r="F18867" s="2"/>
      <c r="G18867" s="2"/>
      <c r="H18867" s="2"/>
    </row>
    <row r="18868" spans="2:8">
      <c r="B18868" s="2" t="s">
        <v>19315</v>
      </c>
      <c r="C18868" s="2">
        <v>38</v>
      </c>
      <c r="D18868" s="2" t="s">
        <v>457</v>
      </c>
      <c r="E18868" s="2"/>
      <c r="F18868" s="2"/>
      <c r="G18868" s="2"/>
      <c r="H18868" s="2"/>
    </row>
    <row r="18869" spans="2:8">
      <c r="B18869" s="2" t="s">
        <v>19316</v>
      </c>
      <c r="C18869" s="2">
        <v>40</v>
      </c>
      <c r="D18869" s="2" t="s">
        <v>457</v>
      </c>
      <c r="E18869" s="2"/>
      <c r="F18869" s="2"/>
      <c r="G18869" s="2"/>
      <c r="H18869" s="2"/>
    </row>
    <row r="18870" spans="2:8">
      <c r="B18870" s="2" t="s">
        <v>19317</v>
      </c>
      <c r="C18870" s="2">
        <v>37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19318</v>
      </c>
      <c r="C18871" s="2">
        <v>35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19319</v>
      </c>
      <c r="C18872" s="2">
        <v>40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19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19322</v>
      </c>
      <c r="C18875" s="2">
        <v>25</v>
      </c>
      <c r="D18875" s="2" t="s">
        <v>457</v>
      </c>
      <c r="E18875" s="2"/>
      <c r="F18875" s="2"/>
      <c r="G18875" s="2"/>
      <c r="H18875" s="2"/>
    </row>
    <row r="18876" spans="2:8">
      <c r="B18876" s="2" t="s">
        <v>19323</v>
      </c>
      <c r="C18876" s="2">
        <v>22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19324</v>
      </c>
      <c r="C18877" s="2">
        <v>19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19325</v>
      </c>
      <c r="C18878" s="2">
        <v>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38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19336</v>
      </c>
      <c r="C18889" s="2">
        <v>28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19337</v>
      </c>
      <c r="C18890" s="2">
        <v>29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19338</v>
      </c>
      <c r="C18891" s="2">
        <v>29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19339</v>
      </c>
      <c r="C18892" s="2">
        <v>14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19340</v>
      </c>
      <c r="C18893" s="2">
        <v>6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19341</v>
      </c>
      <c r="C18894" s="2">
        <v>14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19342</v>
      </c>
      <c r="C18895" s="2">
        <v>17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19343</v>
      </c>
      <c r="C18896" s="2">
        <v>23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19344</v>
      </c>
      <c r="C18897" s="2">
        <v>23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19345</v>
      </c>
      <c r="C18898" s="2">
        <v>21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19346</v>
      </c>
      <c r="C18899" s="2">
        <v>22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19347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27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19349</v>
      </c>
      <c r="C18902" s="2">
        <v>32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19350</v>
      </c>
      <c r="C18903" s="2">
        <v>21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19351</v>
      </c>
      <c r="C18904" s="2">
        <v>17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19352</v>
      </c>
      <c r="C18905" s="2">
        <v>13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19353</v>
      </c>
      <c r="C18906" s="2">
        <v>17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19354</v>
      </c>
      <c r="C18907" s="2">
        <v>34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19355</v>
      </c>
      <c r="C18908" s="2">
        <v>32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19356</v>
      </c>
      <c r="C18909" s="2">
        <v>29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19358</v>
      </c>
      <c r="C18911" s="2">
        <v>35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19359</v>
      </c>
      <c r="C18912" s="2">
        <v>34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19360</v>
      </c>
      <c r="C18913" s="2">
        <v>35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19361</v>
      </c>
      <c r="C18914" s="2">
        <v>35</v>
      </c>
      <c r="D18914" s="2" t="s">
        <v>457</v>
      </c>
      <c r="E18914" s="2"/>
      <c r="F18914" s="2"/>
      <c r="G18914" s="2"/>
      <c r="H18914" s="2"/>
    </row>
    <row r="18915" spans="2:8">
      <c r="B18915" s="2" t="s">
        <v>19362</v>
      </c>
      <c r="C18915" s="2">
        <v>39</v>
      </c>
      <c r="D18915" s="2" t="s">
        <v>457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52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33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19369</v>
      </c>
      <c r="C18922" s="2">
        <v>36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19370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18</v>
      </c>
      <c r="D18931" s="2" t="s">
        <v>457</v>
      </c>
      <c r="E18931" s="2"/>
      <c r="F18931" s="2"/>
      <c r="G18931" s="2"/>
      <c r="H18931" s="2"/>
    </row>
    <row r="18932" spans="2:8">
      <c r="B18932" s="2" t="s">
        <v>19379</v>
      </c>
      <c r="C18932" s="2">
        <v>11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19380</v>
      </c>
      <c r="C18933" s="2">
        <v>11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19381</v>
      </c>
      <c r="C18934" s="2">
        <v>26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19382</v>
      </c>
      <c r="C18935" s="2">
        <v>18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19383</v>
      </c>
      <c r="C18936" s="2">
        <v>21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19384</v>
      </c>
      <c r="C18937" s="2">
        <v>23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19385</v>
      </c>
      <c r="C18938" s="2">
        <v>28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19386</v>
      </c>
      <c r="C18939" s="2">
        <v>30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19387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32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19389</v>
      </c>
      <c r="C18942" s="2">
        <v>46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19390</v>
      </c>
      <c r="C18943" s="2">
        <v>51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19391</v>
      </c>
      <c r="C18944" s="2">
        <v>34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19392</v>
      </c>
      <c r="C18945" s="2">
        <v>21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19393</v>
      </c>
      <c r="C18946" s="2">
        <v>27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19394</v>
      </c>
      <c r="C18947" s="2">
        <v>20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19395</v>
      </c>
      <c r="C18948" s="2">
        <v>21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19397</v>
      </c>
      <c r="C18950" s="2">
        <v>30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19398</v>
      </c>
      <c r="C18951" s="2">
        <v>23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19399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21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19411</v>
      </c>
      <c r="C18964" s="2">
        <v>29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19412</v>
      </c>
      <c r="C18965" s="2">
        <v>10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19413</v>
      </c>
      <c r="C18966" s="2">
        <v>42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19414</v>
      </c>
      <c r="C18967" s="2">
        <v>42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19415</v>
      </c>
      <c r="C18968" s="2">
        <v>37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19417</v>
      </c>
      <c r="C18970" s="2">
        <v>33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19418</v>
      </c>
      <c r="C18971" s="2">
        <v>29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19419</v>
      </c>
      <c r="C18972" s="2">
        <v>30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19420</v>
      </c>
      <c r="C18973" s="2">
        <v>24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19421</v>
      </c>
      <c r="C18974" s="2">
        <v>35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19424</v>
      </c>
      <c r="C18977" s="2">
        <v>30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19425</v>
      </c>
      <c r="C18978" s="2">
        <v>36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19426</v>
      </c>
      <c r="C18979" s="2">
        <v>36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19427</v>
      </c>
      <c r="C18980" s="2">
        <v>38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19428</v>
      </c>
      <c r="C18981" s="2">
        <v>35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19429</v>
      </c>
      <c r="C18982" s="2">
        <v>38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19430</v>
      </c>
      <c r="C18983" s="2">
        <v>34</v>
      </c>
      <c r="D18983" s="2" t="s">
        <v>457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35</v>
      </c>
      <c r="D18997" s="2" t="s">
        <v>457</v>
      </c>
      <c r="E18997" s="2"/>
      <c r="F18997" s="2"/>
      <c r="G18997" s="2"/>
      <c r="H18997" s="2"/>
    </row>
    <row r="18998" spans="2:8">
      <c r="B18998" s="2" t="s">
        <v>19445</v>
      </c>
      <c r="C18998" s="2">
        <v>34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19446</v>
      </c>
      <c r="C18999" s="2">
        <v>29</v>
      </c>
      <c r="D18999" s="2" t="s">
        <v>457</v>
      </c>
      <c r="E18999" s="2"/>
      <c r="F18999" s="2"/>
      <c r="G18999" s="2"/>
      <c r="H18999" s="2"/>
    </row>
    <row r="19000" spans="2:8">
      <c r="B19000" s="2" t="s">
        <v>19447</v>
      </c>
      <c r="C19000" s="2">
        <v>26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19448</v>
      </c>
      <c r="C19001" s="2">
        <v>24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19449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36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19456</v>
      </c>
      <c r="C19009" s="2">
        <v>36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19457</v>
      </c>
      <c r="C19010" s="2">
        <v>38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19458</v>
      </c>
      <c r="C19011" s="2">
        <v>35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19459</v>
      </c>
      <c r="C19012" s="2">
        <v>30</v>
      </c>
      <c r="D19012" s="2" t="s">
        <v>457</v>
      </c>
      <c r="E19012" s="2"/>
      <c r="F19012" s="2"/>
      <c r="G19012" s="2"/>
      <c r="H19012" s="2"/>
    </row>
    <row r="19013" spans="2:8">
      <c r="B19013" s="2" t="s">
        <v>19460</v>
      </c>
      <c r="C19013" s="2">
        <v>32</v>
      </c>
      <c r="D19013" s="2" t="s">
        <v>457</v>
      </c>
      <c r="E19013" s="2"/>
      <c r="F19013" s="2"/>
      <c r="G19013" s="2"/>
      <c r="H19013" s="2"/>
    </row>
    <row r="19014" spans="2:8">
      <c r="B19014" s="2" t="s">
        <v>19461</v>
      </c>
      <c r="C19014" s="2">
        <v>30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19462</v>
      </c>
      <c r="C19015" s="2">
        <v>29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19463</v>
      </c>
      <c r="C19016" s="2">
        <v>28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19464</v>
      </c>
      <c r="C19017" s="2">
        <v>25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19465</v>
      </c>
      <c r="C19018" s="2">
        <v>33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19466</v>
      </c>
      <c r="C19019" s="2">
        <v>26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19467</v>
      </c>
      <c r="C19020" s="2">
        <v>21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19468</v>
      </c>
      <c r="C19021" s="2">
        <v>17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19469</v>
      </c>
      <c r="C19022" s="2">
        <v>17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19470</v>
      </c>
      <c r="C19023" s="2">
        <v>16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19471</v>
      </c>
      <c r="C19024" s="2">
        <v>12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19472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11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19474</v>
      </c>
      <c r="C19027" s="2">
        <v>11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19475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31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19477</v>
      </c>
      <c r="C19030" s="2">
        <v>35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19478</v>
      </c>
      <c r="C19031" s="2">
        <v>12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19479</v>
      </c>
      <c r="C19032" s="2">
        <v>13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19480</v>
      </c>
      <c r="C19033" s="2">
        <v>23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19481</v>
      </c>
      <c r="C19034" s="2">
        <v>23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19482</v>
      </c>
      <c r="C19035" s="2">
        <v>23</v>
      </c>
      <c r="D19035" s="2" t="s">
        <v>457</v>
      </c>
      <c r="E19035" s="2"/>
      <c r="F19035" s="2"/>
      <c r="G19035" s="2"/>
      <c r="H19035" s="2"/>
    </row>
    <row r="19036" spans="2:8">
      <c r="B19036" s="2" t="s">
        <v>19483</v>
      </c>
      <c r="C19036" s="2">
        <v>23</v>
      </c>
      <c r="D19036" s="2" t="s">
        <v>457</v>
      </c>
      <c r="E19036" s="2"/>
      <c r="F19036" s="2"/>
      <c r="G19036" s="2"/>
      <c r="H19036" s="2"/>
    </row>
    <row r="19037" spans="2:8">
      <c r="B19037" s="2" t="s">
        <v>19484</v>
      </c>
      <c r="C19037" s="2">
        <v>36</v>
      </c>
      <c r="D19037" s="2" t="s">
        <v>457</v>
      </c>
      <c r="E19037" s="2"/>
      <c r="F19037" s="2"/>
      <c r="G19037" s="2"/>
      <c r="H19037" s="2"/>
    </row>
    <row r="19038" spans="2:8">
      <c r="B19038" s="2" t="s">
        <v>19485</v>
      </c>
      <c r="C19038" s="2">
        <v>31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19486</v>
      </c>
      <c r="C19039" s="2">
        <v>30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19487</v>
      </c>
      <c r="C19040" s="2">
        <v>28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19488</v>
      </c>
      <c r="C19041" s="2">
        <v>27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19489</v>
      </c>
      <c r="C19042" s="2">
        <v>36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19490</v>
      </c>
      <c r="C19043" s="2">
        <v>33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19491</v>
      </c>
      <c r="C19044" s="2">
        <v>33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19492</v>
      </c>
      <c r="C19045" s="2">
        <v>32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19493</v>
      </c>
      <c r="C19046" s="2">
        <v>30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19494</v>
      </c>
      <c r="C19047" s="2">
        <v>14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19495</v>
      </c>
      <c r="C19048" s="2">
        <v>8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19496</v>
      </c>
      <c r="C19049" s="2">
        <v>11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19497</v>
      </c>
      <c r="C19050" s="2">
        <v>14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19498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24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19501</v>
      </c>
      <c r="C19054" s="2">
        <v>28</v>
      </c>
      <c r="D19054" s="2" t="s">
        <v>457</v>
      </c>
      <c r="E19054" s="2"/>
      <c r="F19054" s="2"/>
      <c r="G19054" s="2"/>
      <c r="H19054" s="2"/>
    </row>
    <row r="19055" spans="2:8">
      <c r="B19055" s="2" t="s">
        <v>19502</v>
      </c>
      <c r="C19055" s="2">
        <v>33</v>
      </c>
      <c r="D19055" s="2" t="s">
        <v>457</v>
      </c>
      <c r="E19055" s="2"/>
      <c r="F19055" s="2"/>
      <c r="G19055" s="2"/>
      <c r="H19055" s="2"/>
    </row>
    <row r="19056" spans="2:8">
      <c r="B19056" s="2" t="s">
        <v>19503</v>
      </c>
      <c r="C19056" s="2">
        <v>37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19504</v>
      </c>
      <c r="C19057" s="2">
        <v>38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19505</v>
      </c>
      <c r="C19058" s="2">
        <v>36</v>
      </c>
      <c r="D19058" s="2" t="s">
        <v>457</v>
      </c>
      <c r="E19058" s="2"/>
      <c r="F19058" s="2"/>
      <c r="G19058" s="2"/>
      <c r="H19058" s="2"/>
    </row>
    <row r="19059" spans="2:8">
      <c r="B19059" s="2" t="s">
        <v>19506</v>
      </c>
      <c r="C19059" s="2">
        <v>41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19507</v>
      </c>
      <c r="C19060" s="2">
        <v>36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19508</v>
      </c>
      <c r="C19061" s="2">
        <v>34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19509</v>
      </c>
      <c r="C19062" s="2">
        <v>34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19510</v>
      </c>
      <c r="C19063" s="2">
        <v>34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19511</v>
      </c>
      <c r="C19064" s="2">
        <v>33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19512</v>
      </c>
      <c r="C19065" s="2">
        <v>32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19513</v>
      </c>
      <c r="C19066" s="2">
        <v>38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19514</v>
      </c>
      <c r="C19067" s="2">
        <v>34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19515</v>
      </c>
      <c r="C19068" s="2">
        <v>31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19516</v>
      </c>
      <c r="C19069" s="2">
        <v>29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19517</v>
      </c>
      <c r="C19070" s="2">
        <v>39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31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19526</v>
      </c>
      <c r="C19079" s="2">
        <v>31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19527</v>
      </c>
      <c r="C19080" s="2">
        <v>23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19528</v>
      </c>
      <c r="C19081" s="2">
        <v>22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19529</v>
      </c>
      <c r="C19082" s="2">
        <v>20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19531</v>
      </c>
      <c r="C19084" s="2">
        <v>34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19532</v>
      </c>
      <c r="C19085" s="2">
        <v>38</v>
      </c>
      <c r="D19085" s="2" t="s">
        <v>457</v>
      </c>
      <c r="E19085" s="2"/>
      <c r="F19085" s="2"/>
      <c r="G19085" s="2"/>
      <c r="H19085" s="2"/>
    </row>
    <row r="19086" spans="2:8">
      <c r="B19086" s="2" t="s">
        <v>19533</v>
      </c>
      <c r="C19086" s="2">
        <v>39</v>
      </c>
      <c r="D19086" s="2" t="s">
        <v>457</v>
      </c>
      <c r="E19086" s="2"/>
      <c r="F19086" s="2"/>
      <c r="G19086" s="2"/>
      <c r="H19086" s="2"/>
    </row>
    <row r="19087" spans="2:8">
      <c r="B19087" s="2" t="s">
        <v>19534</v>
      </c>
      <c r="C19087" s="2">
        <v>39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19535</v>
      </c>
      <c r="C19088" s="2">
        <v>34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19536</v>
      </c>
      <c r="C19089" s="2">
        <v>34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19537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18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19539</v>
      </c>
      <c r="C19092" s="2">
        <v>18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19540</v>
      </c>
      <c r="C19093" s="2">
        <v>18</v>
      </c>
      <c r="D19093" s="2" t="s">
        <v>457</v>
      </c>
      <c r="E19093" s="2"/>
      <c r="F19093" s="2"/>
      <c r="G19093" s="2"/>
      <c r="H19093" s="2"/>
    </row>
    <row r="19094" spans="2:8">
      <c r="B19094" s="2" t="s">
        <v>19541</v>
      </c>
      <c r="C19094" s="2">
        <v>18</v>
      </c>
      <c r="D19094" s="2" t="s">
        <v>457</v>
      </c>
      <c r="E19094" s="2"/>
      <c r="F19094" s="2"/>
      <c r="G19094" s="2"/>
      <c r="H19094" s="2"/>
    </row>
    <row r="19095" spans="2:8">
      <c r="B19095" s="2" t="s">
        <v>19542</v>
      </c>
      <c r="C19095" s="2">
        <v>24</v>
      </c>
      <c r="D19095" s="2" t="s">
        <v>457</v>
      </c>
      <c r="E19095" s="2"/>
      <c r="F19095" s="2"/>
      <c r="G19095" s="2"/>
      <c r="H19095" s="2"/>
    </row>
    <row r="19096" spans="2:8">
      <c r="B19096" s="2" t="s">
        <v>19543</v>
      </c>
      <c r="C19096" s="2">
        <v>25</v>
      </c>
      <c r="D19096" s="2" t="s">
        <v>457</v>
      </c>
      <c r="E19096" s="2"/>
      <c r="F19096" s="2"/>
      <c r="G19096" s="2"/>
      <c r="H19096" s="2"/>
    </row>
    <row r="19097" spans="2:8">
      <c r="B19097" s="2" t="s">
        <v>19544</v>
      </c>
      <c r="C19097" s="2">
        <v>25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19545</v>
      </c>
      <c r="C19098" s="2">
        <v>28</v>
      </c>
      <c r="D19098" s="2" t="s">
        <v>457</v>
      </c>
      <c r="E19098" s="2"/>
      <c r="F19098" s="2"/>
      <c r="G19098" s="2"/>
      <c r="H19098" s="2"/>
    </row>
    <row r="19099" spans="2:8">
      <c r="B19099" s="2" t="s">
        <v>19546</v>
      </c>
      <c r="C19099" s="2">
        <v>29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19547</v>
      </c>
      <c r="C19100" s="2">
        <v>23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19548</v>
      </c>
      <c r="C19101" s="2">
        <v>24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19549</v>
      </c>
      <c r="C19102" s="2">
        <v>18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19550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50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36</v>
      </c>
      <c r="D19105" s="2" t="s">
        <v>457</v>
      </c>
      <c r="E19105" s="2"/>
      <c r="F19105" s="2"/>
      <c r="G19105" s="2"/>
      <c r="H19105" s="2"/>
    </row>
    <row r="19106" spans="2:8">
      <c r="B19106" s="2" t="s">
        <v>19553</v>
      </c>
      <c r="C19106" s="2">
        <v>38</v>
      </c>
      <c r="D19106" s="2" t="s">
        <v>457</v>
      </c>
      <c r="E19106" s="2"/>
      <c r="F19106" s="2"/>
      <c r="G19106" s="2"/>
      <c r="H19106" s="2"/>
    </row>
    <row r="19107" spans="2:8">
      <c r="B19107" s="2" t="s">
        <v>19554</v>
      </c>
      <c r="C19107" s="2">
        <v>40</v>
      </c>
      <c r="D19107" s="2" t="s">
        <v>457</v>
      </c>
      <c r="E19107" s="2"/>
      <c r="F19107" s="2"/>
      <c r="G19107" s="2"/>
      <c r="H19107" s="2"/>
    </row>
    <row r="19108" spans="2:8">
      <c r="B19108" s="2" t="s">
        <v>19555</v>
      </c>
      <c r="C19108" s="2">
        <v>37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19556</v>
      </c>
      <c r="C19109" s="2">
        <v>18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19557</v>
      </c>
      <c r="C19110" s="2">
        <v>13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19558</v>
      </c>
      <c r="C19111" s="2">
        <v>25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19559</v>
      </c>
      <c r="C19112" s="2">
        <v>38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43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24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19562</v>
      </c>
      <c r="C19115" s="2">
        <v>26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19563</v>
      </c>
      <c r="C19116" s="2">
        <v>24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19564</v>
      </c>
      <c r="C19117" s="2">
        <v>24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19565</v>
      </c>
      <c r="C19118" s="2">
        <v>22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19566</v>
      </c>
      <c r="C19119" s="2">
        <v>18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19567</v>
      </c>
      <c r="C19120" s="2">
        <v>16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19568</v>
      </c>
      <c r="C19121" s="2">
        <v>12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19569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41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46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48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40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40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26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19583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17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27</v>
      </c>
      <c r="D19139" s="2" t="s">
        <v>457</v>
      </c>
      <c r="E19139" s="2"/>
      <c r="F19139" s="2"/>
      <c r="G19139" s="2"/>
      <c r="H19139" s="2"/>
    </row>
    <row r="19140" spans="2:8">
      <c r="B19140" s="2" t="s">
        <v>19587</v>
      </c>
      <c r="C19140" s="2">
        <v>29</v>
      </c>
      <c r="D19140" s="2" t="s">
        <v>457</v>
      </c>
      <c r="E19140" s="2"/>
      <c r="F19140" s="2"/>
      <c r="G19140" s="2"/>
      <c r="H19140" s="2"/>
    </row>
    <row r="19141" spans="2:8">
      <c r="B19141" s="2" t="s">
        <v>19588</v>
      </c>
      <c r="C19141" s="2">
        <v>35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19589</v>
      </c>
      <c r="C19142" s="2">
        <v>34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19590</v>
      </c>
      <c r="C19143" s="2">
        <v>32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19591</v>
      </c>
      <c r="C19144" s="2">
        <v>30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19592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29</v>
      </c>
      <c r="D19150" s="2" t="s">
        <v>457</v>
      </c>
      <c r="E19150" s="2"/>
      <c r="F19150" s="2"/>
      <c r="G19150" s="2"/>
      <c r="H19150" s="2"/>
    </row>
    <row r="19151" spans="2:8">
      <c r="B19151" s="2" t="s">
        <v>19598</v>
      </c>
      <c r="C19151" s="2">
        <v>29</v>
      </c>
      <c r="D19151" s="2" t="s">
        <v>457</v>
      </c>
      <c r="E19151" s="2"/>
      <c r="F19151" s="2"/>
      <c r="G19151" s="2"/>
      <c r="H19151" s="2"/>
    </row>
    <row r="19152" spans="2:8">
      <c r="B19152" s="2" t="s">
        <v>19599</v>
      </c>
      <c r="C19152" s="2">
        <v>45</v>
      </c>
      <c r="D19152" s="2" t="s">
        <v>457</v>
      </c>
      <c r="E19152" s="2"/>
      <c r="F19152" s="2"/>
      <c r="G19152" s="2"/>
      <c r="H19152" s="2"/>
    </row>
    <row r="19153" spans="2:8">
      <c r="B19153" s="2" t="s">
        <v>19600</v>
      </c>
      <c r="C19153" s="2">
        <v>35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19601</v>
      </c>
      <c r="C19154" s="2">
        <v>34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19602</v>
      </c>
      <c r="C19155" s="2">
        <v>32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19603</v>
      </c>
      <c r="C19156" s="2">
        <v>25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19604</v>
      </c>
      <c r="C19157" s="2">
        <v>26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19605</v>
      </c>
      <c r="C19158" s="2">
        <v>25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19606</v>
      </c>
      <c r="C19159" s="2">
        <v>16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26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19608</v>
      </c>
      <c r="C19161" s="2">
        <v>29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19609</v>
      </c>
      <c r="C19162" s="2">
        <v>28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19610</v>
      </c>
      <c r="C19163" s="2">
        <v>33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19611</v>
      </c>
      <c r="C19164" s="2">
        <v>31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19612</v>
      </c>
      <c r="C19165" s="2">
        <v>33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19613</v>
      </c>
      <c r="C19166" s="2">
        <v>22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19614</v>
      </c>
      <c r="C19167" s="2">
        <v>39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24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19621</v>
      </c>
      <c r="C19174" s="2">
        <v>29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19622</v>
      </c>
      <c r="C19175" s="2">
        <v>29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19623</v>
      </c>
      <c r="C19176" s="2">
        <v>30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19624</v>
      </c>
      <c r="C19177" s="2">
        <v>35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19626</v>
      </c>
      <c r="C19179" s="2">
        <v>35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19627</v>
      </c>
      <c r="C19180" s="2">
        <v>28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19628</v>
      </c>
      <c r="C19181" s="2">
        <v>28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19629</v>
      </c>
      <c r="C19182" s="2">
        <v>31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19630</v>
      </c>
      <c r="C19183" s="2">
        <v>29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19631</v>
      </c>
      <c r="C19184" s="2">
        <v>26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19632</v>
      </c>
      <c r="C19185" s="2">
        <v>24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19633</v>
      </c>
      <c r="C19186" s="2">
        <v>25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19634</v>
      </c>
      <c r="C19187" s="2">
        <v>19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19635</v>
      </c>
      <c r="C19188" s="2">
        <v>20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19636</v>
      </c>
      <c r="C19189" s="2">
        <v>13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19637</v>
      </c>
      <c r="C19190" s="2">
        <v>8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19638</v>
      </c>
      <c r="C19191" s="2">
        <v>21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19639</v>
      </c>
      <c r="C19192" s="2">
        <v>8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19640</v>
      </c>
      <c r="C19193" s="2">
        <v>7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19641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19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10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19648</v>
      </c>
      <c r="C19201" s="2">
        <v>13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19649</v>
      </c>
      <c r="C19202" s="2">
        <v>16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19650</v>
      </c>
      <c r="C19203" s="2">
        <v>20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19651</v>
      </c>
      <c r="C19204" s="2">
        <v>21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19652</v>
      </c>
      <c r="C19205" s="2">
        <v>24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19653</v>
      </c>
      <c r="C19206" s="2">
        <v>24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19654</v>
      </c>
      <c r="C19207" s="2">
        <v>24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19655</v>
      </c>
      <c r="C19208" s="2">
        <v>32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19656</v>
      </c>
      <c r="C19209" s="2">
        <v>29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19657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24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19664</v>
      </c>
      <c r="C19217" s="2">
        <v>24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19665</v>
      </c>
      <c r="C19218" s="2">
        <v>23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19666</v>
      </c>
      <c r="C19219" s="2">
        <v>20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19667</v>
      </c>
      <c r="C19220" s="2">
        <v>20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19668</v>
      </c>
      <c r="C19221" s="2">
        <v>18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19669</v>
      </c>
      <c r="C19222" s="2">
        <v>27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19670</v>
      </c>
      <c r="C19223" s="2">
        <v>24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19671</v>
      </c>
      <c r="C19224" s="2">
        <v>16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19672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6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19675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5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19678</v>
      </c>
      <c r="C19231" s="2">
        <v>8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19679</v>
      </c>
      <c r="C19232" s="2">
        <v>10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19680</v>
      </c>
      <c r="C19233" s="2">
        <v>10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19681</v>
      </c>
      <c r="C19234" s="2">
        <v>9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19682</v>
      </c>
      <c r="C19235" s="2">
        <v>14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19683</v>
      </c>
      <c r="C19236" s="2">
        <v>13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19684</v>
      </c>
      <c r="C19237" s="2">
        <v>14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19685</v>
      </c>
      <c r="C19238" s="2">
        <v>14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19686</v>
      </c>
      <c r="C19239" s="2">
        <v>15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19687</v>
      </c>
      <c r="C19240" s="2">
        <v>17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19688</v>
      </c>
      <c r="C19241" s="2">
        <v>15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19689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19692</v>
      </c>
      <c r="C19245" s="2">
        <v>19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19693</v>
      </c>
      <c r="C19246" s="2">
        <v>19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19694</v>
      </c>
      <c r="C19247" s="2">
        <v>14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19695</v>
      </c>
      <c r="C19248" s="2">
        <v>10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19696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18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10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19701</v>
      </c>
      <c r="C19254" s="2">
        <v>17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19702</v>
      </c>
      <c r="C19255" s="2">
        <v>19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19703</v>
      </c>
      <c r="C19256" s="2">
        <v>22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19704</v>
      </c>
      <c r="C19257" s="2">
        <v>29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19705</v>
      </c>
      <c r="C19258" s="2">
        <v>25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19706</v>
      </c>
      <c r="C19259" s="2">
        <v>32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19707</v>
      </c>
      <c r="C19260" s="2">
        <v>28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19709</v>
      </c>
      <c r="C19262" s="2">
        <v>30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19710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22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19714</v>
      </c>
      <c r="C19267" s="2">
        <v>28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19715</v>
      </c>
      <c r="C19268" s="2">
        <v>26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19716</v>
      </c>
      <c r="C19269" s="2">
        <v>37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19718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22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19727</v>
      </c>
      <c r="C19280" s="2">
        <v>36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19728</v>
      </c>
      <c r="C19281" s="2">
        <v>29</v>
      </c>
      <c r="D19281" s="2" t="s">
        <v>457</v>
      </c>
      <c r="E19281" s="2"/>
      <c r="F19281" s="2"/>
      <c r="G19281" s="2"/>
      <c r="H19281" s="2"/>
    </row>
    <row r="19282" spans="2:8">
      <c r="B19282" s="2" t="s">
        <v>19729</v>
      </c>
      <c r="C19282" s="2">
        <v>31</v>
      </c>
      <c r="D19282" s="2" t="s">
        <v>457</v>
      </c>
      <c r="E19282" s="2"/>
      <c r="F19282" s="2"/>
      <c r="G19282" s="2"/>
      <c r="H19282" s="2"/>
    </row>
    <row r="19283" spans="2:8">
      <c r="B19283" s="2" t="s">
        <v>19730</v>
      </c>
      <c r="C19283" s="2">
        <v>22</v>
      </c>
      <c r="D19283" s="2" t="s">
        <v>457</v>
      </c>
      <c r="E19283" s="2"/>
      <c r="F19283" s="2"/>
      <c r="G19283" s="2"/>
      <c r="H19283" s="2"/>
    </row>
    <row r="19284" spans="2:8">
      <c r="B19284" s="2" t="s">
        <v>19731</v>
      </c>
      <c r="C19284" s="2">
        <v>18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19732</v>
      </c>
      <c r="C19285" s="2">
        <v>31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19733</v>
      </c>
      <c r="C19286" s="2">
        <v>21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19734</v>
      </c>
      <c r="C19287" s="2">
        <v>15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19735</v>
      </c>
      <c r="C19288" s="2">
        <v>15</v>
      </c>
      <c r="D19288" s="2" t="s">
        <v>457</v>
      </c>
      <c r="E19288" s="2"/>
      <c r="F19288" s="2"/>
      <c r="G19288" s="2"/>
      <c r="H19288" s="2"/>
    </row>
    <row r="19289" spans="2:8">
      <c r="B19289" s="2" t="s">
        <v>19736</v>
      </c>
      <c r="C19289" s="2">
        <v>20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19737</v>
      </c>
      <c r="C19290" s="2">
        <v>34</v>
      </c>
      <c r="D19290" s="2" t="s">
        <v>457</v>
      </c>
      <c r="E19290" s="2"/>
      <c r="F19290" s="2"/>
      <c r="G19290" s="2"/>
      <c r="H19290" s="2"/>
    </row>
    <row r="19291" spans="2:8">
      <c r="B19291" s="2" t="s">
        <v>19738</v>
      </c>
      <c r="C19291" s="2">
        <v>30</v>
      </c>
      <c r="D19291" s="2" t="s">
        <v>457</v>
      </c>
      <c r="E19291" s="2"/>
      <c r="F19291" s="2"/>
      <c r="G19291" s="2"/>
      <c r="H19291" s="2"/>
    </row>
    <row r="19292" spans="2:8">
      <c r="B19292" s="2" t="s">
        <v>19739</v>
      </c>
      <c r="C19292" s="2">
        <v>19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19743</v>
      </c>
      <c r="C19296" s="2">
        <v>22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19744</v>
      </c>
      <c r="C19297" s="2">
        <v>23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19745</v>
      </c>
      <c r="C19298" s="2">
        <v>23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19746</v>
      </c>
      <c r="C19299" s="2">
        <v>25</v>
      </c>
      <c r="D19299" s="2" t="s">
        <v>457</v>
      </c>
      <c r="E19299" s="2"/>
      <c r="F19299" s="2"/>
      <c r="G19299" s="2"/>
      <c r="H19299" s="2"/>
    </row>
    <row r="19300" spans="2:8">
      <c r="B19300" s="2" t="s">
        <v>19747</v>
      </c>
      <c r="C19300" s="2">
        <v>22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19748</v>
      </c>
      <c r="C19301" s="2">
        <v>23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19749</v>
      </c>
      <c r="C19302" s="2">
        <v>15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19750</v>
      </c>
      <c r="C19303" s="2">
        <v>13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19751</v>
      </c>
      <c r="C19304" s="2">
        <v>21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19752</v>
      </c>
      <c r="C19305" s="2">
        <v>16</v>
      </c>
      <c r="D19305" s="2" t="s">
        <v>457</v>
      </c>
      <c r="E19305" s="2"/>
      <c r="F19305" s="2"/>
      <c r="G19305" s="2"/>
      <c r="H19305" s="2"/>
    </row>
    <row r="19306" spans="2:8">
      <c r="B19306" s="2" t="s">
        <v>19753</v>
      </c>
      <c r="C19306" s="2">
        <v>9</v>
      </c>
      <c r="D19306" s="2" t="s">
        <v>457</v>
      </c>
      <c r="E19306" s="2"/>
      <c r="F19306" s="2"/>
      <c r="G19306" s="2"/>
      <c r="H19306" s="2"/>
    </row>
    <row r="19307" spans="2:8">
      <c r="B19307" s="2" t="s">
        <v>19754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14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19759</v>
      </c>
      <c r="C19312" s="2">
        <v>35</v>
      </c>
      <c r="D19312" s="2" t="s">
        <v>457</v>
      </c>
      <c r="E19312" s="2"/>
      <c r="F19312" s="2"/>
      <c r="G19312" s="2"/>
      <c r="H19312" s="2"/>
    </row>
    <row r="19313" spans="2:8">
      <c r="B19313" s="2" t="s">
        <v>19760</v>
      </c>
      <c r="C19313" s="2">
        <v>36</v>
      </c>
      <c r="D19313" s="2" t="s">
        <v>457</v>
      </c>
      <c r="E19313" s="2"/>
      <c r="F19313" s="2"/>
      <c r="G19313" s="2"/>
      <c r="H19313" s="2"/>
    </row>
    <row r="19314" spans="2:8">
      <c r="B19314" s="2" t="s">
        <v>19761</v>
      </c>
      <c r="C19314" s="2">
        <v>36</v>
      </c>
      <c r="D19314" s="2" t="s">
        <v>457</v>
      </c>
      <c r="E19314" s="2"/>
      <c r="F19314" s="2"/>
      <c r="G19314" s="2"/>
      <c r="H19314" s="2"/>
    </row>
    <row r="19315" spans="2:8">
      <c r="B19315" s="2" t="s">
        <v>19762</v>
      </c>
      <c r="C19315" s="2">
        <v>42</v>
      </c>
      <c r="D19315" s="2" t="s">
        <v>457</v>
      </c>
      <c r="E19315" s="2"/>
      <c r="F19315" s="2"/>
      <c r="G19315" s="2"/>
      <c r="H19315" s="2"/>
    </row>
    <row r="19316" spans="2:8">
      <c r="B19316" s="2" t="s">
        <v>19763</v>
      </c>
      <c r="C19316" s="2">
        <v>40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19764</v>
      </c>
      <c r="C19317" s="2">
        <v>35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19765</v>
      </c>
      <c r="C19318" s="2">
        <v>27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19766</v>
      </c>
      <c r="C19319" s="2">
        <v>27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19767</v>
      </c>
      <c r="C19320" s="2">
        <v>29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19768</v>
      </c>
      <c r="C19321" s="2">
        <v>32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19769</v>
      </c>
      <c r="C19322" s="2">
        <v>29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19772</v>
      </c>
      <c r="C19325" s="2">
        <v>24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19773</v>
      </c>
      <c r="C19326" s="2">
        <v>18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19774</v>
      </c>
      <c r="C19327" s="2">
        <v>22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19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19779</v>
      </c>
      <c r="C19332" s="2">
        <v>21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19780</v>
      </c>
      <c r="C19333" s="2">
        <v>19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19781</v>
      </c>
      <c r="C19334" s="2">
        <v>14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19782</v>
      </c>
      <c r="C19335" s="2">
        <v>13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19783</v>
      </c>
      <c r="C19336" s="2">
        <v>9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19784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14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7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19788</v>
      </c>
      <c r="C19341" s="2">
        <v>10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19789</v>
      </c>
      <c r="C19342" s="2">
        <v>9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19790</v>
      </c>
      <c r="C19343" s="2">
        <v>17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19791</v>
      </c>
      <c r="C19344" s="2">
        <v>19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19792</v>
      </c>
      <c r="C19345" s="2">
        <v>23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19794</v>
      </c>
      <c r="C19347" s="2">
        <v>39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19795</v>
      </c>
      <c r="C19348" s="2">
        <v>38</v>
      </c>
      <c r="D19348" s="2" t="s">
        <v>457</v>
      </c>
      <c r="E19348" s="2"/>
      <c r="F19348" s="2"/>
      <c r="G19348" s="2"/>
      <c r="H19348" s="2"/>
    </row>
    <row r="19349" spans="2:8">
      <c r="B19349" s="2" t="s">
        <v>19796</v>
      </c>
      <c r="C19349" s="2">
        <v>30</v>
      </c>
      <c r="D19349" s="2" t="s">
        <v>457</v>
      </c>
      <c r="E19349" s="2"/>
      <c r="F19349" s="2"/>
      <c r="G19349" s="2"/>
      <c r="H19349" s="2"/>
    </row>
    <row r="19350" spans="2:8">
      <c r="B19350" s="2" t="s">
        <v>19797</v>
      </c>
      <c r="C19350" s="2">
        <v>35</v>
      </c>
      <c r="D19350" s="2" t="s">
        <v>457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457</v>
      </c>
      <c r="E19351" s="2"/>
      <c r="F19351" s="2"/>
      <c r="G19351" s="2"/>
      <c r="H19351" s="2"/>
    </row>
    <row r="19352" spans="2:8">
      <c r="B19352" s="2" t="s">
        <v>19799</v>
      </c>
      <c r="C19352" s="2">
        <v>31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19800</v>
      </c>
      <c r="C19353" s="2">
        <v>27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19801</v>
      </c>
      <c r="C19354" s="2">
        <v>13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19802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40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17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19812</v>
      </c>
      <c r="C19365" s="2">
        <v>33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19813</v>
      </c>
      <c r="C19366" s="2">
        <v>25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19815</v>
      </c>
      <c r="C19368" s="2">
        <v>29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19816</v>
      </c>
      <c r="C19369" s="2">
        <v>26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19817</v>
      </c>
      <c r="C19370" s="2">
        <v>41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19818</v>
      </c>
      <c r="C19371" s="2">
        <v>38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19819</v>
      </c>
      <c r="C19372" s="2">
        <v>39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19820</v>
      </c>
      <c r="C19373" s="2">
        <v>42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19821</v>
      </c>
      <c r="C19374" s="2">
        <v>43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19822</v>
      </c>
      <c r="C19375" s="2">
        <v>35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19824</v>
      </c>
      <c r="C19377" s="2">
        <v>38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19825</v>
      </c>
      <c r="C19378" s="2">
        <v>36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19826</v>
      </c>
      <c r="C19379" s="2">
        <v>29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19827</v>
      </c>
      <c r="C19380" s="2">
        <v>8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19828</v>
      </c>
      <c r="C19381" s="2">
        <v>46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46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13</v>
      </c>
      <c r="D19387" s="2" t="s">
        <v>457</v>
      </c>
      <c r="E19387" s="2"/>
      <c r="F19387" s="2"/>
      <c r="G19387" s="2"/>
      <c r="H19387" s="2"/>
    </row>
    <row r="19388" spans="2:8">
      <c r="B19388" s="2" t="s">
        <v>19835</v>
      </c>
      <c r="C19388" s="2">
        <v>41</v>
      </c>
      <c r="D19388" s="2" t="s">
        <v>457</v>
      </c>
      <c r="E19388" s="2"/>
      <c r="F19388" s="2"/>
      <c r="G19388" s="2"/>
      <c r="H19388" s="2"/>
    </row>
    <row r="19389" spans="2:8">
      <c r="B19389" s="2" t="s">
        <v>19836</v>
      </c>
      <c r="C19389" s="2">
        <v>36</v>
      </c>
      <c r="D19389" s="2" t="s">
        <v>457</v>
      </c>
      <c r="E19389" s="2"/>
      <c r="F19389" s="2"/>
      <c r="G19389" s="2"/>
      <c r="H19389" s="2"/>
    </row>
    <row r="19390" spans="2:8">
      <c r="B19390" s="2" t="s">
        <v>19837</v>
      </c>
      <c r="C19390" s="2">
        <v>36</v>
      </c>
      <c r="D19390" s="2" t="s">
        <v>457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457</v>
      </c>
      <c r="E19391" s="2"/>
      <c r="F19391" s="2"/>
      <c r="G19391" s="2"/>
      <c r="H19391" s="2"/>
    </row>
    <row r="19392" spans="2:8">
      <c r="B19392" s="2" t="s">
        <v>19839</v>
      </c>
      <c r="C19392" s="2">
        <v>28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19840</v>
      </c>
      <c r="C19393" s="2">
        <v>28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19842</v>
      </c>
      <c r="C19395" s="2">
        <v>29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19843</v>
      </c>
      <c r="C19396" s="2">
        <v>38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19844</v>
      </c>
      <c r="C19397" s="2">
        <v>36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19845</v>
      </c>
      <c r="C19398" s="2">
        <v>43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19846</v>
      </c>
      <c r="C19399" s="2">
        <v>42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19847</v>
      </c>
      <c r="C19400" s="2">
        <v>39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19848</v>
      </c>
      <c r="C19401" s="2">
        <v>33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19849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19851</v>
      </c>
      <c r="C19404" s="2">
        <v>29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19852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42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28</v>
      </c>
      <c r="D19409" s="2" t="s">
        <v>457</v>
      </c>
      <c r="E19409" s="2"/>
      <c r="F19409" s="2"/>
      <c r="G19409" s="2"/>
      <c r="H19409" s="2"/>
    </row>
    <row r="19410" spans="2:8">
      <c r="B19410" s="2" t="s">
        <v>19857</v>
      </c>
      <c r="C19410" s="2">
        <v>24</v>
      </c>
      <c r="D19410" s="2" t="s">
        <v>457</v>
      </c>
      <c r="E19410" s="2"/>
      <c r="F19410" s="2"/>
      <c r="G19410" s="2"/>
      <c r="H19410" s="2"/>
    </row>
    <row r="19411" spans="2:8">
      <c r="B19411" s="2" t="s">
        <v>19858</v>
      </c>
      <c r="C19411" s="2">
        <v>36</v>
      </c>
      <c r="D19411" s="2" t="s">
        <v>457</v>
      </c>
      <c r="E19411" s="2"/>
      <c r="F19411" s="2"/>
      <c r="G19411" s="2"/>
      <c r="H19411" s="2"/>
    </row>
    <row r="19412" spans="2:8">
      <c r="B19412" s="2" t="s">
        <v>19859</v>
      </c>
      <c r="C19412" s="2">
        <v>35</v>
      </c>
      <c r="D19412" s="2" t="s">
        <v>457</v>
      </c>
      <c r="E19412" s="2"/>
      <c r="F19412" s="2"/>
      <c r="G19412" s="2"/>
      <c r="H19412" s="2"/>
    </row>
    <row r="19413" spans="2:8">
      <c r="B19413" s="2" t="s">
        <v>19860</v>
      </c>
      <c r="C19413" s="2">
        <v>45</v>
      </c>
      <c r="D19413" s="2" t="s">
        <v>457</v>
      </c>
      <c r="E19413" s="2"/>
      <c r="F19413" s="2"/>
      <c r="G19413" s="2"/>
      <c r="H19413" s="2"/>
    </row>
    <row r="19414" spans="2:8">
      <c r="B19414" s="2" t="s">
        <v>19861</v>
      </c>
      <c r="C19414" s="2">
        <v>45</v>
      </c>
      <c r="D19414" s="2" t="s">
        <v>457</v>
      </c>
      <c r="E19414" s="2"/>
      <c r="F19414" s="2"/>
      <c r="G19414" s="2"/>
      <c r="H19414" s="2"/>
    </row>
    <row r="19415" spans="2:8">
      <c r="B19415" s="2" t="s">
        <v>19862</v>
      </c>
      <c r="C19415" s="2">
        <v>40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19863</v>
      </c>
      <c r="C19416" s="2">
        <v>18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19864</v>
      </c>
      <c r="C19417" s="2">
        <v>17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19865</v>
      </c>
      <c r="C19418" s="2">
        <v>14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19866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35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19869</v>
      </c>
      <c r="C19422" s="2">
        <v>45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30</v>
      </c>
      <c r="D19423" s="2" t="s">
        <v>457</v>
      </c>
      <c r="E19423" s="2"/>
      <c r="F19423" s="2"/>
      <c r="G19423" s="2"/>
      <c r="H19423" s="2"/>
    </row>
    <row r="19424" spans="2:8">
      <c r="B19424" s="2" t="s">
        <v>19871</v>
      </c>
      <c r="C19424" s="2">
        <v>22</v>
      </c>
      <c r="D19424" s="2" t="s">
        <v>457</v>
      </c>
      <c r="E19424" s="2"/>
      <c r="F19424" s="2"/>
      <c r="G19424" s="2"/>
      <c r="H19424" s="2"/>
    </row>
    <row r="19425" spans="2:8">
      <c r="B19425" s="2" t="s">
        <v>19872</v>
      </c>
      <c r="C19425" s="2">
        <v>33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45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19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19877</v>
      </c>
      <c r="C19430" s="2">
        <v>34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19878</v>
      </c>
      <c r="C19431" s="2">
        <v>28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19879</v>
      </c>
      <c r="C19432" s="2">
        <v>35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19880</v>
      </c>
      <c r="C19433" s="2">
        <v>28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19882</v>
      </c>
      <c r="C19435" s="2">
        <v>30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19883</v>
      </c>
      <c r="C19436" s="2">
        <v>7</v>
      </c>
      <c r="D19436" s="2" t="s">
        <v>457</v>
      </c>
      <c r="E19436" s="2"/>
      <c r="F19436" s="2"/>
      <c r="G19436" s="2"/>
      <c r="H19436" s="2"/>
    </row>
    <row r="19437" spans="2:8">
      <c r="B19437" s="2" t="s">
        <v>19884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32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19888</v>
      </c>
      <c r="C19441" s="2">
        <v>39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19889</v>
      </c>
      <c r="C19442" s="2">
        <v>37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19890</v>
      </c>
      <c r="C19443" s="2">
        <v>33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19891</v>
      </c>
      <c r="C19444" s="2">
        <v>38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19892</v>
      </c>
      <c r="C19445" s="2">
        <v>35</v>
      </c>
      <c r="D19445" s="2" t="s">
        <v>457</v>
      </c>
      <c r="E19445" s="2"/>
      <c r="F19445" s="2"/>
      <c r="G19445" s="2"/>
      <c r="H19445" s="2"/>
    </row>
    <row r="19446" spans="2:8">
      <c r="B19446" s="2" t="s">
        <v>19893</v>
      </c>
      <c r="C19446" s="2">
        <v>37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40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43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40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40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16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42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30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19910</v>
      </c>
      <c r="C19463" s="2">
        <v>30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19911</v>
      </c>
      <c r="C19464" s="2">
        <v>32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19912</v>
      </c>
      <c r="C19465" s="2">
        <v>30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19914</v>
      </c>
      <c r="C19467" s="2">
        <v>33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19915</v>
      </c>
      <c r="C19468" s="2">
        <v>31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19916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18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19921</v>
      </c>
      <c r="C19474" s="2">
        <v>7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19922</v>
      </c>
      <c r="C19475" s="2">
        <v>36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42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42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41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25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19930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46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39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19934</v>
      </c>
      <c r="C19487" s="2">
        <v>31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19935</v>
      </c>
      <c r="C19488" s="2">
        <v>15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19936</v>
      </c>
      <c r="C19489" s="2">
        <v>36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19937</v>
      </c>
      <c r="C19490" s="2">
        <v>35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19938</v>
      </c>
      <c r="C19491" s="2">
        <v>43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19939</v>
      </c>
      <c r="C19492" s="2">
        <v>42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19940</v>
      </c>
      <c r="C19493" s="2">
        <v>51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19941</v>
      </c>
      <c r="C19494" s="2">
        <v>47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19942</v>
      </c>
      <c r="C19495" s="2">
        <v>13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19943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17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19948</v>
      </c>
      <c r="C19501" s="2">
        <v>24</v>
      </c>
      <c r="D19501" s="2" t="s">
        <v>457</v>
      </c>
      <c r="E19501" s="2"/>
      <c r="F19501" s="2"/>
      <c r="G19501" s="2"/>
      <c r="H19501" s="2"/>
    </row>
    <row r="19502" spans="2:8">
      <c r="B19502" s="2" t="s">
        <v>19949</v>
      </c>
      <c r="C19502" s="2">
        <v>32</v>
      </c>
      <c r="D19502" s="2" t="s">
        <v>457</v>
      </c>
      <c r="E19502" s="2"/>
      <c r="F19502" s="2"/>
      <c r="G19502" s="2"/>
      <c r="H19502" s="2"/>
    </row>
    <row r="19503" spans="2:8">
      <c r="B19503" s="2" t="s">
        <v>19950</v>
      </c>
      <c r="C19503" s="2">
        <v>31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19951</v>
      </c>
      <c r="C19504" s="2">
        <v>39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6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19954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39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19959</v>
      </c>
      <c r="C19512" s="2">
        <v>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10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15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19962</v>
      </c>
      <c r="C19515" s="2">
        <v>17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19963</v>
      </c>
      <c r="C19516" s="2">
        <v>17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19964</v>
      </c>
      <c r="C19517" s="2">
        <v>35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19965</v>
      </c>
      <c r="C19518" s="2">
        <v>38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19966</v>
      </c>
      <c r="C19519" s="2">
        <v>34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19967</v>
      </c>
      <c r="C19520" s="2">
        <v>37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38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19969</v>
      </c>
      <c r="C19522" s="2">
        <v>38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19970</v>
      </c>
      <c r="C19523" s="2">
        <v>31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19971</v>
      </c>
      <c r="C19524" s="2">
        <v>30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19972</v>
      </c>
      <c r="C19525" s="2">
        <v>33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19973</v>
      </c>
      <c r="C19526" s="2">
        <v>33</v>
      </c>
      <c r="D19526" s="2" t="s">
        <v>457</v>
      </c>
      <c r="E19526" s="2"/>
      <c r="F19526" s="2"/>
      <c r="G19526" s="2"/>
      <c r="H19526" s="2"/>
    </row>
    <row r="19527" spans="2:8">
      <c r="B19527" s="2" t="s">
        <v>19974</v>
      </c>
      <c r="C19527" s="2">
        <v>33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19975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13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19977</v>
      </c>
      <c r="C19530" s="2">
        <v>13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19978</v>
      </c>
      <c r="C19531" s="2">
        <v>13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19979</v>
      </c>
      <c r="C19532" s="2">
        <v>12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19980</v>
      </c>
      <c r="C19533" s="2">
        <v>13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19981</v>
      </c>
      <c r="C19534" s="2">
        <v>7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19982</v>
      </c>
      <c r="C19535" s="2">
        <v>13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19983</v>
      </c>
      <c r="C19536" s="2">
        <v>7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19984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8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19988</v>
      </c>
      <c r="C19541" s="2">
        <v>11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19989</v>
      </c>
      <c r="C19542" s="2">
        <v>16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19990</v>
      </c>
      <c r="C19543" s="2">
        <v>14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19991</v>
      </c>
      <c r="C19544" s="2">
        <v>25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19992</v>
      </c>
      <c r="C19545" s="2">
        <v>22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19993</v>
      </c>
      <c r="C19546" s="2">
        <v>17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19994</v>
      </c>
      <c r="C19547" s="2">
        <v>9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19995</v>
      </c>
      <c r="C19548" s="2">
        <v>7</v>
      </c>
      <c r="D19548" s="2" t="s">
        <v>457</v>
      </c>
      <c r="E19548" s="2"/>
      <c r="F19548" s="2"/>
      <c r="G19548" s="2"/>
      <c r="H19548" s="2"/>
    </row>
    <row r="19549" spans="2:8">
      <c r="B19549" s="2" t="s">
        <v>19996</v>
      </c>
      <c r="C19549" s="2">
        <v>35</v>
      </c>
      <c r="D19549" s="2" t="s">
        <v>457</v>
      </c>
      <c r="E19549" s="2"/>
      <c r="F19549" s="2"/>
      <c r="G19549" s="2"/>
      <c r="H19549" s="2"/>
    </row>
    <row r="19550" spans="2:8">
      <c r="B19550" s="2" t="s">
        <v>19997</v>
      </c>
      <c r="C19550" s="2">
        <v>35</v>
      </c>
      <c r="D19550" s="2" t="s">
        <v>457</v>
      </c>
      <c r="E19550" s="2"/>
      <c r="F19550" s="2"/>
      <c r="G19550" s="2"/>
      <c r="H19550" s="2"/>
    </row>
    <row r="19551" spans="2:8">
      <c r="B19551" s="2" t="s">
        <v>19998</v>
      </c>
      <c r="C19551" s="2">
        <v>47</v>
      </c>
      <c r="D19551" s="2" t="s">
        <v>457</v>
      </c>
      <c r="E19551" s="2"/>
      <c r="F19551" s="2"/>
      <c r="G19551" s="2"/>
      <c r="H19551" s="2"/>
    </row>
    <row r="19552" spans="2:8">
      <c r="B19552" s="2" t="s">
        <v>19999</v>
      </c>
      <c r="C19552" s="2">
        <v>40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20000</v>
      </c>
      <c r="C19553" s="2">
        <v>42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20001</v>
      </c>
      <c r="C19554" s="2">
        <v>12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40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16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20011</v>
      </c>
      <c r="C19564" s="2">
        <v>42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37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20014</v>
      </c>
      <c r="C19567" s="2">
        <v>38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20015</v>
      </c>
      <c r="C19568" s="2">
        <v>41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20016</v>
      </c>
      <c r="C19569" s="2">
        <v>39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20017</v>
      </c>
      <c r="C19570" s="2">
        <v>36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41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42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43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38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20026</v>
      </c>
      <c r="C19579" s="2">
        <v>38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20027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15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20029</v>
      </c>
      <c r="C19582" s="2">
        <v>6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10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20035</v>
      </c>
      <c r="C19588" s="2">
        <v>18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20036</v>
      </c>
      <c r="C19589" s="2">
        <v>22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20037</v>
      </c>
      <c r="C19590" s="2">
        <v>39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22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20043</v>
      </c>
      <c r="C19596" s="2">
        <v>21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20045</v>
      </c>
      <c r="C19598" s="2">
        <v>31</v>
      </c>
      <c r="D19598" s="2" t="s">
        <v>457</v>
      </c>
      <c r="E19598" s="2"/>
      <c r="F19598" s="2"/>
      <c r="G19598" s="2"/>
      <c r="H19598" s="2"/>
    </row>
    <row r="19599" spans="2:8">
      <c r="B19599" s="2" t="s">
        <v>20046</v>
      </c>
      <c r="C19599" s="2">
        <v>29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20047</v>
      </c>
      <c r="C19600" s="2">
        <v>27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20048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50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44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53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20054</v>
      </c>
      <c r="C19607" s="2">
        <v>39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20055</v>
      </c>
      <c r="C19608" s="2">
        <v>38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20056</v>
      </c>
      <c r="C19609" s="2">
        <v>35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20057</v>
      </c>
      <c r="C19610" s="2">
        <v>41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20058</v>
      </c>
      <c r="C19611" s="2">
        <v>42</v>
      </c>
      <c r="D19611" s="2" t="s">
        <v>457</v>
      </c>
      <c r="E19611" s="2"/>
      <c r="F19611" s="2"/>
      <c r="G19611" s="2"/>
      <c r="H19611" s="2"/>
    </row>
    <row r="19612" spans="2:8">
      <c r="B19612" s="2" t="s">
        <v>20059</v>
      </c>
      <c r="C19612" s="2">
        <v>38</v>
      </c>
      <c r="D19612" s="2" t="s">
        <v>457</v>
      </c>
      <c r="E19612" s="2"/>
      <c r="F19612" s="2"/>
      <c r="G19612" s="2"/>
      <c r="H19612" s="2"/>
    </row>
    <row r="19613" spans="2:8">
      <c r="B19613" s="2" t="s">
        <v>20060</v>
      </c>
      <c r="C19613" s="2">
        <v>45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20061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41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33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20067</v>
      </c>
      <c r="C19620" s="2">
        <v>38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20068</v>
      </c>
      <c r="C19621" s="2">
        <v>27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20069</v>
      </c>
      <c r="C19622" s="2">
        <v>26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20070</v>
      </c>
      <c r="C19623" s="2">
        <v>28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20071</v>
      </c>
      <c r="C19624" s="2">
        <v>42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20072</v>
      </c>
      <c r="C19625" s="2">
        <v>40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20073</v>
      </c>
      <c r="C19626" s="2">
        <v>39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20074</v>
      </c>
      <c r="C19627" s="2">
        <v>37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20075</v>
      </c>
      <c r="C19628" s="2">
        <v>36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20076</v>
      </c>
      <c r="C19629" s="2">
        <v>29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20077</v>
      </c>
      <c r="C19630" s="2">
        <v>27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20079</v>
      </c>
      <c r="C19632" s="2">
        <v>23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20080</v>
      </c>
      <c r="C19633" s="2">
        <v>15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25</v>
      </c>
      <c r="D19638" s="2" t="s">
        <v>457</v>
      </c>
      <c r="E19638" s="2"/>
      <c r="F19638" s="2"/>
      <c r="G19638" s="2"/>
      <c r="H19638" s="2"/>
    </row>
    <row r="19639" spans="2:8">
      <c r="B19639" s="2" t="s">
        <v>20086</v>
      </c>
      <c r="C19639" s="2">
        <v>31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20087</v>
      </c>
      <c r="C19640" s="2">
        <v>28</v>
      </c>
      <c r="D19640" s="2" t="s">
        <v>457</v>
      </c>
      <c r="E19640" s="2"/>
      <c r="F19640" s="2"/>
      <c r="G19640" s="2"/>
      <c r="H19640" s="2"/>
    </row>
    <row r="19641" spans="2:8">
      <c r="B19641" s="2" t="s">
        <v>20088</v>
      </c>
      <c r="C19641" s="2">
        <v>24</v>
      </c>
      <c r="D19641" s="2" t="s">
        <v>457</v>
      </c>
      <c r="E19641" s="2"/>
      <c r="F19641" s="2"/>
      <c r="G19641" s="2"/>
      <c r="H19641" s="2"/>
    </row>
    <row r="19642" spans="2:8">
      <c r="B19642" s="2" t="s">
        <v>20089</v>
      </c>
      <c r="C19642" s="2">
        <v>29</v>
      </c>
      <c r="D19642" s="2" t="s">
        <v>457</v>
      </c>
      <c r="E19642" s="2"/>
      <c r="F19642" s="2"/>
      <c r="G19642" s="2"/>
      <c r="H19642" s="2"/>
    </row>
    <row r="19643" spans="2:8">
      <c r="B19643" s="2" t="s">
        <v>20090</v>
      </c>
      <c r="C19643" s="2">
        <v>21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20091</v>
      </c>
      <c r="C19644" s="2">
        <v>12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20092</v>
      </c>
      <c r="C19645" s="2">
        <v>18</v>
      </c>
      <c r="D19645" s="2" t="s">
        <v>457</v>
      </c>
      <c r="E19645" s="2"/>
      <c r="F19645" s="2"/>
      <c r="G19645" s="2"/>
      <c r="H19645" s="2"/>
    </row>
    <row r="19646" spans="2:8">
      <c r="B19646" s="2" t="s">
        <v>20093</v>
      </c>
      <c r="C19646" s="2">
        <v>13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20094</v>
      </c>
      <c r="C19647" s="2">
        <v>9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20095</v>
      </c>
      <c r="C19648" s="2">
        <v>16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7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20098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13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20101</v>
      </c>
      <c r="C19654" s="2">
        <v>13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20102</v>
      </c>
      <c r="C19655" s="2">
        <v>12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20103</v>
      </c>
      <c r="C19656" s="2">
        <v>27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20104</v>
      </c>
      <c r="C19657" s="2">
        <v>26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20105</v>
      </c>
      <c r="C19658" s="2">
        <v>29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20106</v>
      </c>
      <c r="C19659" s="2">
        <v>45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20107</v>
      </c>
      <c r="C19660" s="2">
        <v>44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20108</v>
      </c>
      <c r="C19661" s="2">
        <v>42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40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38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20111</v>
      </c>
      <c r="C19664" s="2">
        <v>39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20112</v>
      </c>
      <c r="C19665" s="2">
        <v>35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20113</v>
      </c>
      <c r="C19666" s="2">
        <v>38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20114</v>
      </c>
      <c r="C19667" s="2">
        <v>34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20115</v>
      </c>
      <c r="C19668" s="2">
        <v>39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20116</v>
      </c>
      <c r="C19669" s="2">
        <v>37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20117</v>
      </c>
      <c r="C19670" s="2">
        <v>36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33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20120</v>
      </c>
      <c r="C19673" s="2">
        <v>30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20121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19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8</v>
      </c>
      <c r="D19681" s="2" t="s">
        <v>457</v>
      </c>
      <c r="E19681" s="2"/>
      <c r="F19681" s="2"/>
      <c r="G19681" s="2"/>
      <c r="H19681" s="2"/>
    </row>
    <row r="19682" spans="2:8">
      <c r="B19682" s="2" t="s">
        <v>20129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25</v>
      </c>
      <c r="D19683" s="2" t="s">
        <v>457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20132</v>
      </c>
      <c r="C19685" s="2">
        <v>25</v>
      </c>
      <c r="D19685" s="2" t="s">
        <v>457</v>
      </c>
      <c r="E19685" s="2"/>
      <c r="F19685" s="2"/>
      <c r="G19685" s="2"/>
      <c r="H19685" s="2"/>
    </row>
    <row r="19686" spans="2:8">
      <c r="B19686" s="2" t="s">
        <v>20133</v>
      </c>
      <c r="C19686" s="2">
        <v>20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20134</v>
      </c>
      <c r="C19687" s="2">
        <v>25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20135</v>
      </c>
      <c r="C19688" s="2">
        <v>29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20136</v>
      </c>
      <c r="C19689" s="2">
        <v>24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20137</v>
      </c>
      <c r="C19690" s="2">
        <v>29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20139</v>
      </c>
      <c r="C19692" s="2">
        <v>23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20140</v>
      </c>
      <c r="C19693" s="2">
        <v>23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20141</v>
      </c>
      <c r="C19694" s="2">
        <v>18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20142</v>
      </c>
      <c r="C19695" s="2">
        <v>22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20143</v>
      </c>
      <c r="C19696" s="2">
        <v>23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20144</v>
      </c>
      <c r="C19697" s="2">
        <v>22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20145</v>
      </c>
      <c r="C19698" s="2">
        <v>22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20146</v>
      </c>
      <c r="C19699" s="2">
        <v>20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20150</v>
      </c>
      <c r="C19703" s="2">
        <v>26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20152</v>
      </c>
      <c r="C19705" s="2">
        <v>23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20153</v>
      </c>
      <c r="C19706" s="2">
        <v>24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20154</v>
      </c>
      <c r="C19707" s="2">
        <v>19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20155</v>
      </c>
      <c r="C19708" s="2">
        <v>17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20156</v>
      </c>
      <c r="C19709" s="2">
        <v>17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20157</v>
      </c>
      <c r="C19710" s="2">
        <v>19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20158</v>
      </c>
      <c r="C19711" s="2">
        <v>24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20159</v>
      </c>
      <c r="C19712" s="2">
        <v>19</v>
      </c>
      <c r="D19712" s="2" t="s">
        <v>457</v>
      </c>
      <c r="E19712" s="2"/>
      <c r="F19712" s="2"/>
      <c r="G19712" s="2"/>
      <c r="H19712" s="2"/>
    </row>
    <row r="19713" spans="2:8">
      <c r="B19713" s="2" t="s">
        <v>20160</v>
      </c>
      <c r="C19713" s="2">
        <v>27</v>
      </c>
      <c r="D19713" s="2" t="s">
        <v>457</v>
      </c>
      <c r="E19713" s="2"/>
      <c r="F19713" s="2"/>
      <c r="G19713" s="2"/>
      <c r="H19713" s="2"/>
    </row>
    <row r="19714" spans="2:8">
      <c r="B19714" s="2" t="s">
        <v>20161</v>
      </c>
      <c r="C19714" s="2">
        <v>15</v>
      </c>
      <c r="D19714" s="2" t="s">
        <v>457</v>
      </c>
      <c r="E19714" s="2"/>
      <c r="F19714" s="2"/>
      <c r="G19714" s="2"/>
      <c r="H19714" s="2"/>
    </row>
    <row r="19715" spans="2:8">
      <c r="B19715" s="2" t="s">
        <v>20162</v>
      </c>
      <c r="C19715" s="2">
        <v>24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20163</v>
      </c>
      <c r="C19716" s="2">
        <v>13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20164</v>
      </c>
      <c r="C19717" s="2">
        <v>11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15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20168</v>
      </c>
      <c r="C19721" s="2">
        <v>16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20169</v>
      </c>
      <c r="C19722" s="2">
        <v>16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20170</v>
      </c>
      <c r="C19723" s="2">
        <v>17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20172</v>
      </c>
      <c r="C19725" s="2">
        <v>25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20173</v>
      </c>
      <c r="C19726" s="2">
        <v>24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20174</v>
      </c>
      <c r="C19727" s="2">
        <v>26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20175</v>
      </c>
      <c r="C19728" s="2">
        <v>17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20176</v>
      </c>
      <c r="C19729" s="2">
        <v>29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20177</v>
      </c>
      <c r="C19730" s="2">
        <v>23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20178</v>
      </c>
      <c r="C19731" s="2">
        <v>14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20179</v>
      </c>
      <c r="C19732" s="2">
        <v>21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20180</v>
      </c>
      <c r="C19733" s="2">
        <v>19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20181</v>
      </c>
      <c r="C19734" s="2">
        <v>14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20182</v>
      </c>
      <c r="C19735" s="2">
        <v>19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20183</v>
      </c>
      <c r="C19736" s="2">
        <v>15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20184</v>
      </c>
      <c r="C19737" s="2">
        <v>7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20185</v>
      </c>
      <c r="C19738" s="2">
        <v>5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20186</v>
      </c>
      <c r="C19739" s="2">
        <v>12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20187</v>
      </c>
      <c r="C19740" s="2">
        <v>5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20188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7</v>
      </c>
      <c r="D19745" s="2" t="s">
        <v>457</v>
      </c>
      <c r="E19745" s="2"/>
      <c r="F19745" s="2"/>
      <c r="G19745" s="2"/>
      <c r="H19745" s="2"/>
    </row>
    <row r="19746" spans="2:8">
      <c r="B19746" s="2" t="s">
        <v>20193</v>
      </c>
      <c r="C19746" s="2">
        <v>17</v>
      </c>
      <c r="D19746" s="2" t="s">
        <v>457</v>
      </c>
      <c r="E19746" s="2"/>
      <c r="F19746" s="2"/>
      <c r="G19746" s="2"/>
      <c r="H19746" s="2"/>
    </row>
    <row r="19747" spans="2:8">
      <c r="B19747" s="2" t="s">
        <v>20194</v>
      </c>
      <c r="C19747" s="2">
        <v>20</v>
      </c>
      <c r="D19747" s="2" t="s">
        <v>457</v>
      </c>
      <c r="E19747" s="2"/>
      <c r="F19747" s="2"/>
      <c r="G19747" s="2"/>
      <c r="H19747" s="2"/>
    </row>
    <row r="19748" spans="2:8">
      <c r="B19748" s="2" t="s">
        <v>20195</v>
      </c>
      <c r="C19748" s="2">
        <v>20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20196</v>
      </c>
      <c r="C19749" s="2">
        <v>16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20197</v>
      </c>
      <c r="C19750" s="2">
        <v>13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20198</v>
      </c>
      <c r="C19751" s="2">
        <v>12</v>
      </c>
      <c r="D19751" s="2" t="s">
        <v>457</v>
      </c>
      <c r="E19751" s="2"/>
      <c r="F19751" s="2"/>
      <c r="G19751" s="2"/>
      <c r="H19751" s="2"/>
    </row>
    <row r="19752" spans="2:8">
      <c r="B19752" s="2" t="s">
        <v>20199</v>
      </c>
      <c r="C19752" s="2">
        <v>7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20200</v>
      </c>
      <c r="C19753" s="2">
        <v>18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10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20206</v>
      </c>
      <c r="C19759" s="2">
        <v>8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20207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8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20212</v>
      </c>
      <c r="C19765" s="2">
        <v>17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20213</v>
      </c>
      <c r="C19766" s="2">
        <v>17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20214</v>
      </c>
      <c r="C19767" s="2">
        <v>17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20215</v>
      </c>
      <c r="C19768" s="2">
        <v>19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20216</v>
      </c>
      <c r="C19769" s="2">
        <v>19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20217</v>
      </c>
      <c r="C19770" s="2">
        <v>18</v>
      </c>
      <c r="D19770" s="2" t="s">
        <v>457</v>
      </c>
      <c r="E19770" s="2"/>
      <c r="F19770" s="2"/>
      <c r="G19770" s="2"/>
      <c r="H19770" s="2"/>
    </row>
    <row r="19771" spans="2:8">
      <c r="B19771" s="2" t="s">
        <v>20218</v>
      </c>
      <c r="C19771" s="2">
        <v>20</v>
      </c>
      <c r="D19771" s="2" t="s">
        <v>457</v>
      </c>
      <c r="E19771" s="2"/>
      <c r="F19771" s="2"/>
      <c r="G19771" s="2"/>
      <c r="H19771" s="2"/>
    </row>
    <row r="19772" spans="2:8">
      <c r="B19772" s="2" t="s">
        <v>20219</v>
      </c>
      <c r="C19772" s="2">
        <v>22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20220</v>
      </c>
      <c r="C19773" s="2">
        <v>22</v>
      </c>
      <c r="D19773" s="2" t="s">
        <v>457</v>
      </c>
      <c r="E19773" s="2"/>
      <c r="F19773" s="2"/>
      <c r="G19773" s="2"/>
      <c r="H19773" s="2"/>
    </row>
    <row r="19774" spans="2:8">
      <c r="B19774" s="2" t="s">
        <v>20221</v>
      </c>
      <c r="C19774" s="2">
        <v>22</v>
      </c>
      <c r="D19774" s="2" t="s">
        <v>457</v>
      </c>
      <c r="E19774" s="2"/>
      <c r="F19774" s="2"/>
      <c r="G19774" s="2"/>
      <c r="H19774" s="2"/>
    </row>
    <row r="19775" spans="2:8">
      <c r="B19775" s="2" t="s">
        <v>20222</v>
      </c>
      <c r="C19775" s="2">
        <v>25</v>
      </c>
      <c r="D19775" s="2" t="s">
        <v>457</v>
      </c>
      <c r="E19775" s="2"/>
      <c r="F19775" s="2"/>
      <c r="G19775" s="2"/>
      <c r="H19775" s="2"/>
    </row>
    <row r="19776" spans="2:8">
      <c r="B19776" s="2" t="s">
        <v>20223</v>
      </c>
      <c r="C19776" s="2">
        <v>29</v>
      </c>
      <c r="D19776" s="2" t="s">
        <v>457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20226</v>
      </c>
      <c r="C19779" s="2">
        <v>22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20227</v>
      </c>
      <c r="C19780" s="2">
        <v>11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13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20232</v>
      </c>
      <c r="C19785" s="2">
        <v>17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20233</v>
      </c>
      <c r="C19786" s="2">
        <v>12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20234</v>
      </c>
      <c r="C19787" s="2">
        <v>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5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20238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13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20240</v>
      </c>
      <c r="C19793" s="2">
        <v>11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20241</v>
      </c>
      <c r="C19794" s="2">
        <v>16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20242</v>
      </c>
      <c r="C19795" s="2">
        <v>19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20243</v>
      </c>
      <c r="C19796" s="2">
        <v>15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20244</v>
      </c>
      <c r="C19797" s="2">
        <v>17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20245</v>
      </c>
      <c r="C19798" s="2">
        <v>19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20246</v>
      </c>
      <c r="C19799" s="2">
        <v>18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20247</v>
      </c>
      <c r="C19800" s="2">
        <v>18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20248</v>
      </c>
      <c r="C19801" s="2">
        <v>17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20249</v>
      </c>
      <c r="C19802" s="2">
        <v>17</v>
      </c>
      <c r="D19802" s="2" t="s">
        <v>457</v>
      </c>
      <c r="E19802" s="2"/>
      <c r="F19802" s="2"/>
      <c r="G19802" s="2"/>
      <c r="H19802" s="2"/>
    </row>
    <row r="19803" spans="2:8">
      <c r="B19803" s="2" t="s">
        <v>20250</v>
      </c>
      <c r="C19803" s="2">
        <v>15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20251</v>
      </c>
      <c r="C19804" s="2">
        <v>5</v>
      </c>
      <c r="D19804" s="2" t="s">
        <v>457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8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20254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18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19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9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20261</v>
      </c>
      <c r="C19814" s="2">
        <v>9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20262</v>
      </c>
      <c r="C19815" s="2">
        <v>8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20263</v>
      </c>
      <c r="C19816" s="2">
        <v>9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20264</v>
      </c>
      <c r="C19817" s="2">
        <v>8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20265</v>
      </c>
      <c r="C19818" s="2">
        <v>7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20266</v>
      </c>
      <c r="C19819" s="2">
        <v>9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20267</v>
      </c>
      <c r="C19820" s="2">
        <v>8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20268</v>
      </c>
      <c r="C19821" s="2">
        <v>23</v>
      </c>
      <c r="D19821" s="2" t="s">
        <v>457</v>
      </c>
      <c r="E19821" s="2"/>
      <c r="F19821" s="2"/>
      <c r="G19821" s="2"/>
      <c r="H19821" s="2"/>
    </row>
    <row r="19822" spans="2:8">
      <c r="B19822" s="2" t="s">
        <v>20269</v>
      </c>
      <c r="C19822" s="2">
        <v>22</v>
      </c>
      <c r="D19822" s="2" t="s">
        <v>457</v>
      </c>
      <c r="E19822" s="2"/>
      <c r="F19822" s="2"/>
      <c r="G19822" s="2"/>
      <c r="H19822" s="2"/>
    </row>
    <row r="19823" spans="2:8">
      <c r="B19823" s="2" t="s">
        <v>20270</v>
      </c>
      <c r="C19823" s="2">
        <v>21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20271</v>
      </c>
      <c r="C19824" s="2">
        <v>18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20272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20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20275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20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20278</v>
      </c>
      <c r="C19831" s="2">
        <v>19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20279</v>
      </c>
      <c r="C19832" s="2">
        <v>10</v>
      </c>
      <c r="D19832" s="2" t="s">
        <v>457</v>
      </c>
      <c r="E19832" s="2"/>
      <c r="F19832" s="2"/>
      <c r="G19832" s="2"/>
      <c r="H19832" s="2"/>
    </row>
    <row r="19833" spans="2:8">
      <c r="B19833" s="2" t="s">
        <v>20280</v>
      </c>
      <c r="C19833" s="2">
        <v>11</v>
      </c>
      <c r="D19833" s="2" t="s">
        <v>457</v>
      </c>
      <c r="E19833" s="2"/>
      <c r="F19833" s="2"/>
      <c r="G19833" s="2"/>
      <c r="H19833" s="2"/>
    </row>
    <row r="19834" spans="2:8">
      <c r="B19834" s="2" t="s">
        <v>20281</v>
      </c>
      <c r="C19834" s="2">
        <v>12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20282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8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20285</v>
      </c>
      <c r="C19838" s="2">
        <v>13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20286</v>
      </c>
      <c r="C19839" s="2">
        <v>13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20287</v>
      </c>
      <c r="C19840" s="2">
        <v>14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20288</v>
      </c>
      <c r="C19841" s="2">
        <v>16</v>
      </c>
      <c r="D19841" s="2" t="s">
        <v>457</v>
      </c>
      <c r="E19841" s="2"/>
      <c r="F19841" s="2"/>
      <c r="G19841" s="2"/>
      <c r="H19841" s="2"/>
    </row>
    <row r="19842" spans="2:8">
      <c r="B19842" s="2" t="s">
        <v>20289</v>
      </c>
      <c r="C19842" s="2">
        <v>19</v>
      </c>
      <c r="D19842" s="2" t="s">
        <v>457</v>
      </c>
      <c r="E19842" s="2"/>
      <c r="F19842" s="2"/>
      <c r="G19842" s="2"/>
      <c r="H19842" s="2"/>
    </row>
    <row r="19843" spans="2:8">
      <c r="B19843" s="2" t="s">
        <v>20290</v>
      </c>
      <c r="C19843" s="2">
        <v>23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20291</v>
      </c>
      <c r="C19844" s="2">
        <v>24</v>
      </c>
      <c r="D19844" s="2" t="s">
        <v>457</v>
      </c>
      <c r="E19844" s="2"/>
      <c r="F19844" s="2"/>
      <c r="G19844" s="2"/>
      <c r="H19844" s="2"/>
    </row>
    <row r="19845" spans="2:8">
      <c r="B19845" s="2" t="s">
        <v>20292</v>
      </c>
      <c r="C19845" s="2">
        <v>24</v>
      </c>
      <c r="D19845" s="2" t="s">
        <v>457</v>
      </c>
      <c r="E19845" s="2"/>
      <c r="F19845" s="2"/>
      <c r="G19845" s="2"/>
      <c r="H19845" s="2"/>
    </row>
    <row r="19846" spans="2:8">
      <c r="B19846" s="2" t="s">
        <v>20293</v>
      </c>
      <c r="C19846" s="2">
        <v>25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20294</v>
      </c>
      <c r="C19847" s="2">
        <v>23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20295</v>
      </c>
      <c r="C19848" s="2">
        <v>27</v>
      </c>
      <c r="D19848" s="2" t="s">
        <v>457</v>
      </c>
      <c r="E19848" s="2"/>
      <c r="F19848" s="2"/>
      <c r="G19848" s="2"/>
      <c r="H19848" s="2"/>
    </row>
    <row r="19849" spans="2:8">
      <c r="B19849" s="2" t="s">
        <v>20296</v>
      </c>
      <c r="C19849" s="2">
        <v>19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20297</v>
      </c>
      <c r="C19850" s="2">
        <v>14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20298</v>
      </c>
      <c r="C19851" s="2">
        <v>5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20299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12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20301</v>
      </c>
      <c r="C19854" s="2">
        <v>7</v>
      </c>
      <c r="D19854" s="2" t="s">
        <v>457</v>
      </c>
      <c r="E19854" s="2"/>
      <c r="F19854" s="2"/>
      <c r="G19854" s="2"/>
      <c r="H19854" s="2"/>
    </row>
    <row r="19855" spans="2:8">
      <c r="B19855" s="2" t="s">
        <v>20302</v>
      </c>
      <c r="C19855" s="2">
        <v>19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13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20306</v>
      </c>
      <c r="C19859" s="2">
        <v>14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20307</v>
      </c>
      <c r="C19860" s="2">
        <v>17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20308</v>
      </c>
      <c r="C19861" s="2">
        <v>17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20309</v>
      </c>
      <c r="C19862" s="2">
        <v>17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20310</v>
      </c>
      <c r="C19863" s="2">
        <v>19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20311</v>
      </c>
      <c r="C19864" s="2">
        <v>16</v>
      </c>
      <c r="D19864" s="2" t="s">
        <v>457</v>
      </c>
      <c r="E19864" s="2"/>
      <c r="F19864" s="2"/>
      <c r="G19864" s="2"/>
      <c r="H19864" s="2"/>
    </row>
    <row r="19865" spans="2:8">
      <c r="B19865" s="2" t="s">
        <v>20312</v>
      </c>
      <c r="C19865" s="2">
        <v>13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20313</v>
      </c>
      <c r="C19866" s="2">
        <v>17</v>
      </c>
      <c r="D19866" s="2" t="s">
        <v>457</v>
      </c>
      <c r="E19866" s="2"/>
      <c r="F19866" s="2"/>
      <c r="G19866" s="2"/>
      <c r="H19866" s="2"/>
    </row>
    <row r="19867" spans="2:8">
      <c r="B19867" s="2" t="s">
        <v>20314</v>
      </c>
      <c r="C19867" s="2">
        <v>5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12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10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20318</v>
      </c>
      <c r="C19871" s="2">
        <v>16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20319</v>
      </c>
      <c r="C19872" s="2">
        <v>11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20320</v>
      </c>
      <c r="C19873" s="2">
        <v>11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20321</v>
      </c>
      <c r="C19874" s="2">
        <v>8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20322</v>
      </c>
      <c r="C19875" s="2">
        <v>9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20323</v>
      </c>
      <c r="C19876" s="2">
        <v>5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20324</v>
      </c>
      <c r="C19877" s="2">
        <v>26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20325</v>
      </c>
      <c r="C19878" s="2">
        <v>31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20326</v>
      </c>
      <c r="C19879" s="2">
        <v>11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20327</v>
      </c>
      <c r="C19880" s="2">
        <v>9</v>
      </c>
      <c r="D19880" s="2" t="s">
        <v>457</v>
      </c>
      <c r="E19880" s="2"/>
      <c r="F19880" s="2"/>
      <c r="G19880" s="2"/>
      <c r="H19880" s="2"/>
    </row>
    <row r="19881" spans="2:8">
      <c r="B19881" s="2" t="s">
        <v>20328</v>
      </c>
      <c r="C19881" s="2">
        <v>5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20329</v>
      </c>
      <c r="C19882" s="2">
        <v>10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20330</v>
      </c>
      <c r="C19883" s="2">
        <v>13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20331</v>
      </c>
      <c r="C19884" s="2">
        <v>11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20332</v>
      </c>
      <c r="C19885" s="2">
        <v>9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20333</v>
      </c>
      <c r="C19886" s="2">
        <v>8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20334</v>
      </c>
      <c r="C19887" s="2">
        <v>9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20335</v>
      </c>
      <c r="C19888" s="2">
        <v>8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20336</v>
      </c>
      <c r="C19889" s="2">
        <v>5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20337</v>
      </c>
      <c r="C19890" s="2">
        <v>19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12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20348</v>
      </c>
      <c r="C19901" s="2">
        <v>14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20349</v>
      </c>
      <c r="C19902" s="2">
        <v>13</v>
      </c>
      <c r="D19902" s="2" t="s">
        <v>457</v>
      </c>
      <c r="E19902" s="2"/>
      <c r="F19902" s="2"/>
      <c r="G19902" s="2"/>
      <c r="H19902" s="2"/>
    </row>
    <row r="19903" spans="2:8">
      <c r="B19903" s="2" t="s">
        <v>20350</v>
      </c>
      <c r="C19903" s="2">
        <v>19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20351</v>
      </c>
      <c r="C19904" s="2">
        <v>19</v>
      </c>
      <c r="D19904" s="2" t="s">
        <v>457</v>
      </c>
      <c r="E19904" s="2"/>
      <c r="F19904" s="2"/>
      <c r="G19904" s="2"/>
      <c r="H19904" s="2"/>
    </row>
    <row r="19905" spans="2:8">
      <c r="B19905" s="2" t="s">
        <v>20352</v>
      </c>
      <c r="C19905" s="2">
        <v>18</v>
      </c>
      <c r="D19905" s="2" t="s">
        <v>457</v>
      </c>
      <c r="E19905" s="2"/>
      <c r="F19905" s="2"/>
      <c r="G19905" s="2"/>
      <c r="H19905" s="2"/>
    </row>
    <row r="19906" spans="2:8">
      <c r="B19906" s="2" t="s">
        <v>20353</v>
      </c>
      <c r="C19906" s="2">
        <v>16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20354</v>
      </c>
      <c r="C19907" s="2">
        <v>15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20355</v>
      </c>
      <c r="C19908" s="2">
        <v>16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20356</v>
      </c>
      <c r="C19909" s="2">
        <v>13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20357</v>
      </c>
      <c r="C19910" s="2">
        <v>9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20358</v>
      </c>
      <c r="C19911" s="2">
        <v>11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20359</v>
      </c>
      <c r="C19912" s="2">
        <v>12</v>
      </c>
      <c r="D19912" s="2" t="s">
        <v>457</v>
      </c>
      <c r="E19912" s="2"/>
      <c r="F19912" s="2"/>
      <c r="G19912" s="2"/>
      <c r="H19912" s="2"/>
    </row>
    <row r="19913" spans="2:8">
      <c r="B19913" s="2" t="s">
        <v>20360</v>
      </c>
      <c r="C19913" s="2">
        <v>11</v>
      </c>
      <c r="D19913" s="2" t="s">
        <v>457</v>
      </c>
      <c r="E19913" s="2"/>
      <c r="F19913" s="2"/>
      <c r="G19913" s="2"/>
      <c r="H19913" s="2"/>
    </row>
    <row r="19914" spans="2:8">
      <c r="B19914" s="2" t="s">
        <v>20361</v>
      </c>
      <c r="C19914" s="2">
        <v>10</v>
      </c>
      <c r="D19914" s="2" t="s">
        <v>457</v>
      </c>
      <c r="E19914" s="2"/>
      <c r="F19914" s="2"/>
      <c r="G19914" s="2"/>
      <c r="H19914" s="2"/>
    </row>
    <row r="19915" spans="2:8">
      <c r="B19915" s="2" t="s">
        <v>20362</v>
      </c>
      <c r="C19915" s="2">
        <v>6</v>
      </c>
      <c r="D19915" s="2" t="s">
        <v>457</v>
      </c>
      <c r="E19915" s="2"/>
      <c r="F19915" s="2"/>
      <c r="G19915" s="2"/>
      <c r="H19915" s="2"/>
    </row>
    <row r="19916" spans="2:8">
      <c r="B19916" s="2" t="s">
        <v>20363</v>
      </c>
      <c r="C19916" s="2">
        <v>5</v>
      </c>
      <c r="D19916" s="2" t="s">
        <v>457</v>
      </c>
      <c r="E19916" s="2"/>
      <c r="F19916" s="2"/>
      <c r="G19916" s="2"/>
      <c r="H19916" s="2"/>
    </row>
    <row r="19917" spans="2:8">
      <c r="B19917" s="2" t="s">
        <v>20364</v>
      </c>
      <c r="C19917" s="2">
        <v>17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16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15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14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10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10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15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14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17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18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16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14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15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9</v>
      </c>
      <c r="D19934" s="2" t="s">
        <v>457</v>
      </c>
      <c r="E19934" s="2"/>
      <c r="F19934" s="2"/>
      <c r="G19934" s="2"/>
      <c r="H19934" s="2"/>
    </row>
    <row r="19935" spans="2:8">
      <c r="B19935" s="2" t="s">
        <v>20382</v>
      </c>
      <c r="C19935" s="2">
        <v>13</v>
      </c>
      <c r="D19935" s="2" t="s">
        <v>457</v>
      </c>
      <c r="E19935" s="2"/>
      <c r="F19935" s="2"/>
      <c r="G19935" s="2"/>
      <c r="H19935" s="2"/>
    </row>
    <row r="19936" spans="2:8">
      <c r="B19936" s="2" t="s">
        <v>20383</v>
      </c>
      <c r="C19936" s="2">
        <v>17</v>
      </c>
      <c r="D19936" s="2" t="s">
        <v>457</v>
      </c>
      <c r="E19936" s="2"/>
      <c r="F19936" s="2"/>
      <c r="G19936" s="2"/>
      <c r="H19936" s="2"/>
    </row>
    <row r="19937" spans="2:8">
      <c r="B19937" s="2" t="s">
        <v>20384</v>
      </c>
      <c r="C19937" s="2">
        <v>16</v>
      </c>
      <c r="D19937" s="2" t="s">
        <v>457</v>
      </c>
      <c r="E19937" s="2"/>
      <c r="F19937" s="2"/>
      <c r="G19937" s="2"/>
      <c r="H19937" s="2"/>
    </row>
    <row r="19938" spans="2:8">
      <c r="B19938" s="2" t="s">
        <v>20385</v>
      </c>
      <c r="C19938" s="2">
        <v>13</v>
      </c>
      <c r="D19938" s="2" t="s">
        <v>457</v>
      </c>
      <c r="E19938" s="2"/>
      <c r="F19938" s="2"/>
      <c r="G19938" s="2"/>
      <c r="H19938" s="2"/>
    </row>
    <row r="19939" spans="2:8">
      <c r="B19939" s="2" t="s">
        <v>20386</v>
      </c>
      <c r="C19939" s="2">
        <v>10</v>
      </c>
      <c r="D19939" s="2" t="s">
        <v>457</v>
      </c>
      <c r="E19939" s="2"/>
      <c r="F19939" s="2"/>
      <c r="G19939" s="2"/>
      <c r="H19939" s="2"/>
    </row>
    <row r="19940" spans="2:8">
      <c r="B19940" s="2" t="s">
        <v>20387</v>
      </c>
      <c r="C19940" s="2">
        <v>11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20388</v>
      </c>
      <c r="C19941" s="2">
        <v>9</v>
      </c>
      <c r="D19941" s="2" t="s">
        <v>457</v>
      </c>
      <c r="E19941" s="2"/>
      <c r="F19941" s="2"/>
      <c r="G19941" s="2"/>
      <c r="H19941" s="2"/>
    </row>
    <row r="19942" spans="2:8">
      <c r="B19942" s="2" t="s">
        <v>20389</v>
      </c>
      <c r="C19942" s="2">
        <v>8</v>
      </c>
      <c r="D19942" s="2" t="s">
        <v>457</v>
      </c>
      <c r="E19942" s="2"/>
      <c r="F19942" s="2"/>
      <c r="G19942" s="2"/>
      <c r="H19942" s="2"/>
    </row>
    <row r="19943" spans="2:8">
      <c r="B19943" s="2" t="s">
        <v>20390</v>
      </c>
      <c r="C19943" s="2">
        <v>6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20391</v>
      </c>
      <c r="C19944" s="2">
        <v>8</v>
      </c>
      <c r="D19944" s="2" t="s">
        <v>457</v>
      </c>
      <c r="E19944" s="2"/>
      <c r="F19944" s="2"/>
      <c r="G19944" s="2"/>
      <c r="H19944" s="2"/>
    </row>
    <row r="19945" spans="2:8">
      <c r="B19945" s="2" t="s">
        <v>20392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9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20395</v>
      </c>
      <c r="C19948" s="2">
        <v>10</v>
      </c>
      <c r="D19948" s="2" t="s">
        <v>457</v>
      </c>
      <c r="E19948" s="2"/>
      <c r="F19948" s="2"/>
      <c r="G19948" s="2"/>
      <c r="H19948" s="2"/>
    </row>
    <row r="19949" spans="2:8">
      <c r="B19949" s="2" t="s">
        <v>20396</v>
      </c>
      <c r="C19949" s="2">
        <v>13</v>
      </c>
      <c r="D19949" s="2" t="s">
        <v>457</v>
      </c>
      <c r="E19949" s="2"/>
      <c r="F19949" s="2"/>
      <c r="G19949" s="2"/>
      <c r="H19949" s="2"/>
    </row>
    <row r="19950" spans="2:8">
      <c r="B19950" s="2" t="s">
        <v>20397</v>
      </c>
      <c r="C19950" s="2">
        <v>17</v>
      </c>
      <c r="D19950" s="2" t="s">
        <v>457</v>
      </c>
      <c r="E19950" s="2"/>
      <c r="F19950" s="2"/>
      <c r="G19950" s="2"/>
      <c r="H19950" s="2"/>
    </row>
    <row r="19951" spans="2:8">
      <c r="B19951" s="2" t="s">
        <v>20398</v>
      </c>
      <c r="C19951" s="2">
        <v>13</v>
      </c>
      <c r="D19951" s="2" t="s">
        <v>457</v>
      </c>
      <c r="E19951" s="2"/>
      <c r="F19951" s="2"/>
      <c r="G19951" s="2"/>
      <c r="H19951" s="2"/>
    </row>
    <row r="19952" spans="2:8">
      <c r="B19952" s="2" t="s">
        <v>20399</v>
      </c>
      <c r="C19952" s="2">
        <v>15</v>
      </c>
      <c r="D19952" s="2" t="s">
        <v>457</v>
      </c>
      <c r="E19952" s="2"/>
      <c r="F19952" s="2"/>
      <c r="G19952" s="2"/>
      <c r="H19952" s="2"/>
    </row>
    <row r="19953" spans="2:8">
      <c r="B19953" s="2" t="s">
        <v>20400</v>
      </c>
      <c r="C19953" s="2">
        <v>14</v>
      </c>
      <c r="D19953" s="2" t="s">
        <v>457</v>
      </c>
      <c r="E19953" s="2"/>
      <c r="F19953" s="2"/>
      <c r="G19953" s="2"/>
      <c r="H19953" s="2"/>
    </row>
    <row r="19954" spans="2:8">
      <c r="B19954" s="2" t="s">
        <v>20401</v>
      </c>
      <c r="C19954" s="2">
        <v>14</v>
      </c>
      <c r="D19954" s="2" t="s">
        <v>457</v>
      </c>
      <c r="E19954" s="2"/>
      <c r="F19954" s="2"/>
      <c r="G19954" s="2"/>
      <c r="H19954" s="2"/>
    </row>
    <row r="19955" spans="2:8">
      <c r="B19955" s="2" t="s">
        <v>20402</v>
      </c>
      <c r="C19955" s="2">
        <v>12</v>
      </c>
      <c r="D19955" s="2" t="s">
        <v>457</v>
      </c>
      <c r="E19955" s="2"/>
      <c r="F19955" s="2"/>
      <c r="G19955" s="2"/>
      <c r="H19955" s="2"/>
    </row>
    <row r="19956" spans="2:8">
      <c r="B19956" s="2" t="s">
        <v>20403</v>
      </c>
      <c r="C19956" s="2">
        <v>12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20404</v>
      </c>
      <c r="C19957" s="2">
        <v>9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20405</v>
      </c>
      <c r="C19958" s="2">
        <v>9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20406</v>
      </c>
      <c r="C19959" s="2">
        <v>10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20407</v>
      </c>
      <c r="C19960" s="2">
        <v>5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20408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6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20412</v>
      </c>
      <c r="C19965" s="2">
        <v>17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20413</v>
      </c>
      <c r="C19966" s="2">
        <v>18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20414</v>
      </c>
      <c r="C19967" s="2">
        <v>19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20415</v>
      </c>
      <c r="C19968" s="2">
        <v>21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20416</v>
      </c>
      <c r="C19969" s="2">
        <v>18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20417</v>
      </c>
      <c r="C19970" s="2">
        <v>15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20418</v>
      </c>
      <c r="C19971" s="2">
        <v>15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20419</v>
      </c>
      <c r="C19972" s="2">
        <v>13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20420</v>
      </c>
      <c r="C19973" s="2">
        <v>17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20421</v>
      </c>
      <c r="C19974" s="2">
        <v>15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20422</v>
      </c>
      <c r="C19975" s="2">
        <v>6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20423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19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8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20432</v>
      </c>
      <c r="C19985" s="2">
        <v>9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20433</v>
      </c>
      <c r="C19986" s="2">
        <v>15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20434</v>
      </c>
      <c r="C19987" s="2">
        <v>16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20435</v>
      </c>
      <c r="C19988" s="2">
        <v>16</v>
      </c>
      <c r="D19988" s="2" t="s">
        <v>457</v>
      </c>
      <c r="E19988" s="2"/>
      <c r="F19988" s="2"/>
      <c r="G19988" s="2"/>
      <c r="H19988" s="2"/>
    </row>
    <row r="19989" spans="2:8">
      <c r="B19989" s="2" t="s">
        <v>20436</v>
      </c>
      <c r="C19989" s="2">
        <v>17</v>
      </c>
      <c r="D19989" s="2" t="s">
        <v>457</v>
      </c>
      <c r="E19989" s="2"/>
      <c r="F19989" s="2"/>
      <c r="G19989" s="2"/>
      <c r="H19989" s="2"/>
    </row>
    <row r="19990" spans="2:8">
      <c r="B19990" s="2" t="s">
        <v>20437</v>
      </c>
      <c r="C19990" s="2">
        <v>14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20438</v>
      </c>
      <c r="C19991" s="2">
        <v>15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20439</v>
      </c>
      <c r="C19992" s="2">
        <v>20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20440</v>
      </c>
      <c r="C19993" s="2">
        <v>18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20441</v>
      </c>
      <c r="C19994" s="2">
        <v>16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20442</v>
      </c>
      <c r="C19995" s="2">
        <v>14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20443</v>
      </c>
      <c r="C19996" s="2">
        <v>15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20444</v>
      </c>
      <c r="C19997" s="2">
        <v>13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20445</v>
      </c>
      <c r="C19998" s="2">
        <v>12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20446</v>
      </c>
      <c r="C19999" s="2">
        <v>11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20447</v>
      </c>
      <c r="C20000" s="2">
        <v>11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20448</v>
      </c>
      <c r="C20001" s="2">
        <v>10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20449</v>
      </c>
      <c r="C20002" s="2">
        <v>10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20450</v>
      </c>
      <c r="C20003" s="2">
        <v>9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20451</v>
      </c>
      <c r="C20004" s="2">
        <v>10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20452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11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20456</v>
      </c>
      <c r="C20009" s="2">
        <v>16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20457</v>
      </c>
      <c r="C20010" s="2">
        <v>14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20458</v>
      </c>
      <c r="C20011" s="2">
        <v>15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20459</v>
      </c>
      <c r="C20012" s="2">
        <v>17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20460</v>
      </c>
      <c r="C20013" s="2">
        <v>17</v>
      </c>
      <c r="D20013" s="2" t="s">
        <v>457</v>
      </c>
      <c r="E20013" s="2"/>
      <c r="F20013" s="2"/>
      <c r="G20013" s="2"/>
      <c r="H20013" s="2"/>
    </row>
    <row r="20014" spans="2:8">
      <c r="B20014" s="2" t="s">
        <v>20461</v>
      </c>
      <c r="C20014" s="2">
        <v>17</v>
      </c>
      <c r="D20014" s="2" t="s">
        <v>457</v>
      </c>
      <c r="E20014" s="2"/>
      <c r="F20014" s="2"/>
      <c r="G20014" s="2"/>
      <c r="H20014" s="2"/>
    </row>
    <row r="20015" spans="2:8">
      <c r="B20015" s="2" t="s">
        <v>20462</v>
      </c>
      <c r="C20015" s="2">
        <v>18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20463</v>
      </c>
      <c r="C20016" s="2">
        <v>14</v>
      </c>
      <c r="D20016" s="2" t="s">
        <v>457</v>
      </c>
      <c r="E20016" s="2"/>
      <c r="F20016" s="2"/>
      <c r="G20016" s="2"/>
      <c r="H20016" s="2"/>
    </row>
    <row r="20017" spans="2:8">
      <c r="B20017" s="2" t="s">
        <v>20464</v>
      </c>
      <c r="C20017" s="2">
        <v>7</v>
      </c>
      <c r="D20017" s="2" t="s">
        <v>457</v>
      </c>
      <c r="E20017" s="2"/>
      <c r="F20017" s="2"/>
      <c r="G20017" s="2"/>
      <c r="H20017" s="2"/>
    </row>
    <row r="20018" spans="2:8">
      <c r="B20018" s="2" t="s">
        <v>20465</v>
      </c>
      <c r="C20018" s="2">
        <v>7</v>
      </c>
      <c r="D20018" s="2" t="s">
        <v>457</v>
      </c>
      <c r="E20018" s="2"/>
      <c r="F20018" s="2"/>
      <c r="G20018" s="2"/>
      <c r="H20018" s="2"/>
    </row>
    <row r="20019" spans="2:8">
      <c r="B20019" s="2" t="s">
        <v>20466</v>
      </c>
      <c r="C20019" s="2">
        <v>6</v>
      </c>
      <c r="D20019" s="2" t="s">
        <v>457</v>
      </c>
      <c r="E20019" s="2"/>
      <c r="F20019" s="2"/>
      <c r="G20019" s="2"/>
      <c r="H20019" s="2"/>
    </row>
    <row r="20020" spans="2:8">
      <c r="B20020" s="2" t="s">
        <v>20467</v>
      </c>
      <c r="C20020" s="2">
        <v>5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20468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18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6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20471</v>
      </c>
      <c r="C20024" s="2">
        <v>5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20472</v>
      </c>
      <c r="C20025" s="2">
        <v>10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20473</v>
      </c>
      <c r="C20026" s="2">
        <v>13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20474</v>
      </c>
      <c r="C20027" s="2">
        <v>14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20475</v>
      </c>
      <c r="C20028" s="2">
        <v>13</v>
      </c>
      <c r="D20028" s="2" t="s">
        <v>457</v>
      </c>
      <c r="E20028" s="2"/>
      <c r="F20028" s="2"/>
      <c r="G20028" s="2"/>
      <c r="H20028" s="2"/>
    </row>
    <row r="20029" spans="2:8">
      <c r="B20029" s="2" t="s">
        <v>20476</v>
      </c>
      <c r="C20029" s="2">
        <v>13</v>
      </c>
      <c r="D20029" s="2" t="s">
        <v>457</v>
      </c>
      <c r="E20029" s="2"/>
      <c r="F20029" s="2"/>
      <c r="G20029" s="2"/>
      <c r="H20029" s="2"/>
    </row>
    <row r="20030" spans="2:8">
      <c r="B20030" s="2" t="s">
        <v>20477</v>
      </c>
      <c r="C20030" s="2">
        <v>12</v>
      </c>
      <c r="D20030" s="2" t="s">
        <v>457</v>
      </c>
      <c r="E20030" s="2"/>
      <c r="F20030" s="2"/>
      <c r="G20030" s="2"/>
      <c r="H20030" s="2"/>
    </row>
    <row r="20031" spans="2:8">
      <c r="B20031" s="2" t="s">
        <v>20478</v>
      </c>
      <c r="C20031" s="2">
        <v>14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20479</v>
      </c>
      <c r="C20032" s="2">
        <v>12</v>
      </c>
      <c r="D20032" s="2" t="s">
        <v>457</v>
      </c>
      <c r="E20032" s="2"/>
      <c r="F20032" s="2"/>
      <c r="G20032" s="2"/>
      <c r="H20032" s="2"/>
    </row>
    <row r="20033" spans="2:8">
      <c r="B20033" s="2" t="s">
        <v>20480</v>
      </c>
      <c r="C20033" s="2">
        <v>9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20481</v>
      </c>
      <c r="C20034" s="2">
        <v>9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20482</v>
      </c>
      <c r="C20035" s="2">
        <v>9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20483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11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20492</v>
      </c>
      <c r="C20045" s="2">
        <v>14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20493</v>
      </c>
      <c r="C20046" s="2">
        <v>15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20494</v>
      </c>
      <c r="C20047" s="2">
        <v>17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20495</v>
      </c>
      <c r="C20048" s="2">
        <v>17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20496</v>
      </c>
      <c r="C20049" s="2">
        <v>18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20497</v>
      </c>
      <c r="C20050" s="2">
        <v>18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20498</v>
      </c>
      <c r="C20051" s="2">
        <v>18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20499</v>
      </c>
      <c r="C20052" s="2">
        <v>17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20500</v>
      </c>
      <c r="C20053" s="2">
        <v>13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20501</v>
      </c>
      <c r="C20054" s="2">
        <v>14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20502</v>
      </c>
      <c r="C20055" s="2">
        <v>13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20503</v>
      </c>
      <c r="C20056" s="2">
        <v>13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20504</v>
      </c>
      <c r="C20057" s="2">
        <v>11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20505</v>
      </c>
      <c r="C20058" s="2">
        <v>11</v>
      </c>
      <c r="D20058" s="2" t="s">
        <v>457</v>
      </c>
      <c r="E20058" s="2"/>
      <c r="F20058" s="2"/>
      <c r="G20058" s="2"/>
      <c r="H20058" s="2"/>
    </row>
    <row r="20059" spans="2:8">
      <c r="B20059" s="2" t="s">
        <v>20506</v>
      </c>
      <c r="C20059" s="2">
        <v>11</v>
      </c>
      <c r="D20059" s="2" t="s">
        <v>457</v>
      </c>
      <c r="E20059" s="2"/>
      <c r="F20059" s="2"/>
      <c r="G20059" s="2"/>
      <c r="H20059" s="2"/>
    </row>
    <row r="20060" spans="2:8">
      <c r="B20060" s="2" t="s">
        <v>20507</v>
      </c>
      <c r="C20060" s="2">
        <v>12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20508</v>
      </c>
      <c r="C20061" s="2">
        <v>12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20509</v>
      </c>
      <c r="C20062" s="2">
        <v>10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20510</v>
      </c>
      <c r="C20063" s="2">
        <v>8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20511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7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20513</v>
      </c>
      <c r="C20066" s="2">
        <v>11</v>
      </c>
      <c r="D20066" s="2" t="s">
        <v>457</v>
      </c>
      <c r="E20066" s="2"/>
      <c r="F20066" s="2"/>
      <c r="G20066" s="2"/>
      <c r="H20066" s="2"/>
    </row>
    <row r="20067" spans="2:8">
      <c r="B20067" s="2" t="s">
        <v>20514</v>
      </c>
      <c r="C20067" s="2">
        <v>11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20515</v>
      </c>
      <c r="C20068" s="2">
        <v>9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20516</v>
      </c>
      <c r="C20069" s="2">
        <v>13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20517</v>
      </c>
      <c r="C20070" s="2">
        <v>14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20518</v>
      </c>
      <c r="C20071" s="2">
        <v>15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20519</v>
      </c>
      <c r="C20072" s="2">
        <v>16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20520</v>
      </c>
      <c r="C20073" s="2">
        <v>11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20521</v>
      </c>
      <c r="C20074" s="2">
        <v>19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20522</v>
      </c>
      <c r="C20075" s="2">
        <v>21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20523</v>
      </c>
      <c r="C20076" s="2">
        <v>14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20524</v>
      </c>
      <c r="C20077" s="2">
        <v>12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20525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19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20527</v>
      </c>
      <c r="C20080" s="2">
        <v>23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20528</v>
      </c>
      <c r="C20081" s="2">
        <v>21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20529</v>
      </c>
      <c r="C20082" s="2">
        <v>22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20530</v>
      </c>
      <c r="C20083" s="2">
        <v>23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20531</v>
      </c>
      <c r="C20084" s="2">
        <v>26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20532</v>
      </c>
      <c r="C20085" s="2">
        <v>30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20534</v>
      </c>
      <c r="C20087" s="2">
        <v>23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20536</v>
      </c>
      <c r="C20089" s="2">
        <v>22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20537</v>
      </c>
      <c r="C20090" s="2">
        <v>21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20538</v>
      </c>
      <c r="C20091" s="2">
        <v>17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20539</v>
      </c>
      <c r="C20092" s="2">
        <v>19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20540</v>
      </c>
      <c r="C20093" s="2">
        <v>17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20541</v>
      </c>
      <c r="C20094" s="2">
        <v>14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20542</v>
      </c>
      <c r="C20095" s="2">
        <v>10</v>
      </c>
      <c r="D20095" s="2" t="s">
        <v>457</v>
      </c>
      <c r="E20095" s="2"/>
      <c r="F20095" s="2"/>
      <c r="G20095" s="2"/>
      <c r="H20095" s="2"/>
    </row>
    <row r="20096" spans="2:8">
      <c r="B20096" s="2" t="s">
        <v>20543</v>
      </c>
      <c r="C20096" s="2">
        <v>5</v>
      </c>
      <c r="D20096" s="2" t="s">
        <v>457</v>
      </c>
      <c r="E20096" s="2"/>
      <c r="F20096" s="2"/>
      <c r="G20096" s="2"/>
      <c r="H20096" s="2"/>
    </row>
    <row r="20097" spans="2:8">
      <c r="B20097" s="2" t="s">
        <v>20544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14</v>
      </c>
      <c r="D20099" s="2" t="s">
        <v>457</v>
      </c>
      <c r="E20099" s="2"/>
      <c r="F20099" s="2"/>
      <c r="G20099" s="2"/>
      <c r="H20099" s="2"/>
    </row>
    <row r="20100" spans="2:8">
      <c r="B20100" s="2" t="s">
        <v>20547</v>
      </c>
      <c r="C20100" s="2">
        <v>16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20548</v>
      </c>
      <c r="C20101" s="2">
        <v>19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20549</v>
      </c>
      <c r="C20102" s="2">
        <v>21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20550</v>
      </c>
      <c r="C20103" s="2">
        <v>23</v>
      </c>
      <c r="D20103" s="2" t="s">
        <v>457</v>
      </c>
      <c r="E20103" s="2"/>
      <c r="F20103" s="2"/>
      <c r="G20103" s="2"/>
      <c r="H20103" s="2"/>
    </row>
    <row r="20104" spans="2:8">
      <c r="B20104" s="2" t="s">
        <v>20551</v>
      </c>
      <c r="C20104" s="2">
        <v>24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20552</v>
      </c>
      <c r="C20105" s="2">
        <v>24</v>
      </c>
      <c r="D20105" s="2" t="s">
        <v>457</v>
      </c>
      <c r="E20105" s="2"/>
      <c r="F20105" s="2"/>
      <c r="G20105" s="2"/>
      <c r="H20105" s="2"/>
    </row>
    <row r="20106" spans="2:8">
      <c r="B20106" s="2" t="s">
        <v>20553</v>
      </c>
      <c r="C20106" s="2">
        <v>22</v>
      </c>
      <c r="D20106" s="2" t="s">
        <v>457</v>
      </c>
      <c r="E20106" s="2"/>
      <c r="F20106" s="2"/>
      <c r="G20106" s="2"/>
      <c r="H20106" s="2"/>
    </row>
    <row r="20107" spans="2:8">
      <c r="B20107" s="2" t="s">
        <v>20554</v>
      </c>
      <c r="C20107" s="2">
        <v>23</v>
      </c>
      <c r="D20107" s="2" t="s">
        <v>457</v>
      </c>
      <c r="E20107" s="2"/>
      <c r="F20107" s="2"/>
      <c r="G20107" s="2"/>
      <c r="H20107" s="2"/>
    </row>
    <row r="20108" spans="2:8">
      <c r="B20108" s="2" t="s">
        <v>20555</v>
      </c>
      <c r="C20108" s="2">
        <v>20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20556</v>
      </c>
      <c r="C20109" s="2">
        <v>23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20557</v>
      </c>
      <c r="C20110" s="2">
        <v>23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20558</v>
      </c>
      <c r="C20111" s="2">
        <v>16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20559</v>
      </c>
      <c r="C20112" s="2">
        <v>16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20560</v>
      </c>
      <c r="C20113" s="2">
        <v>15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20561</v>
      </c>
      <c r="C20114" s="2">
        <v>12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20562</v>
      </c>
      <c r="C20115" s="2">
        <v>11</v>
      </c>
      <c r="D20115" s="2" t="s">
        <v>457</v>
      </c>
      <c r="E20115" s="2"/>
      <c r="F20115" s="2"/>
      <c r="G20115" s="2"/>
      <c r="H20115" s="2"/>
    </row>
    <row r="20116" spans="2:8">
      <c r="B20116" s="2" t="s">
        <v>20563</v>
      </c>
      <c r="C20116" s="2">
        <v>10</v>
      </c>
      <c r="D20116" s="2" t="s">
        <v>457</v>
      </c>
      <c r="E20116" s="2"/>
      <c r="F20116" s="2"/>
      <c r="G20116" s="2"/>
      <c r="H20116" s="2"/>
    </row>
    <row r="20117" spans="2:8">
      <c r="B20117" s="2" t="s">
        <v>20564</v>
      </c>
      <c r="C20117" s="2">
        <v>5</v>
      </c>
      <c r="D20117" s="2" t="s">
        <v>457</v>
      </c>
      <c r="E20117" s="2"/>
      <c r="F20117" s="2"/>
      <c r="G20117" s="2"/>
      <c r="H20117" s="2"/>
    </row>
    <row r="20118" spans="2:8">
      <c r="B20118" s="2" t="s">
        <v>20565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5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20572</v>
      </c>
      <c r="C20125" s="2">
        <v>11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20573</v>
      </c>
      <c r="C20126" s="2">
        <v>7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20574</v>
      </c>
      <c r="C20127" s="2">
        <v>25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20575</v>
      </c>
      <c r="C20128" s="2">
        <v>25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20576</v>
      </c>
      <c r="C20129" s="2">
        <v>20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20577</v>
      </c>
      <c r="C20130" s="2">
        <v>22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20578</v>
      </c>
      <c r="C20131" s="2">
        <v>19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20579</v>
      </c>
      <c r="C20132" s="2">
        <v>13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20580</v>
      </c>
      <c r="C20133" s="2">
        <v>12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20581</v>
      </c>
      <c r="C20134" s="2">
        <v>11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20582</v>
      </c>
      <c r="C20135" s="2">
        <v>9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20583</v>
      </c>
      <c r="C20136" s="2">
        <v>6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20584</v>
      </c>
      <c r="C20137" s="2">
        <v>8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20585</v>
      </c>
      <c r="C20138" s="2">
        <v>7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20586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5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20589</v>
      </c>
      <c r="C20142" s="2">
        <v>6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20590</v>
      </c>
      <c r="C20143" s="2">
        <v>7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20591</v>
      </c>
      <c r="C20144" s="2">
        <v>9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20592</v>
      </c>
      <c r="C20145" s="2">
        <v>17</v>
      </c>
      <c r="D20145" s="2" t="s">
        <v>457</v>
      </c>
      <c r="E20145" s="2"/>
      <c r="F20145" s="2"/>
      <c r="G20145" s="2"/>
      <c r="H20145" s="2"/>
    </row>
    <row r="20146" spans="2:8">
      <c r="B20146" s="2" t="s">
        <v>20593</v>
      </c>
      <c r="C20146" s="2">
        <v>9</v>
      </c>
      <c r="D20146" s="2" t="s">
        <v>457</v>
      </c>
      <c r="E20146" s="2"/>
      <c r="F20146" s="2"/>
      <c r="G20146" s="2"/>
      <c r="H20146" s="2"/>
    </row>
    <row r="20147" spans="2:8">
      <c r="B20147" s="2" t="s">
        <v>20594</v>
      </c>
      <c r="C20147" s="2">
        <v>11</v>
      </c>
      <c r="D20147" s="2" t="s">
        <v>457</v>
      </c>
      <c r="E20147" s="2"/>
      <c r="F20147" s="2"/>
      <c r="G20147" s="2"/>
      <c r="H20147" s="2"/>
    </row>
    <row r="20148" spans="2:8">
      <c r="B20148" s="2" t="s">
        <v>20595</v>
      </c>
      <c r="C20148" s="2">
        <v>9</v>
      </c>
      <c r="D20148" s="2" t="s">
        <v>457</v>
      </c>
      <c r="E20148" s="2"/>
      <c r="F20148" s="2"/>
      <c r="G20148" s="2"/>
      <c r="H20148" s="2"/>
    </row>
    <row r="20149" spans="2:8">
      <c r="B20149" s="2" t="s">
        <v>20596</v>
      </c>
      <c r="C20149" s="2">
        <v>9</v>
      </c>
      <c r="D20149" s="2" t="s">
        <v>457</v>
      </c>
      <c r="E20149" s="2"/>
      <c r="F20149" s="2"/>
      <c r="G20149" s="2"/>
      <c r="H20149" s="2"/>
    </row>
    <row r="20150" spans="2:8">
      <c r="B20150" s="2" t="s">
        <v>20597</v>
      </c>
      <c r="C20150" s="2">
        <v>9</v>
      </c>
      <c r="D20150" s="2" t="s">
        <v>457</v>
      </c>
      <c r="E20150" s="2"/>
      <c r="F20150" s="2"/>
      <c r="G20150" s="2"/>
      <c r="H20150" s="2"/>
    </row>
    <row r="20151" spans="2:8">
      <c r="B20151" s="2" t="s">
        <v>20598</v>
      </c>
      <c r="C20151" s="2">
        <v>8</v>
      </c>
      <c r="D20151" s="2" t="s">
        <v>457</v>
      </c>
      <c r="E20151" s="2"/>
      <c r="F20151" s="2"/>
      <c r="G20151" s="2"/>
      <c r="H20151" s="2"/>
    </row>
    <row r="20152" spans="2:8">
      <c r="B20152" s="2" t="s">
        <v>20599</v>
      </c>
      <c r="C20152" s="2">
        <v>7</v>
      </c>
      <c r="D20152" s="2" t="s">
        <v>457</v>
      </c>
      <c r="E20152" s="2"/>
      <c r="F20152" s="2"/>
      <c r="G20152" s="2"/>
      <c r="H20152" s="2"/>
    </row>
    <row r="20153" spans="2:8">
      <c r="B20153" s="2" t="s">
        <v>20600</v>
      </c>
      <c r="C20153" s="2">
        <v>10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20601</v>
      </c>
      <c r="C20154" s="2">
        <v>10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20602</v>
      </c>
      <c r="C20155" s="2">
        <v>10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20603</v>
      </c>
      <c r="C20156" s="2">
        <v>9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20604</v>
      </c>
      <c r="C20157" s="2">
        <v>11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20605</v>
      </c>
      <c r="C20158" s="2">
        <v>9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20606</v>
      </c>
      <c r="C20159" s="2">
        <v>7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20607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8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20612</v>
      </c>
      <c r="C20165" s="2">
        <v>15</v>
      </c>
      <c r="D20165" s="2" t="s">
        <v>457</v>
      </c>
      <c r="E20165" s="2"/>
      <c r="F20165" s="2"/>
      <c r="G20165" s="2"/>
      <c r="H20165" s="2"/>
    </row>
    <row r="20166" spans="2:8">
      <c r="B20166" s="2" t="s">
        <v>20613</v>
      </c>
      <c r="C20166" s="2">
        <v>18</v>
      </c>
      <c r="D20166" s="2" t="s">
        <v>457</v>
      </c>
      <c r="E20166" s="2"/>
      <c r="F20166" s="2"/>
      <c r="G20166" s="2"/>
      <c r="H20166" s="2"/>
    </row>
    <row r="20167" spans="2:8">
      <c r="B20167" s="2" t="s">
        <v>20614</v>
      </c>
      <c r="C20167" s="2">
        <v>9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20615</v>
      </c>
      <c r="C20168" s="2">
        <v>12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20616</v>
      </c>
      <c r="C20169" s="2">
        <v>12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20617</v>
      </c>
      <c r="C20170" s="2">
        <v>14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20618</v>
      </c>
      <c r="C20171" s="2">
        <v>14</v>
      </c>
      <c r="D20171" s="2" t="s">
        <v>457</v>
      </c>
      <c r="E20171" s="2"/>
      <c r="F20171" s="2"/>
      <c r="G20171" s="2"/>
      <c r="H20171" s="2"/>
    </row>
    <row r="20172" spans="2:8">
      <c r="B20172" s="2" t="s">
        <v>20619</v>
      </c>
      <c r="C20172" s="2">
        <v>14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20620</v>
      </c>
      <c r="C20173" s="2">
        <v>12</v>
      </c>
      <c r="D20173" s="2" t="s">
        <v>457</v>
      </c>
      <c r="E20173" s="2"/>
      <c r="F20173" s="2"/>
      <c r="G20173" s="2"/>
      <c r="H20173" s="2"/>
    </row>
    <row r="20174" spans="2:8">
      <c r="B20174" s="2" t="s">
        <v>20621</v>
      </c>
      <c r="C20174" s="2">
        <v>14</v>
      </c>
      <c r="D20174" s="2" t="s">
        <v>457</v>
      </c>
      <c r="E20174" s="2"/>
      <c r="F20174" s="2"/>
      <c r="G20174" s="2"/>
      <c r="H20174" s="2"/>
    </row>
    <row r="20175" spans="2:8">
      <c r="B20175" s="2" t="s">
        <v>20622</v>
      </c>
      <c r="C20175" s="2">
        <v>11</v>
      </c>
      <c r="D20175" s="2" t="s">
        <v>457</v>
      </c>
      <c r="E20175" s="2"/>
      <c r="F20175" s="2"/>
      <c r="G20175" s="2"/>
      <c r="H20175" s="2"/>
    </row>
    <row r="20176" spans="2:8">
      <c r="B20176" s="2" t="s">
        <v>20623</v>
      </c>
      <c r="C20176" s="2">
        <v>11</v>
      </c>
      <c r="D20176" s="2" t="s">
        <v>457</v>
      </c>
      <c r="E20176" s="2"/>
      <c r="F20176" s="2"/>
      <c r="G20176" s="2"/>
      <c r="H20176" s="2"/>
    </row>
    <row r="20177" spans="2:8">
      <c r="B20177" s="2" t="s">
        <v>20624</v>
      </c>
      <c r="C20177" s="2">
        <v>12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20625</v>
      </c>
      <c r="C20178" s="2">
        <v>14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12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9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20628</v>
      </c>
      <c r="C20181" s="2">
        <v>9</v>
      </c>
      <c r="D20181" s="2" t="s">
        <v>457</v>
      </c>
      <c r="E20181" s="2"/>
      <c r="F20181" s="2"/>
      <c r="G20181" s="2"/>
      <c r="H20181" s="2"/>
    </row>
    <row r="20182" spans="2:8">
      <c r="B20182" s="2" t="s">
        <v>20629</v>
      </c>
      <c r="C20182" s="2">
        <v>10</v>
      </c>
      <c r="D20182" s="2" t="s">
        <v>457</v>
      </c>
      <c r="E20182" s="2"/>
      <c r="F20182" s="2"/>
      <c r="G20182" s="2"/>
      <c r="H20182" s="2"/>
    </row>
    <row r="20183" spans="2:8">
      <c r="B20183" s="2" t="s">
        <v>20630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7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20632</v>
      </c>
      <c r="C20185" s="2">
        <v>12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20633</v>
      </c>
      <c r="C20186" s="2">
        <v>11</v>
      </c>
      <c r="D20186" s="2" t="s">
        <v>457</v>
      </c>
      <c r="E20186" s="2"/>
      <c r="F20186" s="2"/>
      <c r="G20186" s="2"/>
      <c r="H20186" s="2"/>
    </row>
    <row r="20187" spans="2:8">
      <c r="B20187" s="2" t="s">
        <v>20634</v>
      </c>
      <c r="C20187" s="2">
        <v>8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20635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8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20637</v>
      </c>
      <c r="C20190" s="2">
        <v>8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20638</v>
      </c>
      <c r="C20191" s="2">
        <v>8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20639</v>
      </c>
      <c r="C20192" s="2">
        <v>7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20640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9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20650</v>
      </c>
      <c r="C20203" s="2">
        <v>8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20651</v>
      </c>
      <c r="C20204" s="2">
        <v>6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20652</v>
      </c>
      <c r="C20205" s="2">
        <v>6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20653</v>
      </c>
      <c r="C20206" s="2">
        <v>7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20654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22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20657</v>
      </c>
      <c r="C20210" s="2">
        <v>8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20658</v>
      </c>
      <c r="C20211" s="2">
        <v>19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20659</v>
      </c>
      <c r="C20212" s="2">
        <v>13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20660</v>
      </c>
      <c r="C20213" s="2">
        <v>15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20661</v>
      </c>
      <c r="C20214" s="2">
        <v>12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20662</v>
      </c>
      <c r="C20215" s="2">
        <v>11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20663</v>
      </c>
      <c r="C20216" s="2">
        <v>13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20664</v>
      </c>
      <c r="C20217" s="2">
        <v>13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20665</v>
      </c>
      <c r="C20218" s="2">
        <v>13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20666</v>
      </c>
      <c r="C20219" s="2">
        <v>14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20667</v>
      </c>
      <c r="C20220" s="2">
        <v>14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20668</v>
      </c>
      <c r="C20221" s="2">
        <v>13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20669</v>
      </c>
      <c r="C20222" s="2">
        <v>11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20670</v>
      </c>
      <c r="C20223" s="2">
        <v>9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20671</v>
      </c>
      <c r="C20224" s="2">
        <v>7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11</v>
      </c>
      <c r="D20227" s="2" t="s">
        <v>457</v>
      </c>
      <c r="E20227" s="2"/>
      <c r="F20227" s="2"/>
      <c r="G20227" s="2"/>
      <c r="H20227" s="2"/>
    </row>
    <row r="20228" spans="2:8">
      <c r="B20228" s="2" t="s">
        <v>20675</v>
      </c>
      <c r="C20228" s="2">
        <v>15</v>
      </c>
      <c r="D20228" s="2" t="s">
        <v>457</v>
      </c>
      <c r="E20228" s="2"/>
      <c r="F20228" s="2"/>
      <c r="G20228" s="2"/>
      <c r="H20228" s="2"/>
    </row>
    <row r="20229" spans="2:8">
      <c r="B20229" s="2" t="s">
        <v>20676</v>
      </c>
      <c r="C20229" s="2">
        <v>16</v>
      </c>
      <c r="D20229" s="2" t="s">
        <v>457</v>
      </c>
      <c r="E20229" s="2"/>
      <c r="F20229" s="2"/>
      <c r="G20229" s="2"/>
      <c r="H20229" s="2"/>
    </row>
    <row r="20230" spans="2:8">
      <c r="B20230" s="2" t="s">
        <v>20677</v>
      </c>
      <c r="C20230" s="2">
        <v>12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20678</v>
      </c>
      <c r="C20231" s="2">
        <v>14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20679</v>
      </c>
      <c r="C20232" s="2">
        <v>15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20680</v>
      </c>
      <c r="C20233" s="2">
        <v>12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20681</v>
      </c>
      <c r="C20234" s="2">
        <v>14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20682</v>
      </c>
      <c r="C20235" s="2">
        <v>15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20683</v>
      </c>
      <c r="C20236" s="2">
        <v>14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20684</v>
      </c>
      <c r="C20237" s="2">
        <v>13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20685</v>
      </c>
      <c r="C20238" s="2">
        <v>14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20686</v>
      </c>
      <c r="C20239" s="2">
        <v>15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20687</v>
      </c>
      <c r="C20240" s="2">
        <v>14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20688</v>
      </c>
      <c r="C20241" s="2">
        <v>14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20689</v>
      </c>
      <c r="C20242" s="2">
        <v>12</v>
      </c>
      <c r="D20242" s="2" t="s">
        <v>457</v>
      </c>
      <c r="E20242" s="2"/>
      <c r="F20242" s="2"/>
      <c r="G20242" s="2"/>
      <c r="H20242" s="2"/>
    </row>
    <row r="20243" spans="2:8">
      <c r="B20243" s="2" t="s">
        <v>20690</v>
      </c>
      <c r="C20243" s="2">
        <v>10</v>
      </c>
      <c r="D20243" s="2" t="s">
        <v>457</v>
      </c>
      <c r="E20243" s="2"/>
      <c r="F20243" s="2"/>
      <c r="G20243" s="2"/>
      <c r="H20243" s="2"/>
    </row>
    <row r="20244" spans="2:8">
      <c r="B20244" s="2" t="s">
        <v>20691</v>
      </c>
      <c r="C20244" s="2">
        <v>11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20692</v>
      </c>
      <c r="C20245" s="2">
        <v>11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20693</v>
      </c>
      <c r="C20246" s="2">
        <v>8</v>
      </c>
      <c r="D20246" s="2" t="s">
        <v>457</v>
      </c>
      <c r="E20246" s="2"/>
      <c r="F20246" s="2"/>
      <c r="G20246" s="2"/>
      <c r="H20246" s="2"/>
    </row>
    <row r="20247" spans="2:8">
      <c r="B20247" s="2" t="s">
        <v>20694</v>
      </c>
      <c r="C20247" s="2">
        <v>6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20695</v>
      </c>
      <c r="C20248" s="2">
        <v>21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10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20702</v>
      </c>
      <c r="C20255" s="2">
        <v>14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20703</v>
      </c>
      <c r="C20256" s="2">
        <v>14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20704</v>
      </c>
      <c r="C20257" s="2">
        <v>15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20705</v>
      </c>
      <c r="C20258" s="2">
        <v>12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20706</v>
      </c>
      <c r="C20259" s="2">
        <v>12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20707</v>
      </c>
      <c r="C20260" s="2">
        <v>14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20708</v>
      </c>
      <c r="C20261" s="2">
        <v>11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20709</v>
      </c>
      <c r="C20262" s="2">
        <v>11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20710</v>
      </c>
      <c r="C20263" s="2">
        <v>11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20711</v>
      </c>
      <c r="C20264" s="2">
        <v>10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20712</v>
      </c>
      <c r="C20265" s="2">
        <v>12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20713</v>
      </c>
      <c r="C20266" s="2">
        <v>10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20714</v>
      </c>
      <c r="C20267" s="2">
        <v>10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20715</v>
      </c>
      <c r="C20268" s="2">
        <v>6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20716</v>
      </c>
      <c r="C20269" s="2">
        <v>11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20717</v>
      </c>
      <c r="C20270" s="2">
        <v>6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20718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12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20721</v>
      </c>
      <c r="C20274" s="2">
        <v>17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20722</v>
      </c>
      <c r="C20275" s="2">
        <v>16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20723</v>
      </c>
      <c r="C20276" s="2">
        <v>14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20724</v>
      </c>
      <c r="C20277" s="2">
        <v>12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20725</v>
      </c>
      <c r="C20278" s="2">
        <v>9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20726</v>
      </c>
      <c r="C20279" s="2">
        <v>10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20727</v>
      </c>
      <c r="C20280" s="2">
        <v>9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20728</v>
      </c>
      <c r="C20281" s="2">
        <v>9</v>
      </c>
      <c r="D20281" s="2" t="s">
        <v>457</v>
      </c>
      <c r="E20281" s="2"/>
      <c r="F20281" s="2"/>
      <c r="G20281" s="2"/>
      <c r="H20281" s="2"/>
    </row>
    <row r="20282" spans="2:8">
      <c r="B20282" s="2" t="s">
        <v>20729</v>
      </c>
      <c r="C20282" s="2">
        <v>9</v>
      </c>
      <c r="D20282" s="2" t="s">
        <v>457</v>
      </c>
      <c r="E20282" s="2"/>
      <c r="F20282" s="2"/>
      <c r="G20282" s="2"/>
      <c r="H20282" s="2"/>
    </row>
    <row r="20283" spans="2:8">
      <c r="B20283" s="2" t="s">
        <v>20730</v>
      </c>
      <c r="C20283" s="2">
        <v>9</v>
      </c>
      <c r="D20283" s="2" t="s">
        <v>457</v>
      </c>
      <c r="E20283" s="2"/>
      <c r="F20283" s="2"/>
      <c r="G20283" s="2"/>
      <c r="H20283" s="2"/>
    </row>
    <row r="20284" spans="2:8">
      <c r="B20284" s="2" t="s">
        <v>20731</v>
      </c>
      <c r="C20284" s="2">
        <v>9</v>
      </c>
      <c r="D20284" s="2" t="s">
        <v>457</v>
      </c>
      <c r="E20284" s="2"/>
      <c r="F20284" s="2"/>
      <c r="G20284" s="2"/>
      <c r="H20284" s="2"/>
    </row>
    <row r="20285" spans="2:8">
      <c r="B20285" s="2" t="s">
        <v>20732</v>
      </c>
      <c r="C20285" s="2">
        <v>9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20733</v>
      </c>
      <c r="C20286" s="2">
        <v>8</v>
      </c>
      <c r="D20286" s="2" t="s">
        <v>457</v>
      </c>
      <c r="E20286" s="2"/>
      <c r="F20286" s="2"/>
      <c r="G20286" s="2"/>
      <c r="H20286" s="2"/>
    </row>
    <row r="20287" spans="2:8">
      <c r="B20287" s="2" t="s">
        <v>20734</v>
      </c>
      <c r="C20287" s="2">
        <v>5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20735</v>
      </c>
      <c r="C20288" s="2">
        <v>6</v>
      </c>
      <c r="D20288" s="2" t="s">
        <v>457</v>
      </c>
      <c r="E20288" s="2"/>
      <c r="F20288" s="2"/>
      <c r="G20288" s="2"/>
      <c r="H20288" s="2"/>
    </row>
    <row r="20289" spans="2:8">
      <c r="B20289" s="2" t="s">
        <v>20736</v>
      </c>
      <c r="C20289" s="2">
        <v>5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20737</v>
      </c>
      <c r="C20290" s="2">
        <v>6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20738</v>
      </c>
      <c r="C20291" s="2">
        <v>11</v>
      </c>
      <c r="D20291" s="2" t="s">
        <v>457</v>
      </c>
      <c r="E20291" s="2"/>
      <c r="F20291" s="2"/>
      <c r="G20291" s="2"/>
      <c r="H20291" s="2"/>
    </row>
    <row r="20292" spans="2:8">
      <c r="B20292" s="2" t="s">
        <v>20739</v>
      </c>
      <c r="C20292" s="2">
        <v>12</v>
      </c>
      <c r="D20292" s="2" t="s">
        <v>457</v>
      </c>
      <c r="E20292" s="2"/>
      <c r="F20292" s="2"/>
      <c r="G20292" s="2"/>
      <c r="H20292" s="2"/>
    </row>
    <row r="20293" spans="2:8">
      <c r="B20293" s="2" t="s">
        <v>20740</v>
      </c>
      <c r="C20293" s="2">
        <v>13</v>
      </c>
      <c r="D20293" s="2" t="s">
        <v>457</v>
      </c>
      <c r="E20293" s="2"/>
      <c r="F20293" s="2"/>
      <c r="G20293" s="2"/>
      <c r="H20293" s="2"/>
    </row>
    <row r="20294" spans="2:8">
      <c r="B20294" s="2" t="s">
        <v>20741</v>
      </c>
      <c r="C20294" s="2">
        <v>16</v>
      </c>
      <c r="D20294" s="2" t="s">
        <v>457</v>
      </c>
      <c r="E20294" s="2"/>
      <c r="F20294" s="2"/>
      <c r="G20294" s="2"/>
      <c r="H20294" s="2"/>
    </row>
    <row r="20295" spans="2:8">
      <c r="B20295" s="2" t="s">
        <v>20742</v>
      </c>
      <c r="C20295" s="2">
        <v>16</v>
      </c>
      <c r="D20295" s="2" t="s">
        <v>457</v>
      </c>
      <c r="E20295" s="2"/>
      <c r="F20295" s="2"/>
      <c r="G20295" s="2"/>
      <c r="H20295" s="2"/>
    </row>
    <row r="20296" spans="2:8">
      <c r="B20296" s="2" t="s">
        <v>20743</v>
      </c>
      <c r="C20296" s="2">
        <v>17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20744</v>
      </c>
      <c r="C20297" s="2">
        <v>17</v>
      </c>
      <c r="D20297" s="2" t="s">
        <v>457</v>
      </c>
      <c r="E20297" s="2"/>
      <c r="F20297" s="2"/>
      <c r="G20297" s="2"/>
      <c r="H20297" s="2"/>
    </row>
    <row r="20298" spans="2:8">
      <c r="B20298" s="2" t="s">
        <v>20745</v>
      </c>
      <c r="C20298" s="2">
        <v>16</v>
      </c>
      <c r="D20298" s="2" t="s">
        <v>457</v>
      </c>
      <c r="E20298" s="2"/>
      <c r="F20298" s="2"/>
      <c r="G20298" s="2"/>
      <c r="H20298" s="2"/>
    </row>
    <row r="20299" spans="2:8">
      <c r="B20299" s="2" t="s">
        <v>20746</v>
      </c>
      <c r="C20299" s="2">
        <v>16</v>
      </c>
      <c r="D20299" s="2" t="s">
        <v>457</v>
      </c>
      <c r="E20299" s="2"/>
      <c r="F20299" s="2"/>
      <c r="G20299" s="2"/>
      <c r="H20299" s="2"/>
    </row>
    <row r="20300" spans="2:8">
      <c r="B20300" s="2" t="s">
        <v>20747</v>
      </c>
      <c r="C20300" s="2">
        <v>16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20748</v>
      </c>
      <c r="C20301" s="2">
        <v>11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20749</v>
      </c>
      <c r="C20302" s="2">
        <v>10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20750</v>
      </c>
      <c r="C20303" s="2">
        <v>9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20751</v>
      </c>
      <c r="C20304" s="2">
        <v>6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20752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7</v>
      </c>
      <c r="D20308" s="2" t="s">
        <v>457</v>
      </c>
      <c r="E20308" s="2"/>
      <c r="F20308" s="2"/>
      <c r="G20308" s="2"/>
      <c r="H20308" s="2"/>
    </row>
    <row r="20309" spans="2:8">
      <c r="B20309" s="2" t="s">
        <v>20756</v>
      </c>
      <c r="C20309" s="2">
        <v>9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20757</v>
      </c>
      <c r="C20310" s="2">
        <v>11</v>
      </c>
      <c r="D20310" s="2" t="s">
        <v>457</v>
      </c>
      <c r="E20310" s="2"/>
      <c r="F20310" s="2"/>
      <c r="G20310" s="2"/>
      <c r="H20310" s="2"/>
    </row>
    <row r="20311" spans="2:8">
      <c r="B20311" s="2" t="s">
        <v>20758</v>
      </c>
      <c r="C20311" s="2">
        <v>16</v>
      </c>
      <c r="D20311" s="2" t="s">
        <v>457</v>
      </c>
      <c r="E20311" s="2"/>
      <c r="F20311" s="2"/>
      <c r="G20311" s="2"/>
      <c r="H20311" s="2"/>
    </row>
    <row r="20312" spans="2:8">
      <c r="B20312" s="2" t="s">
        <v>20759</v>
      </c>
      <c r="C20312" s="2">
        <v>22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20760</v>
      </c>
      <c r="C20313" s="2">
        <v>21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20761</v>
      </c>
      <c r="C20314" s="2">
        <v>20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20762</v>
      </c>
      <c r="C20315" s="2">
        <v>21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20763</v>
      </c>
      <c r="C20316" s="2">
        <v>16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20764</v>
      </c>
      <c r="C20317" s="2">
        <v>17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20765</v>
      </c>
      <c r="C20318" s="2">
        <v>15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20766</v>
      </c>
      <c r="C20319" s="2">
        <v>14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20767</v>
      </c>
      <c r="C20320" s="2">
        <v>10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20768</v>
      </c>
      <c r="C20321" s="2">
        <v>9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20769</v>
      </c>
      <c r="C20322" s="2">
        <v>9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20770</v>
      </c>
      <c r="C20323" s="2">
        <v>11</v>
      </c>
      <c r="D20323" s="2" t="s">
        <v>457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26</v>
      </c>
      <c r="D20326" s="2" t="s">
        <v>457</v>
      </c>
      <c r="E20326" s="2"/>
      <c r="F20326" s="2"/>
      <c r="G20326" s="2"/>
      <c r="H20326" s="2"/>
    </row>
    <row r="20327" spans="2:8">
      <c r="B20327" s="2" t="s">
        <v>20774</v>
      </c>
      <c r="C20327" s="2">
        <v>19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20775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5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20778</v>
      </c>
      <c r="C20331" s="2">
        <v>8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20779</v>
      </c>
      <c r="C20332" s="2">
        <v>12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20780</v>
      </c>
      <c r="C20333" s="2">
        <v>14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20781</v>
      </c>
      <c r="C20334" s="2">
        <v>15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20782</v>
      </c>
      <c r="C20335" s="2">
        <v>8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20783</v>
      </c>
      <c r="C20336" s="2">
        <v>20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20784</v>
      </c>
      <c r="C20337" s="2">
        <v>21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20785</v>
      </c>
      <c r="C20338" s="2">
        <v>18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20786</v>
      </c>
      <c r="C20339" s="2">
        <v>16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20787</v>
      </c>
      <c r="C20340" s="2">
        <v>14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20788</v>
      </c>
      <c r="C20341" s="2">
        <v>12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20789</v>
      </c>
      <c r="C20342" s="2">
        <v>12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20790</v>
      </c>
      <c r="C20343" s="2">
        <v>14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17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5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20796</v>
      </c>
      <c r="C20349" s="2">
        <v>8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20797</v>
      </c>
      <c r="C20350" s="2">
        <v>9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20798</v>
      </c>
      <c r="C20351" s="2">
        <v>9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20799</v>
      </c>
      <c r="C20352" s="2">
        <v>15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20800</v>
      </c>
      <c r="C20353" s="2">
        <v>15</v>
      </c>
      <c r="D20353" s="2" t="s">
        <v>457</v>
      </c>
      <c r="E20353" s="2"/>
      <c r="F20353" s="2"/>
      <c r="G20353" s="2"/>
      <c r="H20353" s="2"/>
    </row>
    <row r="20354" spans="2:8">
      <c r="B20354" s="2" t="s">
        <v>20801</v>
      </c>
      <c r="C20354" s="2">
        <v>13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20802</v>
      </c>
      <c r="C20355" s="2">
        <v>14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20803</v>
      </c>
      <c r="C20356" s="2">
        <v>14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20804</v>
      </c>
      <c r="C20357" s="2">
        <v>19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20805</v>
      </c>
      <c r="C20358" s="2">
        <v>18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20806</v>
      </c>
      <c r="C20359" s="2">
        <v>14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20807</v>
      </c>
      <c r="C20360" s="2">
        <v>14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20808</v>
      </c>
      <c r="C20361" s="2">
        <v>8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20809</v>
      </c>
      <c r="C20362" s="2">
        <v>6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20810</v>
      </c>
      <c r="C20363" s="2">
        <v>5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20811</v>
      </c>
      <c r="C20364" s="2">
        <v>12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14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11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15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17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18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19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18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9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20821</v>
      </c>
      <c r="C20374" s="2">
        <v>13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20822</v>
      </c>
      <c r="C20375" s="2">
        <v>18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20823</v>
      </c>
      <c r="C20376" s="2">
        <v>20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20824</v>
      </c>
      <c r="C20377" s="2">
        <v>26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20825</v>
      </c>
      <c r="C20378" s="2">
        <v>22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20826</v>
      </c>
      <c r="C20379" s="2">
        <v>25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20827</v>
      </c>
      <c r="C20380" s="2">
        <v>25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20828</v>
      </c>
      <c r="C20381" s="2">
        <v>24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20829</v>
      </c>
      <c r="C20382" s="2">
        <v>22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20830</v>
      </c>
      <c r="C20383" s="2">
        <v>21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20831</v>
      </c>
      <c r="C20384" s="2">
        <v>19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20832</v>
      </c>
      <c r="C20385" s="2">
        <v>18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20833</v>
      </c>
      <c r="C20386" s="2">
        <v>18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20834</v>
      </c>
      <c r="C20387" s="2">
        <v>16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20835</v>
      </c>
      <c r="C20388" s="2">
        <v>13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20836</v>
      </c>
      <c r="C20389" s="2">
        <v>12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20837</v>
      </c>
      <c r="C20390" s="2">
        <v>10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20838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6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20841</v>
      </c>
      <c r="C20394" s="2">
        <v>16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20842</v>
      </c>
      <c r="C20395" s="2">
        <v>17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20843</v>
      </c>
      <c r="C20396" s="2">
        <v>24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20844</v>
      </c>
      <c r="C20397" s="2">
        <v>21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20845</v>
      </c>
      <c r="C20398" s="2">
        <v>19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20846</v>
      </c>
      <c r="C20399" s="2">
        <v>19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20847</v>
      </c>
      <c r="C20400" s="2">
        <v>17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20848</v>
      </c>
      <c r="C20401" s="2">
        <v>14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20849</v>
      </c>
      <c r="C20402" s="2">
        <v>19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20850</v>
      </c>
      <c r="C20403" s="2">
        <v>11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20851</v>
      </c>
      <c r="C20404" s="2">
        <v>11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20852</v>
      </c>
      <c r="C20405" s="2">
        <v>8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20853</v>
      </c>
      <c r="C20406" s="2">
        <v>7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20854</v>
      </c>
      <c r="C20407" s="2">
        <v>6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20855</v>
      </c>
      <c r="C20408" s="2">
        <v>7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20856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10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20859</v>
      </c>
      <c r="C20412" s="2">
        <v>13</v>
      </c>
      <c r="D20412" s="2" t="s">
        <v>457</v>
      </c>
      <c r="E20412" s="2"/>
      <c r="F20412" s="2"/>
      <c r="G20412" s="2"/>
      <c r="H20412" s="2"/>
    </row>
    <row r="20413" spans="2:8">
      <c r="B20413" s="2" t="s">
        <v>20860</v>
      </c>
      <c r="C20413" s="2">
        <v>15</v>
      </c>
      <c r="D20413" s="2" t="s">
        <v>457</v>
      </c>
      <c r="E20413" s="2"/>
      <c r="F20413" s="2"/>
      <c r="G20413" s="2"/>
      <c r="H20413" s="2"/>
    </row>
    <row r="20414" spans="2:8">
      <c r="B20414" s="2" t="s">
        <v>20861</v>
      </c>
      <c r="C20414" s="2">
        <v>14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20862</v>
      </c>
      <c r="C20415" s="2">
        <v>17</v>
      </c>
      <c r="D20415" s="2" t="s">
        <v>457</v>
      </c>
      <c r="E20415" s="2"/>
      <c r="F20415" s="2"/>
      <c r="G20415" s="2"/>
      <c r="H20415" s="2"/>
    </row>
    <row r="20416" spans="2:8">
      <c r="B20416" s="2" t="s">
        <v>20863</v>
      </c>
      <c r="C20416" s="2">
        <v>16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20864</v>
      </c>
      <c r="C20417" s="2">
        <v>16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20865</v>
      </c>
      <c r="C20418" s="2">
        <v>15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20866</v>
      </c>
      <c r="C20419" s="2">
        <v>16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20867</v>
      </c>
      <c r="C20420" s="2">
        <v>17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20868</v>
      </c>
      <c r="C20421" s="2">
        <v>21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20869</v>
      </c>
      <c r="C20422" s="2">
        <v>20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20870</v>
      </c>
      <c r="C20423" s="2">
        <v>18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20871</v>
      </c>
      <c r="C20424" s="2">
        <v>18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20872</v>
      </c>
      <c r="C20425" s="2">
        <v>13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20873</v>
      </c>
      <c r="C20426" s="2">
        <v>8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20874</v>
      </c>
      <c r="C20427" s="2">
        <v>10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20875</v>
      </c>
      <c r="C20428" s="2">
        <v>5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20876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17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20883</v>
      </c>
      <c r="C20436" s="2">
        <v>16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20884</v>
      </c>
      <c r="C20437" s="2">
        <v>18</v>
      </c>
      <c r="D20437" s="2" t="s">
        <v>457</v>
      </c>
      <c r="E20437" s="2"/>
      <c r="F20437" s="2"/>
      <c r="G20437" s="2"/>
      <c r="H20437" s="2"/>
    </row>
    <row r="20438" spans="2:8">
      <c r="B20438" s="2" t="s">
        <v>20885</v>
      </c>
      <c r="C20438" s="2">
        <v>19</v>
      </c>
      <c r="D20438" s="2" t="s">
        <v>457</v>
      </c>
      <c r="E20438" s="2"/>
      <c r="F20438" s="2"/>
      <c r="G20438" s="2"/>
      <c r="H20438" s="2"/>
    </row>
    <row r="20439" spans="2:8">
      <c r="B20439" s="2" t="s">
        <v>20886</v>
      </c>
      <c r="C20439" s="2">
        <v>25</v>
      </c>
      <c r="D20439" s="2" t="s">
        <v>457</v>
      </c>
      <c r="E20439" s="2"/>
      <c r="F20439" s="2"/>
      <c r="G20439" s="2"/>
      <c r="H20439" s="2"/>
    </row>
    <row r="20440" spans="2:8">
      <c r="B20440" s="2" t="s">
        <v>20887</v>
      </c>
      <c r="C20440" s="2">
        <v>22</v>
      </c>
      <c r="D20440" s="2" t="s">
        <v>457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20889</v>
      </c>
      <c r="C20442" s="2">
        <v>24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20890</v>
      </c>
      <c r="C20443" s="2">
        <v>23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20891</v>
      </c>
      <c r="C20444" s="2">
        <v>23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20892</v>
      </c>
      <c r="C20445" s="2">
        <v>26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20893</v>
      </c>
      <c r="C20446" s="2">
        <v>22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20894</v>
      </c>
      <c r="C20447" s="2">
        <v>23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20895</v>
      </c>
      <c r="C20448" s="2">
        <v>20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20896</v>
      </c>
      <c r="C20449" s="2">
        <v>15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20897</v>
      </c>
      <c r="C20450" s="2">
        <v>8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20898</v>
      </c>
      <c r="C20451" s="2">
        <v>12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20899</v>
      </c>
      <c r="C20452" s="2">
        <v>7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20900</v>
      </c>
      <c r="C20453" s="2">
        <v>8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20901</v>
      </c>
      <c r="C20454" s="2">
        <v>8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20902</v>
      </c>
      <c r="C20455" s="2">
        <v>5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20903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9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20908</v>
      </c>
      <c r="C20461" s="2">
        <v>13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20909</v>
      </c>
      <c r="C20462" s="2">
        <v>15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20910</v>
      </c>
      <c r="C20463" s="2">
        <v>18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20911</v>
      </c>
      <c r="C20464" s="2">
        <v>16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20912</v>
      </c>
      <c r="C20465" s="2">
        <v>15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20913</v>
      </c>
      <c r="C20466" s="2">
        <v>13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20914</v>
      </c>
      <c r="C20467" s="2">
        <v>13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20915</v>
      </c>
      <c r="C20468" s="2">
        <v>14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20916</v>
      </c>
      <c r="C20469" s="2">
        <v>12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20917</v>
      </c>
      <c r="C20470" s="2">
        <v>11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20918</v>
      </c>
      <c r="C20471" s="2">
        <v>12</v>
      </c>
      <c r="D20471" s="2" t="s">
        <v>457</v>
      </c>
      <c r="E20471" s="2"/>
      <c r="F20471" s="2"/>
      <c r="G20471" s="2"/>
      <c r="H20471" s="2"/>
    </row>
    <row r="20472" spans="2:8">
      <c r="B20472" s="2" t="s">
        <v>20919</v>
      </c>
      <c r="C20472" s="2">
        <v>10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20920</v>
      </c>
      <c r="C20473" s="2">
        <v>9</v>
      </c>
      <c r="D20473" s="2" t="s">
        <v>457</v>
      </c>
      <c r="E20473" s="2"/>
      <c r="F20473" s="2"/>
      <c r="G20473" s="2"/>
      <c r="H20473" s="2"/>
    </row>
    <row r="20474" spans="2:8">
      <c r="B20474" s="2" t="s">
        <v>20921</v>
      </c>
      <c r="C20474" s="2">
        <v>11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20922</v>
      </c>
      <c r="C20475" s="2">
        <v>8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20923</v>
      </c>
      <c r="C20476" s="2">
        <v>7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20924</v>
      </c>
      <c r="C20477" s="2">
        <v>6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20925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6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20928</v>
      </c>
      <c r="C20481" s="2">
        <v>7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20929</v>
      </c>
      <c r="C20482" s="2">
        <v>14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20930</v>
      </c>
      <c r="C20483" s="2">
        <v>20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20931</v>
      </c>
      <c r="C20484" s="2">
        <v>17</v>
      </c>
      <c r="D20484" s="2" t="s">
        <v>457</v>
      </c>
      <c r="E20484" s="2"/>
      <c r="F20484" s="2"/>
      <c r="G20484" s="2"/>
      <c r="H20484" s="2"/>
    </row>
    <row r="20485" spans="2:8">
      <c r="B20485" s="2" t="s">
        <v>20932</v>
      </c>
      <c r="C20485" s="2">
        <v>21</v>
      </c>
      <c r="D20485" s="2" t="s">
        <v>457</v>
      </c>
      <c r="E20485" s="2"/>
      <c r="F20485" s="2"/>
      <c r="G20485" s="2"/>
      <c r="H20485" s="2"/>
    </row>
    <row r="20486" spans="2:8">
      <c r="B20486" s="2" t="s">
        <v>20933</v>
      </c>
      <c r="C20486" s="2">
        <v>22</v>
      </c>
      <c r="D20486" s="2" t="s">
        <v>457</v>
      </c>
      <c r="E20486" s="2"/>
      <c r="F20486" s="2"/>
      <c r="G20486" s="2"/>
      <c r="H20486" s="2"/>
    </row>
    <row r="20487" spans="2:8">
      <c r="B20487" s="2" t="s">
        <v>20934</v>
      </c>
      <c r="C20487" s="2">
        <v>18</v>
      </c>
      <c r="D20487" s="2" t="s">
        <v>457</v>
      </c>
      <c r="E20487" s="2"/>
      <c r="F20487" s="2"/>
      <c r="G20487" s="2"/>
      <c r="H20487" s="2"/>
    </row>
    <row r="20488" spans="2:8">
      <c r="B20488" s="2" t="s">
        <v>20935</v>
      </c>
      <c r="C20488" s="2">
        <v>19</v>
      </c>
      <c r="D20488" s="2" t="s">
        <v>457</v>
      </c>
      <c r="E20488" s="2"/>
      <c r="F20488" s="2"/>
      <c r="G20488" s="2"/>
      <c r="H20488" s="2"/>
    </row>
    <row r="20489" spans="2:8">
      <c r="B20489" s="2" t="s">
        <v>20936</v>
      </c>
      <c r="C20489" s="2">
        <v>14</v>
      </c>
      <c r="D20489" s="2" t="s">
        <v>457</v>
      </c>
      <c r="E20489" s="2"/>
      <c r="F20489" s="2"/>
      <c r="G20489" s="2"/>
      <c r="H20489" s="2"/>
    </row>
    <row r="20490" spans="2:8">
      <c r="B20490" s="2" t="s">
        <v>20937</v>
      </c>
      <c r="C20490" s="2">
        <v>15</v>
      </c>
      <c r="D20490" s="2" t="s">
        <v>457</v>
      </c>
      <c r="E20490" s="2"/>
      <c r="F20490" s="2"/>
      <c r="G20490" s="2"/>
      <c r="H20490" s="2"/>
    </row>
    <row r="20491" spans="2:8">
      <c r="B20491" s="2" t="s">
        <v>20938</v>
      </c>
      <c r="C20491" s="2">
        <v>14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20939</v>
      </c>
      <c r="C20492" s="2">
        <v>12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20940</v>
      </c>
      <c r="C20493" s="2">
        <v>12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20941</v>
      </c>
      <c r="C20494" s="2">
        <v>12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20942</v>
      </c>
      <c r="C20495" s="2">
        <v>12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20943</v>
      </c>
      <c r="C20496" s="2">
        <v>8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20944</v>
      </c>
      <c r="C20497" s="2">
        <v>7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20945</v>
      </c>
      <c r="C20498" s="2">
        <v>7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20946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6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20952</v>
      </c>
      <c r="C20505" s="2">
        <v>16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20953</v>
      </c>
      <c r="C20506" s="2">
        <v>20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20955</v>
      </c>
      <c r="C20508" s="2">
        <v>22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20956</v>
      </c>
      <c r="C20509" s="2">
        <v>24</v>
      </c>
      <c r="D20509" s="2" t="s">
        <v>457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457</v>
      </c>
      <c r="E20510" s="2"/>
      <c r="F20510" s="2"/>
      <c r="G20510" s="2"/>
      <c r="H20510" s="2"/>
    </row>
    <row r="20511" spans="2:8">
      <c r="B20511" s="2" t="s">
        <v>20958</v>
      </c>
      <c r="C20511" s="2">
        <v>22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20959</v>
      </c>
      <c r="C20512" s="2">
        <v>21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20960</v>
      </c>
      <c r="C20513" s="2">
        <v>21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20961</v>
      </c>
      <c r="C20514" s="2">
        <v>19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20962</v>
      </c>
      <c r="C20515" s="2">
        <v>15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20963</v>
      </c>
      <c r="C20516" s="2">
        <v>15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20964</v>
      </c>
      <c r="C20517" s="2">
        <v>40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42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41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14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20970</v>
      </c>
      <c r="C20523" s="2">
        <v>15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20971</v>
      </c>
      <c r="C20524" s="2">
        <v>14</v>
      </c>
      <c r="D20524" s="2" t="s">
        <v>457</v>
      </c>
      <c r="E20524" s="2"/>
      <c r="F20524" s="2"/>
      <c r="G20524" s="2"/>
      <c r="H20524" s="2"/>
    </row>
    <row r="20525" spans="2:8">
      <c r="B20525" s="2" t="s">
        <v>20972</v>
      </c>
      <c r="C20525" s="2">
        <v>12</v>
      </c>
      <c r="D20525" s="2" t="s">
        <v>457</v>
      </c>
      <c r="E20525" s="2"/>
      <c r="F20525" s="2"/>
      <c r="G20525" s="2"/>
      <c r="H20525" s="2"/>
    </row>
    <row r="20526" spans="2:8">
      <c r="B20526" s="2" t="s">
        <v>20973</v>
      </c>
      <c r="C20526" s="2">
        <v>21</v>
      </c>
      <c r="D20526" s="2" t="s">
        <v>457</v>
      </c>
      <c r="E20526" s="2"/>
      <c r="F20526" s="2"/>
      <c r="G20526" s="2"/>
      <c r="H20526" s="2"/>
    </row>
    <row r="20527" spans="2:8">
      <c r="B20527" s="2" t="s">
        <v>20974</v>
      </c>
      <c r="C20527" s="2">
        <v>20</v>
      </c>
      <c r="D20527" s="2" t="s">
        <v>457</v>
      </c>
      <c r="E20527" s="2"/>
      <c r="F20527" s="2"/>
      <c r="G20527" s="2"/>
      <c r="H20527" s="2"/>
    </row>
    <row r="20528" spans="2:8">
      <c r="B20528" s="2" t="s">
        <v>20975</v>
      </c>
      <c r="C20528" s="2">
        <v>10</v>
      </c>
      <c r="D20528" s="2" t="s">
        <v>457</v>
      </c>
      <c r="E20528" s="2"/>
      <c r="F20528" s="2"/>
      <c r="G20528" s="2"/>
      <c r="H20528" s="2"/>
    </row>
    <row r="20529" spans="2:8">
      <c r="B20529" s="2" t="s">
        <v>20976</v>
      </c>
      <c r="C20529" s="2">
        <v>7</v>
      </c>
      <c r="D20529" s="2" t="s">
        <v>457</v>
      </c>
      <c r="E20529" s="2"/>
      <c r="F20529" s="2"/>
      <c r="G20529" s="2"/>
      <c r="H20529" s="2"/>
    </row>
    <row r="20530" spans="2:8">
      <c r="B20530" s="2" t="s">
        <v>20977</v>
      </c>
      <c r="C20530" s="2">
        <v>39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41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23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20980</v>
      </c>
      <c r="C20533" s="2">
        <v>24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20981</v>
      </c>
      <c r="C20534" s="2">
        <v>22</v>
      </c>
      <c r="D20534" s="2" t="s">
        <v>457</v>
      </c>
      <c r="E20534" s="2"/>
      <c r="F20534" s="2"/>
      <c r="G20534" s="2"/>
      <c r="H20534" s="2"/>
    </row>
    <row r="20535" spans="2:8">
      <c r="B20535" s="2" t="s">
        <v>20982</v>
      </c>
      <c r="C20535" s="2">
        <v>29</v>
      </c>
      <c r="D20535" s="2" t="s">
        <v>457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457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457</v>
      </c>
      <c r="E20537" s="2"/>
      <c r="F20537" s="2"/>
      <c r="G20537" s="2"/>
      <c r="H20537" s="2"/>
    </row>
    <row r="20538" spans="2:8">
      <c r="B20538" s="2" t="s">
        <v>20985</v>
      </c>
      <c r="C20538" s="2">
        <v>29</v>
      </c>
      <c r="D20538" s="2" t="s">
        <v>457</v>
      </c>
      <c r="E20538" s="2"/>
      <c r="F20538" s="2"/>
      <c r="G20538" s="2"/>
      <c r="H20538" s="2"/>
    </row>
    <row r="20539" spans="2:8">
      <c r="B20539" s="2" t="s">
        <v>20986</v>
      </c>
      <c r="C20539" s="2">
        <v>24</v>
      </c>
      <c r="D20539" s="2" t="s">
        <v>457</v>
      </c>
      <c r="E20539" s="2"/>
      <c r="F20539" s="2"/>
      <c r="G20539" s="2"/>
      <c r="H20539" s="2"/>
    </row>
    <row r="20540" spans="2:8">
      <c r="B20540" s="2" t="s">
        <v>20987</v>
      </c>
      <c r="C20540" s="2">
        <v>22</v>
      </c>
      <c r="D20540" s="2" t="s">
        <v>457</v>
      </c>
      <c r="E20540" s="2"/>
      <c r="F20540" s="2"/>
      <c r="G20540" s="2"/>
      <c r="H20540" s="2"/>
    </row>
    <row r="20541" spans="2:8">
      <c r="B20541" s="2" t="s">
        <v>20988</v>
      </c>
      <c r="C20541" s="2">
        <v>21</v>
      </c>
      <c r="D20541" s="2" t="s">
        <v>457</v>
      </c>
      <c r="E20541" s="2"/>
      <c r="F20541" s="2"/>
      <c r="G20541" s="2"/>
      <c r="H20541" s="2"/>
    </row>
    <row r="20542" spans="2:8">
      <c r="B20542" s="2" t="s">
        <v>20989</v>
      </c>
      <c r="C20542" s="2">
        <v>21</v>
      </c>
      <c r="D20542" s="2" t="s">
        <v>457</v>
      </c>
      <c r="E20542" s="2"/>
      <c r="F20542" s="2"/>
      <c r="G20542" s="2"/>
      <c r="H20542" s="2"/>
    </row>
    <row r="20543" spans="2:8">
      <c r="B20543" s="2" t="s">
        <v>20990</v>
      </c>
      <c r="C20543" s="2">
        <v>20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20991</v>
      </c>
      <c r="C20544" s="2">
        <v>18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20992</v>
      </c>
      <c r="C20545" s="2">
        <v>36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20993</v>
      </c>
      <c r="C20546" s="2">
        <v>27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20994</v>
      </c>
      <c r="C20547" s="2">
        <v>23</v>
      </c>
      <c r="D20547" s="2" t="s">
        <v>457</v>
      </c>
      <c r="E20547" s="2"/>
      <c r="F20547" s="2"/>
      <c r="G20547" s="2"/>
      <c r="H20547" s="2"/>
    </row>
    <row r="20548" spans="2:8">
      <c r="B20548" s="2" t="s">
        <v>20995</v>
      </c>
      <c r="C20548" s="2">
        <v>13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20996</v>
      </c>
      <c r="C20549" s="2">
        <v>10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20997</v>
      </c>
      <c r="C20550" s="2">
        <v>7</v>
      </c>
      <c r="D20550" s="2" t="s">
        <v>457</v>
      </c>
      <c r="E20550" s="2"/>
      <c r="F20550" s="2"/>
      <c r="G20550" s="2"/>
      <c r="H20550" s="2"/>
    </row>
    <row r="20551" spans="2:8">
      <c r="B20551" s="2" t="s">
        <v>20998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39</v>
      </c>
      <c r="D20556" s="2" t="s">
        <v>457</v>
      </c>
      <c r="E20556" s="2"/>
      <c r="F20556" s="2"/>
      <c r="G20556" s="2"/>
      <c r="H20556" s="2"/>
    </row>
    <row r="20557" spans="2:8">
      <c r="B20557" s="2" t="s">
        <v>21004</v>
      </c>
      <c r="C20557" s="2">
        <v>42</v>
      </c>
      <c r="D20557" s="2" t="s">
        <v>457</v>
      </c>
      <c r="E20557" s="2"/>
      <c r="F20557" s="2"/>
      <c r="G20557" s="2"/>
      <c r="H20557" s="2"/>
    </row>
    <row r="20558" spans="2:8">
      <c r="B20558" s="2" t="s">
        <v>21005</v>
      </c>
      <c r="C20558" s="2">
        <v>43</v>
      </c>
      <c r="D20558" s="2" t="s">
        <v>457</v>
      </c>
      <c r="E20558" s="2"/>
      <c r="F20558" s="2"/>
      <c r="G20558" s="2"/>
      <c r="H20558" s="2"/>
    </row>
    <row r="20559" spans="2:8">
      <c r="B20559" s="2" t="s">
        <v>21006</v>
      </c>
      <c r="C20559" s="2">
        <v>38</v>
      </c>
      <c r="D20559" s="2" t="s">
        <v>457</v>
      </c>
      <c r="E20559" s="2"/>
      <c r="F20559" s="2"/>
      <c r="G20559" s="2"/>
      <c r="H20559" s="2"/>
    </row>
    <row r="20560" spans="2:8">
      <c r="B20560" s="2" t="s">
        <v>21007</v>
      </c>
      <c r="C20560" s="2">
        <v>36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21008</v>
      </c>
      <c r="C20561" s="2">
        <v>33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21009</v>
      </c>
      <c r="C20562" s="2">
        <v>32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21010</v>
      </c>
      <c r="C20563" s="2">
        <v>30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21011</v>
      </c>
      <c r="C20564" s="2">
        <v>29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21013</v>
      </c>
      <c r="C20566" s="2">
        <v>27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21014</v>
      </c>
      <c r="C20567" s="2">
        <v>33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21015</v>
      </c>
      <c r="C20568" s="2">
        <v>29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21016</v>
      </c>
      <c r="C20569" s="2">
        <v>23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21017</v>
      </c>
      <c r="C20570" s="2">
        <v>13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21018</v>
      </c>
      <c r="C20571" s="2">
        <v>40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40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19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21021</v>
      </c>
      <c r="C20574" s="2">
        <v>13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43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13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21026</v>
      </c>
      <c r="C20579" s="2">
        <v>14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21027</v>
      </c>
      <c r="C20580" s="2">
        <v>30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21028</v>
      </c>
      <c r="C20581" s="2">
        <v>30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21029</v>
      </c>
      <c r="C20582" s="2">
        <v>40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21030</v>
      </c>
      <c r="C20583" s="2">
        <v>37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21031</v>
      </c>
      <c r="C20584" s="2">
        <v>35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21032</v>
      </c>
      <c r="C20585" s="2">
        <v>34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32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21036</v>
      </c>
      <c r="C20589" s="2">
        <v>30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21037</v>
      </c>
      <c r="C20590" s="2">
        <v>33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21038</v>
      </c>
      <c r="C20591" s="2">
        <v>31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21039</v>
      </c>
      <c r="C20592" s="2">
        <v>33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40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34</v>
      </c>
      <c r="D20596" s="2" t="s">
        <v>457</v>
      </c>
      <c r="E20596" s="2"/>
      <c r="F20596" s="2"/>
      <c r="G20596" s="2"/>
      <c r="H20596" s="2"/>
    </row>
    <row r="20597" spans="2:8">
      <c r="B20597" s="2" t="s">
        <v>21044</v>
      </c>
      <c r="C20597" s="2">
        <v>35</v>
      </c>
      <c r="D20597" s="2" t="s">
        <v>457</v>
      </c>
      <c r="E20597" s="2"/>
      <c r="F20597" s="2"/>
      <c r="G20597" s="2"/>
      <c r="H20597" s="2"/>
    </row>
    <row r="20598" spans="2:8">
      <c r="B20598" s="2" t="s">
        <v>21045</v>
      </c>
      <c r="C20598" s="2">
        <v>35</v>
      </c>
      <c r="D20598" s="2" t="s">
        <v>457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21047</v>
      </c>
      <c r="C20600" s="2">
        <v>34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21048</v>
      </c>
      <c r="C20601" s="2">
        <v>33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21049</v>
      </c>
      <c r="C20602" s="2">
        <v>30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21050</v>
      </c>
      <c r="C20603" s="2">
        <v>20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21051</v>
      </c>
      <c r="C20604" s="2">
        <v>36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37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21053</v>
      </c>
      <c r="C20606" s="2">
        <v>33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21054</v>
      </c>
      <c r="C20607" s="2">
        <v>33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21055</v>
      </c>
      <c r="C20608" s="2">
        <v>33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21056</v>
      </c>
      <c r="C20609" s="2">
        <v>31</v>
      </c>
      <c r="D20609" s="2" t="s">
        <v>457</v>
      </c>
      <c r="E20609" s="2"/>
      <c r="F20609" s="2"/>
      <c r="G20609" s="2"/>
      <c r="H20609" s="2"/>
    </row>
    <row r="20610" spans="2:8">
      <c r="B20610" s="2" t="s">
        <v>21057</v>
      </c>
      <c r="C20610" s="2">
        <v>32</v>
      </c>
      <c r="D20610" s="2" t="s">
        <v>457</v>
      </c>
      <c r="E20610" s="2"/>
      <c r="F20610" s="2"/>
      <c r="G20610" s="2"/>
      <c r="H20610" s="2"/>
    </row>
    <row r="20611" spans="2:8">
      <c r="B20611" s="2" t="s">
        <v>21058</v>
      </c>
      <c r="C20611" s="2">
        <v>31</v>
      </c>
      <c r="D20611" s="2" t="s">
        <v>457</v>
      </c>
      <c r="E20611" s="2"/>
      <c r="F20611" s="2"/>
      <c r="G20611" s="2"/>
      <c r="H20611" s="2"/>
    </row>
    <row r="20612" spans="2:8">
      <c r="B20612" s="2" t="s">
        <v>21059</v>
      </c>
      <c r="C20612" s="2">
        <v>32</v>
      </c>
      <c r="D20612" s="2" t="s">
        <v>457</v>
      </c>
      <c r="E20612" s="2"/>
      <c r="F20612" s="2"/>
      <c r="G20612" s="2"/>
      <c r="H20612" s="2"/>
    </row>
    <row r="20613" spans="2:8">
      <c r="B20613" s="2" t="s">
        <v>21060</v>
      </c>
      <c r="C20613" s="2">
        <v>29</v>
      </c>
      <c r="D20613" s="2" t="s">
        <v>457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457</v>
      </c>
      <c r="E20614" s="2"/>
      <c r="F20614" s="2"/>
      <c r="G20614" s="2"/>
      <c r="H20614" s="2"/>
    </row>
    <row r="20615" spans="2:8">
      <c r="B20615" s="2" t="s">
        <v>21062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32</v>
      </c>
      <c r="D20616" s="2" t="s">
        <v>457</v>
      </c>
      <c r="E20616" s="2"/>
      <c r="F20616" s="2"/>
      <c r="G20616" s="2"/>
      <c r="H20616" s="2"/>
    </row>
    <row r="20617" spans="2:8">
      <c r="B20617" s="2" t="s">
        <v>21064</v>
      </c>
      <c r="C20617" s="2">
        <v>32</v>
      </c>
      <c r="D20617" s="2" t="s">
        <v>457</v>
      </c>
      <c r="E20617" s="2"/>
      <c r="F20617" s="2"/>
      <c r="G20617" s="2"/>
      <c r="H20617" s="2"/>
    </row>
    <row r="20618" spans="2:8">
      <c r="B20618" s="2" t="s">
        <v>21065</v>
      </c>
      <c r="C20618" s="2">
        <v>50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44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21067</v>
      </c>
      <c r="C20620" s="2">
        <v>43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21068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37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21071</v>
      </c>
      <c r="C20624" s="2">
        <v>36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21072</v>
      </c>
      <c r="C20625" s="2">
        <v>36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21073</v>
      </c>
      <c r="C20626" s="2">
        <v>36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21074</v>
      </c>
      <c r="C20627" s="2">
        <v>33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21075</v>
      </c>
      <c r="C20628" s="2">
        <v>32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21076</v>
      </c>
      <c r="C20629" s="2">
        <v>58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28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21079</v>
      </c>
      <c r="C20632" s="2">
        <v>51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41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13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21082</v>
      </c>
      <c r="C20635" s="2">
        <v>13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21083</v>
      </c>
      <c r="C20636" s="2">
        <v>30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21084</v>
      </c>
      <c r="C20637" s="2">
        <v>29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21085</v>
      </c>
      <c r="C20638" s="2">
        <v>36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41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21088</v>
      </c>
      <c r="C20641" s="2">
        <v>35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21089</v>
      </c>
      <c r="C20642" s="2">
        <v>24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21090</v>
      </c>
      <c r="C20643" s="2">
        <v>24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21091</v>
      </c>
      <c r="C20644" s="2">
        <v>28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21092</v>
      </c>
      <c r="C20645" s="2">
        <v>30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21093</v>
      </c>
      <c r="C20646" s="2">
        <v>42</v>
      </c>
      <c r="D20646" s="2" t="s">
        <v>457</v>
      </c>
      <c r="E20646" s="2"/>
      <c r="F20646" s="2"/>
      <c r="G20646" s="2"/>
      <c r="H20646" s="2"/>
    </row>
    <row r="20647" spans="2:8">
      <c r="B20647" s="2" t="s">
        <v>21094</v>
      </c>
      <c r="C20647" s="2">
        <v>33</v>
      </c>
      <c r="D20647" s="2" t="s">
        <v>457</v>
      </c>
      <c r="E20647" s="2"/>
      <c r="F20647" s="2"/>
      <c r="G20647" s="2"/>
      <c r="H20647" s="2"/>
    </row>
    <row r="20648" spans="2:8">
      <c r="B20648" s="2" t="s">
        <v>21095</v>
      </c>
      <c r="C20648" s="2">
        <v>24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21096</v>
      </c>
      <c r="C20649" s="2">
        <v>9</v>
      </c>
      <c r="D20649" s="2" t="s">
        <v>457</v>
      </c>
      <c r="E20649" s="2"/>
      <c r="F20649" s="2"/>
      <c r="G20649" s="2"/>
      <c r="H20649" s="2"/>
    </row>
    <row r="20650" spans="2:8">
      <c r="B20650" s="2" t="s">
        <v>21097</v>
      </c>
      <c r="C20650" s="2">
        <v>7</v>
      </c>
      <c r="D20650" s="2" t="s">
        <v>457</v>
      </c>
      <c r="E20650" s="2"/>
      <c r="F20650" s="2"/>
      <c r="G20650" s="2"/>
      <c r="H20650" s="2"/>
    </row>
    <row r="20651" spans="2:8">
      <c r="B20651" s="2" t="s">
        <v>21098</v>
      </c>
      <c r="C20651" s="2">
        <v>39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41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42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21104</v>
      </c>
      <c r="C20657" s="2">
        <v>28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21106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24</v>
      </c>
      <c r="D20663" s="2" t="s">
        <v>457</v>
      </c>
      <c r="E20663" s="2"/>
      <c r="F20663" s="2"/>
      <c r="G20663" s="2"/>
      <c r="H20663" s="2"/>
    </row>
    <row r="20664" spans="2:8">
      <c r="B20664" s="2" t="s">
        <v>21111</v>
      </c>
      <c r="C20664" s="2">
        <v>24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21112</v>
      </c>
      <c r="C20665" s="2">
        <v>22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21113</v>
      </c>
      <c r="C20666" s="2">
        <v>31</v>
      </c>
      <c r="D20666" s="2" t="s">
        <v>457</v>
      </c>
      <c r="E20666" s="2"/>
      <c r="F20666" s="2"/>
      <c r="G20666" s="2"/>
      <c r="H20666" s="2"/>
    </row>
    <row r="20667" spans="2:8">
      <c r="B20667" s="2" t="s">
        <v>21114</v>
      </c>
      <c r="C20667" s="2">
        <v>31</v>
      </c>
      <c r="D20667" s="2" t="s">
        <v>457</v>
      </c>
      <c r="E20667" s="2"/>
      <c r="F20667" s="2"/>
      <c r="G20667" s="2"/>
      <c r="H20667" s="2"/>
    </row>
    <row r="20668" spans="2:8">
      <c r="B20668" s="2" t="s">
        <v>21115</v>
      </c>
      <c r="C20668" s="2">
        <v>26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21116</v>
      </c>
      <c r="C20669" s="2">
        <v>27</v>
      </c>
      <c r="D20669" s="2" t="s">
        <v>457</v>
      </c>
      <c r="E20669" s="2"/>
      <c r="F20669" s="2"/>
      <c r="G20669" s="2"/>
      <c r="H20669" s="2"/>
    </row>
    <row r="20670" spans="2:8">
      <c r="B20670" s="2" t="s">
        <v>21117</v>
      </c>
      <c r="C20670" s="2">
        <v>27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21118</v>
      </c>
      <c r="C20671" s="2">
        <v>36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21119</v>
      </c>
      <c r="C20672" s="2">
        <v>34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21120</v>
      </c>
      <c r="C20673" s="2">
        <v>30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17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23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21126</v>
      </c>
      <c r="C20679" s="2">
        <v>23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21127</v>
      </c>
      <c r="C20680" s="2">
        <v>19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21128</v>
      </c>
      <c r="C20681" s="2">
        <v>36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41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21131</v>
      </c>
      <c r="C20684" s="2">
        <v>42</v>
      </c>
      <c r="D20684" s="2" t="s">
        <v>457</v>
      </c>
      <c r="E20684" s="2"/>
      <c r="F20684" s="2"/>
      <c r="G20684" s="2"/>
      <c r="H20684" s="2"/>
    </row>
    <row r="20685" spans="2:8">
      <c r="B20685" s="2" t="s">
        <v>21132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40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21135</v>
      </c>
      <c r="C20688" s="2">
        <v>40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21136</v>
      </c>
      <c r="C20689" s="2">
        <v>38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21137</v>
      </c>
      <c r="C20690" s="2">
        <v>31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21138</v>
      </c>
      <c r="C20691" s="2">
        <v>33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21139</v>
      </c>
      <c r="C20692" s="2">
        <v>38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21140</v>
      </c>
      <c r="C20693" s="2">
        <v>49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21141</v>
      </c>
      <c r="C20694" s="2">
        <v>29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21143</v>
      </c>
      <c r="C20696" s="2">
        <v>26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21144</v>
      </c>
      <c r="C20697" s="2">
        <v>26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21145</v>
      </c>
      <c r="C20698" s="2">
        <v>28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21146</v>
      </c>
      <c r="C20699" s="2">
        <v>32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21147</v>
      </c>
      <c r="C20700" s="2">
        <v>28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21148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42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38</v>
      </c>
      <c r="D20704" s="2" t="s">
        <v>457</v>
      </c>
      <c r="E20704" s="2"/>
      <c r="F20704" s="2"/>
      <c r="G20704" s="2"/>
      <c r="H20704" s="2"/>
    </row>
    <row r="20705" spans="2:8">
      <c r="B20705" s="2" t="s">
        <v>21152</v>
      </c>
      <c r="C20705" s="2">
        <v>38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21153</v>
      </c>
      <c r="C20706" s="2">
        <v>35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21154</v>
      </c>
      <c r="C20707" s="2">
        <v>42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21155</v>
      </c>
      <c r="C20708" s="2">
        <v>43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21156</v>
      </c>
      <c r="C20709" s="2">
        <v>24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21157</v>
      </c>
      <c r="C20710" s="2">
        <v>27</v>
      </c>
      <c r="D20710" s="2" t="s">
        <v>457</v>
      </c>
      <c r="E20710" s="2"/>
      <c r="F20710" s="2"/>
      <c r="G20710" s="2"/>
      <c r="H20710" s="2"/>
    </row>
    <row r="20711" spans="2:8">
      <c r="B20711" s="2" t="s">
        <v>21158</v>
      </c>
      <c r="C20711" s="2">
        <v>26</v>
      </c>
      <c r="D20711" s="2" t="s">
        <v>457</v>
      </c>
      <c r="E20711" s="2"/>
      <c r="F20711" s="2"/>
      <c r="G20711" s="2"/>
      <c r="H20711" s="2"/>
    </row>
    <row r="20712" spans="2:8">
      <c r="B20712" s="2" t="s">
        <v>21159</v>
      </c>
      <c r="C20712" s="2">
        <v>23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21160</v>
      </c>
      <c r="C20713" s="2">
        <v>35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26</v>
      </c>
      <c r="D20717" s="2" t="s">
        <v>457</v>
      </c>
      <c r="E20717" s="2"/>
      <c r="F20717" s="2"/>
      <c r="G20717" s="2"/>
      <c r="H20717" s="2"/>
    </row>
    <row r="20718" spans="2:8">
      <c r="B20718" s="2" t="s">
        <v>21165</v>
      </c>
      <c r="C20718" s="2">
        <v>25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21166</v>
      </c>
      <c r="C20719" s="2">
        <v>19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21167</v>
      </c>
      <c r="C20720" s="2">
        <v>13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15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32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21170</v>
      </c>
      <c r="C20723" s="2">
        <v>38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21171</v>
      </c>
      <c r="C20724" s="2">
        <v>37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21172</v>
      </c>
      <c r="C20725" s="2">
        <v>36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21173</v>
      </c>
      <c r="C20726" s="2">
        <v>34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21174</v>
      </c>
      <c r="C20727" s="2">
        <v>37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21175</v>
      </c>
      <c r="C20728" s="2">
        <v>37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21176</v>
      </c>
      <c r="C20729" s="2">
        <v>32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21177</v>
      </c>
      <c r="C20730" s="2">
        <v>41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21178</v>
      </c>
      <c r="C20731" s="2">
        <v>44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21179</v>
      </c>
      <c r="C20732" s="2">
        <v>41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21180</v>
      </c>
      <c r="C20733" s="2">
        <v>32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21181</v>
      </c>
      <c r="C20734" s="2">
        <v>32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21182</v>
      </c>
      <c r="C20735" s="2">
        <v>31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21183</v>
      </c>
      <c r="C20736" s="2">
        <v>32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21184</v>
      </c>
      <c r="C20737" s="2">
        <v>31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21185</v>
      </c>
      <c r="C20738" s="2">
        <v>32</v>
      </c>
      <c r="D20738" s="2" t="s">
        <v>457</v>
      </c>
      <c r="E20738" s="2"/>
      <c r="F20738" s="2"/>
      <c r="G20738" s="2"/>
      <c r="H20738" s="2"/>
    </row>
    <row r="20739" spans="2:8">
      <c r="B20739" s="2" t="s">
        <v>21186</v>
      </c>
      <c r="C20739" s="2">
        <v>38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21187</v>
      </c>
      <c r="C20740" s="2">
        <v>42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21188</v>
      </c>
      <c r="C20741" s="2">
        <v>42</v>
      </c>
      <c r="D20741" s="2" t="s">
        <v>457</v>
      </c>
      <c r="E20741" s="2"/>
      <c r="F20741" s="2"/>
      <c r="G20741" s="2"/>
      <c r="H20741" s="2"/>
    </row>
    <row r="20742" spans="2:8">
      <c r="B20742" s="2" t="s">
        <v>21189</v>
      </c>
      <c r="C20742" s="2">
        <v>35</v>
      </c>
      <c r="D20742" s="2" t="s">
        <v>457</v>
      </c>
      <c r="E20742" s="2"/>
      <c r="F20742" s="2"/>
      <c r="G20742" s="2"/>
      <c r="H20742" s="2"/>
    </row>
    <row r="20743" spans="2:8">
      <c r="B20743" s="2" t="s">
        <v>21190</v>
      </c>
      <c r="C20743" s="2">
        <v>36</v>
      </c>
      <c r="D20743" s="2" t="s">
        <v>457</v>
      </c>
      <c r="E20743" s="2"/>
      <c r="F20743" s="2"/>
      <c r="G20743" s="2"/>
      <c r="H20743" s="2"/>
    </row>
    <row r="20744" spans="2:8">
      <c r="B20744" s="2" t="s">
        <v>21191</v>
      </c>
      <c r="C20744" s="2">
        <v>14</v>
      </c>
      <c r="D20744" s="2" t="s">
        <v>457</v>
      </c>
      <c r="E20744" s="2"/>
      <c r="F20744" s="2"/>
      <c r="G20744" s="2"/>
      <c r="H20744" s="2"/>
    </row>
    <row r="20745" spans="2:8">
      <c r="B20745" s="2" t="s">
        <v>21192</v>
      </c>
      <c r="C20745" s="2">
        <v>15</v>
      </c>
      <c r="D20745" s="2" t="s">
        <v>457</v>
      </c>
      <c r="E20745" s="2"/>
      <c r="F20745" s="2"/>
      <c r="G20745" s="2"/>
      <c r="H20745" s="2"/>
    </row>
    <row r="20746" spans="2:8">
      <c r="B20746" s="2" t="s">
        <v>21193</v>
      </c>
      <c r="C20746" s="2">
        <v>20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21194</v>
      </c>
      <c r="C20747" s="2">
        <v>23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21195</v>
      </c>
      <c r="C20748" s="2">
        <v>43</v>
      </c>
      <c r="D20748" s="2" t="s">
        <v>457</v>
      </c>
      <c r="E20748" s="2"/>
      <c r="F20748" s="2"/>
      <c r="G20748" s="2"/>
      <c r="H20748" s="2"/>
    </row>
    <row r="20749" spans="2:8">
      <c r="B20749" s="2" t="s">
        <v>21196</v>
      </c>
      <c r="C20749" s="2">
        <v>41</v>
      </c>
      <c r="D20749" s="2" t="s">
        <v>457</v>
      </c>
      <c r="E20749" s="2"/>
      <c r="F20749" s="2"/>
      <c r="G20749" s="2"/>
      <c r="H20749" s="2"/>
    </row>
    <row r="20750" spans="2:8">
      <c r="B20750" s="2" t="s">
        <v>21197</v>
      </c>
      <c r="C20750" s="2">
        <v>34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36</v>
      </c>
      <c r="D20751" s="2" t="s">
        <v>457</v>
      </c>
      <c r="E20751" s="2"/>
      <c r="F20751" s="2"/>
      <c r="G20751" s="2"/>
      <c r="H20751" s="2"/>
    </row>
    <row r="20752" spans="2:8">
      <c r="B20752" s="2" t="s">
        <v>21199</v>
      </c>
      <c r="C20752" s="2">
        <v>35</v>
      </c>
      <c r="D20752" s="2" t="s">
        <v>457</v>
      </c>
      <c r="E20752" s="2"/>
      <c r="F20752" s="2"/>
      <c r="G20752" s="2"/>
      <c r="H20752" s="2"/>
    </row>
    <row r="20753" spans="2:8">
      <c r="B20753" s="2" t="s">
        <v>21200</v>
      </c>
      <c r="C20753" s="2">
        <v>33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21201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22</v>
      </c>
      <c r="D20755" s="2" t="s">
        <v>457</v>
      </c>
      <c r="E20755" s="2"/>
      <c r="F20755" s="2"/>
      <c r="G20755" s="2"/>
      <c r="H20755" s="2"/>
    </row>
    <row r="20756" spans="2:8">
      <c r="B20756" s="2" t="s">
        <v>21203</v>
      </c>
      <c r="C20756" s="2">
        <v>15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21204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49</v>
      </c>
      <c r="D20759" s="2" t="s">
        <v>457</v>
      </c>
      <c r="E20759" s="2"/>
      <c r="F20759" s="2"/>
      <c r="G20759" s="2"/>
      <c r="H20759" s="2"/>
    </row>
    <row r="20760" spans="2:8">
      <c r="B20760" s="2" t="s">
        <v>21207</v>
      </c>
      <c r="C20760" s="2">
        <v>53</v>
      </c>
      <c r="D20760" s="2" t="s">
        <v>457</v>
      </c>
      <c r="E20760" s="2"/>
      <c r="F20760" s="2"/>
      <c r="G20760" s="2"/>
      <c r="H20760" s="2"/>
    </row>
    <row r="20761" spans="2:8">
      <c r="B20761" s="2" t="s">
        <v>21208</v>
      </c>
      <c r="C20761" s="2">
        <v>46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46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457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21212</v>
      </c>
      <c r="C20765" s="2">
        <v>41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21213</v>
      </c>
      <c r="C20766" s="2">
        <v>39</v>
      </c>
      <c r="D20766" s="2" t="s">
        <v>457</v>
      </c>
      <c r="E20766" s="2"/>
      <c r="F20766" s="2"/>
      <c r="G20766" s="2"/>
      <c r="H20766" s="2"/>
    </row>
    <row r="20767" spans="2:8">
      <c r="B20767" s="2" t="s">
        <v>21214</v>
      </c>
      <c r="C20767" s="2">
        <v>31</v>
      </c>
      <c r="D20767" s="2" t="s">
        <v>457</v>
      </c>
      <c r="E20767" s="2"/>
      <c r="F20767" s="2"/>
      <c r="G20767" s="2"/>
      <c r="H20767" s="2"/>
    </row>
    <row r="20768" spans="2:8">
      <c r="B20768" s="2" t="s">
        <v>21215</v>
      </c>
      <c r="C20768" s="2">
        <v>42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41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39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21218</v>
      </c>
      <c r="C20771" s="2">
        <v>41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21219</v>
      </c>
      <c r="C20772" s="2">
        <v>37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21220</v>
      </c>
      <c r="C20773" s="2">
        <v>34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21221</v>
      </c>
      <c r="C20774" s="2">
        <v>52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21222</v>
      </c>
      <c r="C20775" s="2">
        <v>28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21223</v>
      </c>
      <c r="C20776" s="2">
        <v>24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21224</v>
      </c>
      <c r="C20777" s="2">
        <v>5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21225</v>
      </c>
      <c r="C20778" s="2">
        <v>9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21226</v>
      </c>
      <c r="C20779" s="2">
        <v>12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21227</v>
      </c>
      <c r="C20780" s="2">
        <v>15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21228</v>
      </c>
      <c r="C20781" s="2">
        <v>20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21229</v>
      </c>
      <c r="C20782" s="2">
        <v>21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21230</v>
      </c>
      <c r="C20783" s="2">
        <v>34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21231</v>
      </c>
      <c r="C20784" s="2">
        <v>31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21232</v>
      </c>
      <c r="C20785" s="2">
        <v>37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21233</v>
      </c>
      <c r="C20786" s="2">
        <v>52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21234</v>
      </c>
      <c r="C20787" s="2">
        <v>51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21235</v>
      </c>
      <c r="C20788" s="2">
        <v>43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21236</v>
      </c>
      <c r="C20789" s="2">
        <v>40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21237</v>
      </c>
      <c r="C20790" s="2">
        <v>41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21238</v>
      </c>
      <c r="C20791" s="2">
        <v>41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21239</v>
      </c>
      <c r="C20792" s="2">
        <v>47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21240</v>
      </c>
      <c r="C20793" s="2">
        <v>35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21241</v>
      </c>
      <c r="C20794" s="2">
        <v>35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21242</v>
      </c>
      <c r="C20795" s="2">
        <v>34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21243</v>
      </c>
      <c r="C20796" s="2">
        <v>32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21244</v>
      </c>
      <c r="C20797" s="2">
        <v>35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21245</v>
      </c>
      <c r="C20798" s="2">
        <v>32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21246</v>
      </c>
      <c r="C20799" s="2">
        <v>39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37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21248</v>
      </c>
      <c r="C20801" s="2">
        <v>35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21249</v>
      </c>
      <c r="C20802" s="2">
        <v>36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21250</v>
      </c>
      <c r="C20803" s="2">
        <v>30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21251</v>
      </c>
      <c r="C20804" s="2">
        <v>28</v>
      </c>
      <c r="D20804" s="2" t="s">
        <v>457</v>
      </c>
      <c r="E20804" s="2"/>
      <c r="F20804" s="2"/>
      <c r="G20804" s="2"/>
      <c r="H20804" s="2"/>
    </row>
    <row r="20805" spans="2:8">
      <c r="B20805" s="2" t="s">
        <v>21252</v>
      </c>
      <c r="C20805" s="2">
        <v>25</v>
      </c>
      <c r="D20805" s="2" t="s">
        <v>457</v>
      </c>
      <c r="E20805" s="2"/>
      <c r="F20805" s="2"/>
      <c r="G20805" s="2"/>
      <c r="H20805" s="2"/>
    </row>
    <row r="20806" spans="2:8">
      <c r="B20806" s="2" t="s">
        <v>21253</v>
      </c>
      <c r="C20806" s="2">
        <v>33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21254</v>
      </c>
      <c r="C20807" s="2">
        <v>33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21255</v>
      </c>
      <c r="C20808" s="2">
        <v>34</v>
      </c>
      <c r="D20808" s="2" t="s">
        <v>457</v>
      </c>
      <c r="E20808" s="2"/>
      <c r="F20808" s="2"/>
      <c r="G20808" s="2"/>
      <c r="H20808" s="2"/>
    </row>
    <row r="20809" spans="2:8">
      <c r="B20809" s="2" t="s">
        <v>21256</v>
      </c>
      <c r="C20809" s="2">
        <v>36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21258</v>
      </c>
      <c r="C20811" s="2">
        <v>23</v>
      </c>
      <c r="D20811" s="2" t="s">
        <v>457</v>
      </c>
      <c r="E20811" s="2"/>
      <c r="F20811" s="2"/>
      <c r="G20811" s="2"/>
      <c r="H20811" s="2"/>
    </row>
    <row r="20812" spans="2:8">
      <c r="B20812" s="2" t="s">
        <v>21259</v>
      </c>
      <c r="C20812" s="2">
        <v>24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21261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33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21264</v>
      </c>
      <c r="C20817" s="2">
        <v>32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21266</v>
      </c>
      <c r="C20819" s="2">
        <v>30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21267</v>
      </c>
      <c r="C20820" s="2">
        <v>26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21268</v>
      </c>
      <c r="C20821" s="2">
        <v>18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21269</v>
      </c>
      <c r="C20822" s="2">
        <v>16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21270</v>
      </c>
      <c r="C20823" s="2">
        <v>31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21271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34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21274</v>
      </c>
      <c r="C20827" s="2">
        <v>35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21275</v>
      </c>
      <c r="C20828" s="2">
        <v>35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21276</v>
      </c>
      <c r="C20829" s="2">
        <v>35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21277</v>
      </c>
      <c r="C20830" s="2">
        <v>31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21278</v>
      </c>
      <c r="C20831" s="2">
        <v>28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21279</v>
      </c>
      <c r="C20832" s="2">
        <v>29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21280</v>
      </c>
      <c r="C20833" s="2">
        <v>29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21281</v>
      </c>
      <c r="C20834" s="2">
        <v>24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21282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38</v>
      </c>
      <c r="D20840" s="2" t="s">
        <v>457</v>
      </c>
      <c r="E20840" s="2"/>
      <c r="F20840" s="2"/>
      <c r="G20840" s="2"/>
      <c r="H20840" s="2"/>
    </row>
    <row r="20841" spans="2:8">
      <c r="B20841" s="2" t="s">
        <v>21288</v>
      </c>
      <c r="C20841" s="2">
        <v>37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21289</v>
      </c>
      <c r="C20842" s="2">
        <v>34</v>
      </c>
      <c r="D20842" s="2" t="s">
        <v>457</v>
      </c>
      <c r="E20842" s="2"/>
      <c r="F20842" s="2"/>
      <c r="G20842" s="2"/>
      <c r="H20842" s="2"/>
    </row>
    <row r="20843" spans="2:8">
      <c r="B20843" s="2" t="s">
        <v>21290</v>
      </c>
      <c r="C20843" s="2">
        <v>32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21291</v>
      </c>
      <c r="C20844" s="2">
        <v>17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21292</v>
      </c>
      <c r="C20845" s="2">
        <v>20</v>
      </c>
      <c r="D20845" s="2" t="s">
        <v>457</v>
      </c>
      <c r="E20845" s="2"/>
      <c r="F20845" s="2"/>
      <c r="G20845" s="2"/>
      <c r="H20845" s="2"/>
    </row>
    <row r="20846" spans="2:8">
      <c r="B20846" s="2" t="s">
        <v>21293</v>
      </c>
      <c r="C20846" s="2">
        <v>20</v>
      </c>
      <c r="D20846" s="2" t="s">
        <v>457</v>
      </c>
      <c r="E20846" s="2"/>
      <c r="F20846" s="2"/>
      <c r="G20846" s="2"/>
      <c r="H20846" s="2"/>
    </row>
    <row r="20847" spans="2:8">
      <c r="B20847" s="2" t="s">
        <v>21294</v>
      </c>
      <c r="C20847" s="2">
        <v>20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21295</v>
      </c>
      <c r="C20848" s="2">
        <v>17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21296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43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21304</v>
      </c>
      <c r="C20857" s="2">
        <v>43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21305</v>
      </c>
      <c r="C20858" s="2">
        <v>39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35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21310</v>
      </c>
      <c r="C20863" s="2">
        <v>38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21311</v>
      </c>
      <c r="C20864" s="2">
        <v>37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21312</v>
      </c>
      <c r="C20865" s="2">
        <v>32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21313</v>
      </c>
      <c r="C20866" s="2">
        <v>43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21314</v>
      </c>
      <c r="C20867" s="2">
        <v>42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21315</v>
      </c>
      <c r="C20868" s="2">
        <v>29</v>
      </c>
      <c r="D20868" s="2" t="s">
        <v>457</v>
      </c>
      <c r="E20868" s="2"/>
      <c r="F20868" s="2"/>
      <c r="G20868" s="2"/>
      <c r="H20868" s="2"/>
    </row>
    <row r="20869" spans="2:8">
      <c r="B20869" s="2" t="s">
        <v>21316</v>
      </c>
      <c r="C20869" s="2">
        <v>21</v>
      </c>
      <c r="D20869" s="2" t="s">
        <v>457</v>
      </c>
      <c r="E20869" s="2"/>
      <c r="F20869" s="2"/>
      <c r="G20869" s="2"/>
      <c r="H20869" s="2"/>
    </row>
    <row r="20870" spans="2:8">
      <c r="B20870" s="2" t="s">
        <v>21317</v>
      </c>
      <c r="C20870" s="2">
        <v>12</v>
      </c>
      <c r="D20870" s="2" t="s">
        <v>457</v>
      </c>
      <c r="E20870" s="2"/>
      <c r="F20870" s="2"/>
      <c r="G20870" s="2"/>
      <c r="H20870" s="2"/>
    </row>
    <row r="20871" spans="2:8">
      <c r="B20871" s="2" t="s">
        <v>21318</v>
      </c>
      <c r="C20871" s="2">
        <v>37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56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43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21325</v>
      </c>
      <c r="C20878" s="2">
        <v>41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21326</v>
      </c>
      <c r="C20879" s="2">
        <v>34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21327</v>
      </c>
      <c r="C20880" s="2">
        <v>36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21328</v>
      </c>
      <c r="C20881" s="2">
        <v>34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21329</v>
      </c>
      <c r="C20882" s="2">
        <v>29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21330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35</v>
      </c>
      <c r="D20887" s="2" t="s">
        <v>457</v>
      </c>
      <c r="E20887" s="2"/>
      <c r="F20887" s="2"/>
      <c r="G20887" s="2"/>
      <c r="H20887" s="2"/>
    </row>
    <row r="20888" spans="2:8">
      <c r="B20888" s="2" t="s">
        <v>21335</v>
      </c>
      <c r="C20888" s="2">
        <v>37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21336</v>
      </c>
      <c r="C20889" s="2">
        <v>37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21337</v>
      </c>
      <c r="C20890" s="2">
        <v>44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21338</v>
      </c>
      <c r="C20891" s="2">
        <v>42</v>
      </c>
      <c r="D20891" s="2" t="s">
        <v>457</v>
      </c>
      <c r="E20891" s="2"/>
      <c r="F20891" s="2"/>
      <c r="G20891" s="2"/>
      <c r="H20891" s="2"/>
    </row>
    <row r="20892" spans="2:8">
      <c r="B20892" s="2" t="s">
        <v>21339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30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21341</v>
      </c>
      <c r="C20894" s="2">
        <v>32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21342</v>
      </c>
      <c r="C20895" s="2">
        <v>29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21343</v>
      </c>
      <c r="C20896" s="2">
        <v>43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46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47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40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41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41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46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21350</v>
      </c>
      <c r="C20903" s="2">
        <v>48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21351</v>
      </c>
      <c r="C20904" s="2">
        <v>41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21352</v>
      </c>
      <c r="C20905" s="2">
        <v>30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21353</v>
      </c>
      <c r="C20906" s="2">
        <v>14</v>
      </c>
      <c r="D20906" s="2" t="s">
        <v>457</v>
      </c>
      <c r="E20906" s="2"/>
      <c r="F20906" s="2"/>
      <c r="G20906" s="2"/>
      <c r="H20906" s="2"/>
    </row>
    <row r="20907" spans="2:8">
      <c r="B20907" s="2" t="s">
        <v>21354</v>
      </c>
      <c r="C20907" s="2">
        <v>6</v>
      </c>
      <c r="D20907" s="2" t="s">
        <v>457</v>
      </c>
      <c r="E20907" s="2"/>
      <c r="F20907" s="2"/>
      <c r="G20907" s="2"/>
      <c r="H20907" s="2"/>
    </row>
    <row r="20908" spans="2:8">
      <c r="B20908" s="2" t="s">
        <v>21355</v>
      </c>
      <c r="C20908" s="2">
        <v>41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35</v>
      </c>
      <c r="D20909" s="2" t="s">
        <v>457</v>
      </c>
      <c r="E20909" s="2"/>
      <c r="F20909" s="2"/>
      <c r="G20909" s="2"/>
      <c r="H20909" s="2"/>
    </row>
    <row r="20910" spans="2:8">
      <c r="B20910" s="2" t="s">
        <v>21357</v>
      </c>
      <c r="C20910" s="2">
        <v>37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21358</v>
      </c>
      <c r="C20911" s="2">
        <v>34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21359</v>
      </c>
      <c r="C20912" s="2">
        <v>30</v>
      </c>
      <c r="D20912" s="2" t="s">
        <v>457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457</v>
      </c>
      <c r="E20913" s="2"/>
      <c r="F20913" s="2"/>
      <c r="G20913" s="2"/>
      <c r="H20913" s="2"/>
    </row>
    <row r="20914" spans="2:8">
      <c r="B20914" s="2" t="s">
        <v>21361</v>
      </c>
      <c r="C20914" s="2">
        <v>28</v>
      </c>
      <c r="D20914" s="2" t="s">
        <v>457</v>
      </c>
      <c r="E20914" s="2"/>
      <c r="F20914" s="2"/>
      <c r="G20914" s="2"/>
      <c r="H20914" s="2"/>
    </row>
    <row r="20915" spans="2:8">
      <c r="B20915" s="2" t="s">
        <v>21362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58</v>
      </c>
      <c r="D20920" s="2" t="s">
        <v>457</v>
      </c>
      <c r="E20920" s="2"/>
      <c r="F20920" s="2"/>
      <c r="G20920" s="2"/>
      <c r="H20920" s="2"/>
    </row>
    <row r="20921" spans="2:8">
      <c r="B20921" s="2" t="s">
        <v>21368</v>
      </c>
      <c r="C20921" s="2">
        <v>59</v>
      </c>
      <c r="D20921" s="2" t="s">
        <v>457</v>
      </c>
      <c r="E20921" s="2"/>
      <c r="F20921" s="2"/>
      <c r="G20921" s="2"/>
      <c r="H20921" s="2"/>
    </row>
    <row r="20922" spans="2:8">
      <c r="B20922" s="2" t="s">
        <v>21369</v>
      </c>
      <c r="C20922" s="2">
        <v>38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21370</v>
      </c>
      <c r="C20923" s="2">
        <v>33</v>
      </c>
      <c r="D20923" s="2" t="s">
        <v>457</v>
      </c>
      <c r="E20923" s="2"/>
      <c r="F20923" s="2"/>
      <c r="G20923" s="2"/>
      <c r="H20923" s="2"/>
    </row>
    <row r="20924" spans="2:8">
      <c r="B20924" s="2" t="s">
        <v>21371</v>
      </c>
      <c r="C20924" s="2">
        <v>25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36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21375</v>
      </c>
      <c r="C20928" s="2">
        <v>37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21376</v>
      </c>
      <c r="C20929" s="2">
        <v>51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40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37</v>
      </c>
      <c r="D20932" s="2" t="s">
        <v>457</v>
      </c>
      <c r="E20932" s="2"/>
      <c r="F20932" s="2"/>
      <c r="G20932" s="2"/>
      <c r="H20932" s="2"/>
    </row>
    <row r="20933" spans="2:8">
      <c r="B20933" s="2" t="s">
        <v>21380</v>
      </c>
      <c r="C20933" s="2">
        <v>40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21381</v>
      </c>
      <c r="C20934" s="2">
        <v>46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42</v>
      </c>
      <c r="D20935" s="2" t="s">
        <v>457</v>
      </c>
      <c r="E20935" s="2"/>
      <c r="F20935" s="2"/>
      <c r="G20935" s="2"/>
      <c r="H20935" s="2"/>
    </row>
    <row r="20936" spans="2:8">
      <c r="B20936" s="2" t="s">
        <v>21383</v>
      </c>
      <c r="C20936" s="2">
        <v>43</v>
      </c>
      <c r="D20936" s="2" t="s">
        <v>457</v>
      </c>
      <c r="E20936" s="2"/>
      <c r="F20936" s="2"/>
      <c r="G20936" s="2"/>
      <c r="H20936" s="2"/>
    </row>
    <row r="20937" spans="2:8">
      <c r="B20937" s="2" t="s">
        <v>21384</v>
      </c>
      <c r="C20937" s="2">
        <v>46</v>
      </c>
      <c r="D20937" s="2" t="s">
        <v>457</v>
      </c>
      <c r="E20937" s="2"/>
      <c r="F20937" s="2"/>
      <c r="G20937" s="2"/>
      <c r="H20937" s="2"/>
    </row>
    <row r="20938" spans="2:8">
      <c r="B20938" s="2" t="s">
        <v>21385</v>
      </c>
      <c r="C20938" s="2">
        <v>47</v>
      </c>
      <c r="D20938" s="2" t="s">
        <v>457</v>
      </c>
      <c r="E20938" s="2"/>
      <c r="F20938" s="2"/>
      <c r="G20938" s="2"/>
      <c r="H20938" s="2"/>
    </row>
    <row r="20939" spans="2:8">
      <c r="B20939" s="2" t="s">
        <v>21386</v>
      </c>
      <c r="C20939" s="2">
        <v>29</v>
      </c>
      <c r="D20939" s="2" t="s">
        <v>457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457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457</v>
      </c>
      <c r="E20943" s="2"/>
      <c r="F20943" s="2"/>
      <c r="G20943" s="2"/>
      <c r="H20943" s="2"/>
    </row>
    <row r="20944" spans="2:8">
      <c r="B20944" s="2" t="s">
        <v>21391</v>
      </c>
      <c r="C20944" s="2">
        <v>16</v>
      </c>
      <c r="D20944" s="2" t="s">
        <v>457</v>
      </c>
      <c r="E20944" s="2"/>
      <c r="F20944" s="2"/>
      <c r="G20944" s="2"/>
      <c r="H20944" s="2"/>
    </row>
    <row r="20945" spans="2:8">
      <c r="B20945" s="2" t="s">
        <v>21392</v>
      </c>
      <c r="C20945" s="2">
        <v>14</v>
      </c>
      <c r="D20945" s="2" t="s">
        <v>457</v>
      </c>
      <c r="E20945" s="2"/>
      <c r="F20945" s="2"/>
      <c r="G20945" s="2"/>
      <c r="H20945" s="2"/>
    </row>
    <row r="20946" spans="2:8">
      <c r="B20946" s="2" t="s">
        <v>21393</v>
      </c>
      <c r="C20946" s="2">
        <v>28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21394</v>
      </c>
      <c r="C20947" s="2">
        <v>34</v>
      </c>
      <c r="D20947" s="2" t="s">
        <v>457</v>
      </c>
      <c r="E20947" s="2"/>
      <c r="F20947" s="2"/>
      <c r="G20947" s="2"/>
      <c r="H20947" s="2"/>
    </row>
    <row r="20948" spans="2:8">
      <c r="B20948" s="2" t="s">
        <v>21395</v>
      </c>
      <c r="C20948" s="2">
        <v>34</v>
      </c>
      <c r="D20948" s="2" t="s">
        <v>457</v>
      </c>
      <c r="E20948" s="2"/>
      <c r="F20948" s="2"/>
      <c r="G20948" s="2"/>
      <c r="H20948" s="2"/>
    </row>
    <row r="20949" spans="2:8">
      <c r="B20949" s="2" t="s">
        <v>21396</v>
      </c>
      <c r="C20949" s="2">
        <v>33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21397</v>
      </c>
      <c r="C20950" s="2">
        <v>40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21398</v>
      </c>
      <c r="C20951" s="2">
        <v>38</v>
      </c>
      <c r="D20951" s="2" t="s">
        <v>457</v>
      </c>
      <c r="E20951" s="2"/>
      <c r="F20951" s="2"/>
      <c r="G20951" s="2"/>
      <c r="H20951" s="2"/>
    </row>
    <row r="20952" spans="2:8">
      <c r="B20952" s="2" t="s">
        <v>21399</v>
      </c>
      <c r="C20952" s="2">
        <v>51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36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21401</v>
      </c>
      <c r="C20954" s="2">
        <v>43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21402</v>
      </c>
      <c r="C20955" s="2">
        <v>41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21403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29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21408</v>
      </c>
      <c r="C20961" s="2">
        <v>31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21409</v>
      </c>
      <c r="C20962" s="2">
        <v>30</v>
      </c>
      <c r="D20962" s="2" t="s">
        <v>457</v>
      </c>
      <c r="E20962" s="2"/>
      <c r="F20962" s="2"/>
      <c r="G20962" s="2"/>
      <c r="H20962" s="2"/>
    </row>
    <row r="20963" spans="2:8">
      <c r="B20963" s="2" t="s">
        <v>21410</v>
      </c>
      <c r="C20963" s="2">
        <v>45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41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21412</v>
      </c>
      <c r="C20965" s="2">
        <v>42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21414</v>
      </c>
      <c r="C20967" s="2">
        <v>25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21415</v>
      </c>
      <c r="C20968" s="2">
        <v>27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21416</v>
      </c>
      <c r="C20969" s="2">
        <v>29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21417</v>
      </c>
      <c r="C20970" s="2">
        <v>39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42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41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43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26</v>
      </c>
      <c r="D20978" s="2" t="s">
        <v>457</v>
      </c>
      <c r="E20978" s="2"/>
      <c r="F20978" s="2"/>
      <c r="G20978" s="2"/>
      <c r="H20978" s="2"/>
    </row>
    <row r="20979" spans="2:8">
      <c r="B20979" s="2" t="s">
        <v>21426</v>
      </c>
      <c r="C20979" s="2">
        <v>25</v>
      </c>
      <c r="D20979" s="2" t="s">
        <v>457</v>
      </c>
      <c r="E20979" s="2"/>
      <c r="F20979" s="2"/>
      <c r="G20979" s="2"/>
      <c r="H20979" s="2"/>
    </row>
    <row r="20980" spans="2:8">
      <c r="B20980" s="2" t="s">
        <v>21427</v>
      </c>
      <c r="C20980" s="2">
        <v>37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21428</v>
      </c>
      <c r="C20981" s="2">
        <v>7</v>
      </c>
      <c r="D20981" s="2" t="s">
        <v>457</v>
      </c>
      <c r="E20981" s="2"/>
      <c r="F20981" s="2"/>
      <c r="G20981" s="2"/>
      <c r="H20981" s="2"/>
    </row>
    <row r="20982" spans="2:8">
      <c r="B20982" s="2" t="s">
        <v>21429</v>
      </c>
      <c r="C20982" s="2">
        <v>13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21430</v>
      </c>
      <c r="C20983" s="2">
        <v>14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21431</v>
      </c>
      <c r="C20984" s="2">
        <v>19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21432</v>
      </c>
      <c r="C20985" s="2">
        <v>22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21433</v>
      </c>
      <c r="C20986" s="2">
        <v>42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21434</v>
      </c>
      <c r="C20987" s="2">
        <v>39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21435</v>
      </c>
      <c r="C20988" s="2">
        <v>39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21436</v>
      </c>
      <c r="C20989" s="2">
        <v>39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21437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20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21442</v>
      </c>
      <c r="C20995" s="2">
        <v>39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21443</v>
      </c>
      <c r="C20996" s="2">
        <v>40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21444</v>
      </c>
      <c r="C20997" s="2">
        <v>37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21445</v>
      </c>
      <c r="C20998" s="2">
        <v>38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21446</v>
      </c>
      <c r="C20999" s="2">
        <v>14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21447</v>
      </c>
      <c r="C21000" s="2">
        <v>22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21448</v>
      </c>
      <c r="C21001" s="2">
        <v>25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21449</v>
      </c>
      <c r="C21002" s="2">
        <v>40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21450</v>
      </c>
      <c r="C21003" s="2">
        <v>41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21451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31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21454</v>
      </c>
      <c r="C21007" s="2">
        <v>35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21455</v>
      </c>
      <c r="C21008" s="2">
        <v>37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21456</v>
      </c>
      <c r="C21009" s="2">
        <v>34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21457</v>
      </c>
      <c r="C21010" s="2">
        <v>34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21458</v>
      </c>
      <c r="C21011" s="2">
        <v>35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21459</v>
      </c>
      <c r="C21012" s="2">
        <v>38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41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44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44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44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41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40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38</v>
      </c>
      <c r="D21027" s="2" t="s">
        <v>457</v>
      </c>
      <c r="E21027" s="2"/>
      <c r="F21027" s="2"/>
      <c r="G21027" s="2"/>
      <c r="H21027" s="2"/>
    </row>
    <row r="21028" spans="2:8">
      <c r="B21028" s="2" t="s">
        <v>21475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25</v>
      </c>
      <c r="D21031" s="2" t="s">
        <v>457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457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457</v>
      </c>
      <c r="E21033" s="2"/>
      <c r="F21033" s="2"/>
      <c r="G21033" s="2"/>
      <c r="H21033" s="2"/>
    </row>
    <row r="21034" spans="2:8">
      <c r="B21034" s="2" t="s">
        <v>21481</v>
      </c>
      <c r="C21034" s="2">
        <v>31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21482</v>
      </c>
      <c r="C21035" s="2">
        <v>30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21483</v>
      </c>
      <c r="C21036" s="2">
        <v>27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21484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33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21488</v>
      </c>
      <c r="C21041" s="2">
        <v>33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21489</v>
      </c>
      <c r="C21042" s="2">
        <v>43</v>
      </c>
      <c r="D21042" s="2" t="s">
        <v>457</v>
      </c>
      <c r="E21042" s="2"/>
      <c r="F21042" s="2"/>
      <c r="G21042" s="2"/>
      <c r="H21042" s="2"/>
    </row>
    <row r="21043" spans="2:8">
      <c r="B21043" s="2" t="s">
        <v>21490</v>
      </c>
      <c r="C21043" s="2">
        <v>44</v>
      </c>
      <c r="D21043" s="2" t="s">
        <v>457</v>
      </c>
      <c r="E21043" s="2"/>
      <c r="F21043" s="2"/>
      <c r="G21043" s="2"/>
      <c r="H21043" s="2"/>
    </row>
    <row r="21044" spans="2:8">
      <c r="B21044" s="2" t="s">
        <v>21491</v>
      </c>
      <c r="C21044" s="2">
        <v>35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36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21494</v>
      </c>
      <c r="C21047" s="2">
        <v>36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21495</v>
      </c>
      <c r="C21048" s="2">
        <v>36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21498</v>
      </c>
      <c r="C21051" s="2">
        <v>29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21499</v>
      </c>
      <c r="C21052" s="2">
        <v>30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21500</v>
      </c>
      <c r="C21053" s="2">
        <v>29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21501</v>
      </c>
      <c r="C21054" s="2">
        <v>30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21502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12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21505</v>
      </c>
      <c r="C21058" s="2">
        <v>34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21506</v>
      </c>
      <c r="C21059" s="2">
        <v>20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21507</v>
      </c>
      <c r="C21060" s="2">
        <v>24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21508</v>
      </c>
      <c r="C21061" s="2">
        <v>29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21509</v>
      </c>
      <c r="C21062" s="2">
        <v>32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21510</v>
      </c>
      <c r="C21063" s="2">
        <v>33</v>
      </c>
      <c r="D21063" s="2" t="s">
        <v>457</v>
      </c>
      <c r="E21063" s="2"/>
      <c r="F21063" s="2"/>
      <c r="G21063" s="2"/>
      <c r="H21063" s="2"/>
    </row>
    <row r="21064" spans="2:8">
      <c r="B21064" s="2" t="s">
        <v>21511</v>
      </c>
      <c r="C21064" s="2">
        <v>44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21512</v>
      </c>
      <c r="C21065" s="2">
        <v>41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21513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33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21517</v>
      </c>
      <c r="C21070" s="2">
        <v>34</v>
      </c>
      <c r="D21070" s="2" t="s">
        <v>457</v>
      </c>
      <c r="E21070" s="2"/>
      <c r="F21070" s="2"/>
      <c r="G21070" s="2"/>
      <c r="H21070" s="2"/>
    </row>
    <row r="21071" spans="2:8">
      <c r="B21071" s="2" t="s">
        <v>21518</v>
      </c>
      <c r="C21071" s="2">
        <v>38</v>
      </c>
      <c r="D21071" s="2" t="s">
        <v>457</v>
      </c>
      <c r="E21071" s="2"/>
      <c r="F21071" s="2"/>
      <c r="G21071" s="2"/>
      <c r="H21071" s="2"/>
    </row>
    <row r="21072" spans="2:8">
      <c r="B21072" s="2" t="s">
        <v>21519</v>
      </c>
      <c r="C21072" s="2">
        <v>36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21520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46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48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34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21534</v>
      </c>
      <c r="C21087" s="2">
        <v>35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21535</v>
      </c>
      <c r="C21088" s="2">
        <v>34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21536</v>
      </c>
      <c r="C21089" s="2">
        <v>34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21537</v>
      </c>
      <c r="C21090" s="2">
        <v>33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21538</v>
      </c>
      <c r="C21091" s="2">
        <v>31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21539</v>
      </c>
      <c r="C21092" s="2">
        <v>37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21540</v>
      </c>
      <c r="C21093" s="2">
        <v>39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21541</v>
      </c>
      <c r="C21094" s="2">
        <v>38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21543</v>
      </c>
      <c r="C21096" s="2">
        <v>26</v>
      </c>
      <c r="D21096" s="2" t="s">
        <v>457</v>
      </c>
      <c r="E21096" s="2"/>
      <c r="F21096" s="2"/>
      <c r="G21096" s="2"/>
      <c r="H21096" s="2"/>
    </row>
    <row r="21097" spans="2:8">
      <c r="B21097" s="2" t="s">
        <v>21544</v>
      </c>
      <c r="C21097" s="2">
        <v>24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21545</v>
      </c>
      <c r="C21098" s="2">
        <v>49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21546</v>
      </c>
      <c r="C21099" s="2">
        <v>44</v>
      </c>
      <c r="D21099" s="2" t="s">
        <v>457</v>
      </c>
      <c r="E21099" s="2"/>
      <c r="F21099" s="2"/>
      <c r="G21099" s="2"/>
      <c r="H21099" s="2"/>
    </row>
    <row r="21100" spans="2:8">
      <c r="B21100" s="2" t="s">
        <v>21547</v>
      </c>
      <c r="C21100" s="2">
        <v>45</v>
      </c>
      <c r="D21100" s="2" t="s">
        <v>457</v>
      </c>
      <c r="E21100" s="2"/>
      <c r="F21100" s="2"/>
      <c r="G21100" s="2"/>
      <c r="H21100" s="2"/>
    </row>
    <row r="21101" spans="2:8">
      <c r="B21101" s="2" t="s">
        <v>21548</v>
      </c>
      <c r="C21101" s="2">
        <v>47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37</v>
      </c>
      <c r="D21102" s="2" t="s">
        <v>457</v>
      </c>
      <c r="E21102" s="2"/>
      <c r="F21102" s="2"/>
      <c r="G21102" s="2"/>
      <c r="H21102" s="2"/>
    </row>
    <row r="21103" spans="2:8">
      <c r="B21103" s="2" t="s">
        <v>21550</v>
      </c>
      <c r="C21103" s="2">
        <v>39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21551</v>
      </c>
      <c r="C21104" s="2">
        <v>28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21552</v>
      </c>
      <c r="C21105" s="2">
        <v>21</v>
      </c>
      <c r="D21105" s="2" t="s">
        <v>457</v>
      </c>
      <c r="E21105" s="2"/>
      <c r="F21105" s="2"/>
      <c r="G21105" s="2"/>
      <c r="H21105" s="2"/>
    </row>
    <row r="21106" spans="2:8">
      <c r="B21106" s="2" t="s">
        <v>21553</v>
      </c>
      <c r="C21106" s="2">
        <v>40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45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34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21556</v>
      </c>
      <c r="C21109" s="2">
        <v>35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21557</v>
      </c>
      <c r="C21110" s="2">
        <v>33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21559</v>
      </c>
      <c r="C21112" s="2">
        <v>34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21560</v>
      </c>
      <c r="C21113" s="2">
        <v>33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21561</v>
      </c>
      <c r="C21114" s="2">
        <v>42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36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21563</v>
      </c>
      <c r="C21116" s="2">
        <v>34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21564</v>
      </c>
      <c r="C21117" s="2">
        <v>37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21565</v>
      </c>
      <c r="C21118" s="2">
        <v>33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21566</v>
      </c>
      <c r="C21119" s="2">
        <v>38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23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21568</v>
      </c>
      <c r="C21121" s="2">
        <v>26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21569</v>
      </c>
      <c r="C21122" s="2">
        <v>37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21570</v>
      </c>
      <c r="C21123" s="2">
        <v>35</v>
      </c>
      <c r="D21123" s="2" t="s">
        <v>457</v>
      </c>
      <c r="E21123" s="2"/>
      <c r="F21123" s="2"/>
      <c r="G21123" s="2"/>
      <c r="H21123" s="2"/>
    </row>
    <row r="21124" spans="2:8">
      <c r="B21124" s="2" t="s">
        <v>21571</v>
      </c>
      <c r="C21124" s="2">
        <v>35</v>
      </c>
      <c r="D21124" s="2" t="s">
        <v>457</v>
      </c>
      <c r="E21124" s="2"/>
      <c r="F21124" s="2"/>
      <c r="G21124" s="2"/>
      <c r="H21124" s="2"/>
    </row>
    <row r="21125" spans="2:8">
      <c r="B21125" s="2" t="s">
        <v>21572</v>
      </c>
      <c r="C21125" s="2">
        <v>38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40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38</v>
      </c>
      <c r="D21128" s="2" t="s">
        <v>457</v>
      </c>
      <c r="E21128" s="2"/>
      <c r="F21128" s="2"/>
      <c r="G21128" s="2"/>
      <c r="H21128" s="2"/>
    </row>
    <row r="21129" spans="2:8">
      <c r="B21129" s="2" t="s">
        <v>21576</v>
      </c>
      <c r="C21129" s="2">
        <v>38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21577</v>
      </c>
      <c r="C21130" s="2">
        <v>36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21578</v>
      </c>
      <c r="C21131" s="2">
        <v>33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21579</v>
      </c>
      <c r="C21132" s="2">
        <v>41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457</v>
      </c>
      <c r="E21133" s="2"/>
      <c r="F21133" s="2"/>
      <c r="G21133" s="2"/>
      <c r="H21133" s="2"/>
    </row>
    <row r="21134" spans="2:8">
      <c r="B21134" s="2" t="s">
        <v>21581</v>
      </c>
      <c r="C21134" s="2">
        <v>26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21582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50</v>
      </c>
      <c r="D21136" s="2" t="s">
        <v>457</v>
      </c>
      <c r="E21136" s="2"/>
      <c r="F21136" s="2"/>
      <c r="G21136" s="2"/>
      <c r="H21136" s="2"/>
    </row>
    <row r="21137" spans="2:8">
      <c r="B21137" s="2" t="s">
        <v>21584</v>
      </c>
      <c r="C21137" s="2">
        <v>29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21585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42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43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44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18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21592</v>
      </c>
      <c r="C21145" s="2">
        <v>22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21593</v>
      </c>
      <c r="C21146" s="2">
        <v>27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21594</v>
      </c>
      <c r="C21147" s="2">
        <v>31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21595</v>
      </c>
      <c r="C21148" s="2">
        <v>37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21596</v>
      </c>
      <c r="C21149" s="2">
        <v>36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21597</v>
      </c>
      <c r="C21150" s="2">
        <v>41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39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21600</v>
      </c>
      <c r="C21153" s="2">
        <v>40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21601</v>
      </c>
      <c r="C21154" s="2">
        <v>42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12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21606</v>
      </c>
      <c r="C21159" s="2">
        <v>11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21607</v>
      </c>
      <c r="C21160" s="2">
        <v>11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21608</v>
      </c>
      <c r="C21161" s="2">
        <v>10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21609</v>
      </c>
      <c r="C21162" s="2">
        <v>10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21610</v>
      </c>
      <c r="C21163" s="2">
        <v>13</v>
      </c>
      <c r="D21163" s="2" t="s">
        <v>457</v>
      </c>
      <c r="E21163" s="2"/>
      <c r="F21163" s="2"/>
      <c r="G21163" s="2"/>
      <c r="H21163" s="2"/>
    </row>
    <row r="21164" spans="2:8">
      <c r="B21164" s="2" t="s">
        <v>21611</v>
      </c>
      <c r="C21164" s="2">
        <v>41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44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29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21614</v>
      </c>
      <c r="C21167" s="2">
        <v>35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21615</v>
      </c>
      <c r="C21168" s="2">
        <v>33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21616</v>
      </c>
      <c r="C21169" s="2">
        <v>39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21619</v>
      </c>
      <c r="C21172" s="2">
        <v>32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21620</v>
      </c>
      <c r="C21173" s="2">
        <v>44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46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40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21623</v>
      </c>
      <c r="C21176" s="2">
        <v>38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21624</v>
      </c>
      <c r="C21177" s="2">
        <v>33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21625</v>
      </c>
      <c r="C21178" s="2">
        <v>30</v>
      </c>
      <c r="D21178" s="2" t="s">
        <v>457</v>
      </c>
      <c r="E21178" s="2"/>
      <c r="F21178" s="2"/>
      <c r="G21178" s="2"/>
      <c r="H21178" s="2"/>
    </row>
    <row r="21179" spans="2:8">
      <c r="B21179" s="2" t="s">
        <v>21626</v>
      </c>
      <c r="C21179" s="2">
        <v>31</v>
      </c>
      <c r="D21179" s="2" t="s">
        <v>457</v>
      </c>
      <c r="E21179" s="2"/>
      <c r="F21179" s="2"/>
      <c r="G21179" s="2"/>
      <c r="H21179" s="2"/>
    </row>
    <row r="21180" spans="2:8">
      <c r="B21180" s="2" t="s">
        <v>21627</v>
      </c>
      <c r="C21180" s="2">
        <v>30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21628</v>
      </c>
      <c r="C21181" s="2">
        <v>31</v>
      </c>
      <c r="D21181" s="2" t="s">
        <v>457</v>
      </c>
      <c r="E21181" s="2"/>
      <c r="F21181" s="2"/>
      <c r="G21181" s="2"/>
      <c r="H21181" s="2"/>
    </row>
    <row r="21182" spans="2:8">
      <c r="B21182" s="2" t="s">
        <v>21629</v>
      </c>
      <c r="C21182" s="2">
        <v>30</v>
      </c>
      <c r="D21182" s="2" t="s">
        <v>457</v>
      </c>
      <c r="E21182" s="2"/>
      <c r="F21182" s="2"/>
      <c r="G21182" s="2"/>
      <c r="H21182" s="2"/>
    </row>
    <row r="21183" spans="2:8">
      <c r="B21183" s="2" t="s">
        <v>21630</v>
      </c>
      <c r="C21183" s="2">
        <v>28</v>
      </c>
      <c r="D21183" s="2" t="s">
        <v>457</v>
      </c>
      <c r="E21183" s="2"/>
      <c r="F21183" s="2"/>
      <c r="G21183" s="2"/>
      <c r="H21183" s="2"/>
    </row>
    <row r="21184" spans="2:8">
      <c r="B21184" s="2" t="s">
        <v>21631</v>
      </c>
      <c r="C21184" s="2">
        <v>44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33</v>
      </c>
      <c r="D21185" s="2" t="s">
        <v>457</v>
      </c>
      <c r="E21185" s="2"/>
      <c r="F21185" s="2"/>
      <c r="G21185" s="2"/>
      <c r="H21185" s="2"/>
    </row>
    <row r="21186" spans="2:8">
      <c r="B21186" s="2" t="s">
        <v>21633</v>
      </c>
      <c r="C21186" s="2">
        <v>32</v>
      </c>
      <c r="D21186" s="2" t="s">
        <v>457</v>
      </c>
      <c r="E21186" s="2"/>
      <c r="F21186" s="2"/>
      <c r="G21186" s="2"/>
      <c r="H21186" s="2"/>
    </row>
    <row r="21187" spans="2:8">
      <c r="B21187" s="2" t="s">
        <v>21634</v>
      </c>
      <c r="C21187" s="2">
        <v>34</v>
      </c>
      <c r="D21187" s="2" t="s">
        <v>457</v>
      </c>
      <c r="E21187" s="2"/>
      <c r="F21187" s="2"/>
      <c r="G21187" s="2"/>
      <c r="H21187" s="2"/>
    </row>
    <row r="21188" spans="2:8">
      <c r="B21188" s="2" t="s">
        <v>21635</v>
      </c>
      <c r="C21188" s="2">
        <v>34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21636</v>
      </c>
      <c r="C21189" s="2">
        <v>47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48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40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40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40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41</v>
      </c>
      <c r="D21197" s="2" t="s">
        <v>457</v>
      </c>
      <c r="E21197" s="2"/>
      <c r="F21197" s="2"/>
      <c r="G21197" s="2"/>
      <c r="H21197" s="2"/>
    </row>
    <row r="21198" spans="2:8">
      <c r="B21198" s="2" t="s">
        <v>21645</v>
      </c>
      <c r="C21198" s="2">
        <v>44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21646</v>
      </c>
      <c r="C21199" s="2">
        <v>51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54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42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21649</v>
      </c>
      <c r="C21202" s="2">
        <v>39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21650</v>
      </c>
      <c r="C21203" s="2">
        <v>30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21652</v>
      </c>
      <c r="C21205" s="2">
        <v>30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21653</v>
      </c>
      <c r="C21206" s="2">
        <v>57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61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49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39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21657</v>
      </c>
      <c r="C21210" s="2">
        <v>39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21658</v>
      </c>
      <c r="C21211" s="2">
        <v>47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21662</v>
      </c>
      <c r="C21215" s="2">
        <v>28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21663</v>
      </c>
      <c r="C21216" s="2">
        <v>40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21664</v>
      </c>
      <c r="C21217" s="2">
        <v>42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21665</v>
      </c>
      <c r="C21218" s="2">
        <v>41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21666</v>
      </c>
      <c r="C21219" s="2">
        <v>36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21667</v>
      </c>
      <c r="C21220" s="2">
        <v>29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21668</v>
      </c>
      <c r="C21221" s="2">
        <v>38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42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33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21671</v>
      </c>
      <c r="C21224" s="2">
        <v>34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21672</v>
      </c>
      <c r="C21225" s="2">
        <v>37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21673</v>
      </c>
      <c r="C21226" s="2">
        <v>38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21674</v>
      </c>
      <c r="C21227" s="2">
        <v>35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21675</v>
      </c>
      <c r="C21228" s="2">
        <v>42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44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46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34</v>
      </c>
      <c r="D21236" s="2" t="s">
        <v>457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457</v>
      </c>
      <c r="E21237" s="2"/>
      <c r="F21237" s="2"/>
      <c r="G21237" s="2"/>
      <c r="H21237" s="2"/>
    </row>
    <row r="21238" spans="2:8">
      <c r="B21238" s="2" t="s">
        <v>21685</v>
      </c>
      <c r="C21238" s="2">
        <v>24</v>
      </c>
      <c r="D21238" s="2" t="s">
        <v>457</v>
      </c>
      <c r="E21238" s="2"/>
      <c r="F21238" s="2"/>
      <c r="G21238" s="2"/>
      <c r="H21238" s="2"/>
    </row>
    <row r="21239" spans="2:8">
      <c r="B21239" s="2" t="s">
        <v>21686</v>
      </c>
      <c r="C21239" s="2">
        <v>37</v>
      </c>
      <c r="D21239" s="2" t="s">
        <v>457</v>
      </c>
      <c r="E21239" s="2"/>
      <c r="F21239" s="2"/>
      <c r="G21239" s="2"/>
      <c r="H21239" s="2"/>
    </row>
    <row r="21240" spans="2:8">
      <c r="B21240" s="2" t="s">
        <v>21687</v>
      </c>
      <c r="C21240" s="2">
        <v>37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21689</v>
      </c>
      <c r="C21242" s="2">
        <v>14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18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21693</v>
      </c>
      <c r="C21246" s="2">
        <v>21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21694</v>
      </c>
      <c r="C21247" s="2">
        <v>36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35</v>
      </c>
      <c r="D21249" s="2" t="s">
        <v>457</v>
      </c>
      <c r="E21249" s="2"/>
      <c r="F21249" s="2"/>
      <c r="G21249" s="2"/>
      <c r="H21249" s="2"/>
    </row>
    <row r="21250" spans="2:8">
      <c r="B21250" s="2" t="s">
        <v>21697</v>
      </c>
      <c r="C21250" s="2">
        <v>34</v>
      </c>
      <c r="D21250" s="2" t="s">
        <v>457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21703</v>
      </c>
      <c r="C21256" s="2">
        <v>31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21705</v>
      </c>
      <c r="C21258" s="2">
        <v>31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21706</v>
      </c>
      <c r="C21259" s="2">
        <v>31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21707</v>
      </c>
      <c r="C21260" s="2">
        <v>28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21708</v>
      </c>
      <c r="C21261" s="2">
        <v>42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23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21714</v>
      </c>
      <c r="C21267" s="2">
        <v>26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21715</v>
      </c>
      <c r="C21268" s="2">
        <v>36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21716</v>
      </c>
      <c r="C21269" s="2">
        <v>36</v>
      </c>
      <c r="D21269" s="2" t="s">
        <v>457</v>
      </c>
      <c r="E21269" s="2"/>
      <c r="F21269" s="2"/>
      <c r="G21269" s="2"/>
      <c r="H21269" s="2"/>
    </row>
    <row r="21270" spans="2:8">
      <c r="B21270" s="2" t="s">
        <v>21717</v>
      </c>
      <c r="C21270" s="2">
        <v>29</v>
      </c>
      <c r="D21270" s="2" t="s">
        <v>457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457</v>
      </c>
      <c r="E21271" s="2"/>
      <c r="F21271" s="2"/>
      <c r="G21271" s="2"/>
      <c r="H21271" s="2"/>
    </row>
    <row r="21272" spans="2:8">
      <c r="B21272" s="2" t="s">
        <v>21719</v>
      </c>
      <c r="C21272" s="2">
        <v>39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21720</v>
      </c>
      <c r="C21273" s="2">
        <v>42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21721</v>
      </c>
      <c r="C21274" s="2">
        <v>38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21722</v>
      </c>
      <c r="C21275" s="2">
        <v>49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21723</v>
      </c>
      <c r="C21276" s="2">
        <v>45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21724</v>
      </c>
      <c r="C21277" s="2">
        <v>49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21725</v>
      </c>
      <c r="C21278" s="2">
        <v>45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21726</v>
      </c>
      <c r="C21279" s="2">
        <v>47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21727</v>
      </c>
      <c r="C21280" s="2">
        <v>48</v>
      </c>
      <c r="D21280" s="2" t="s">
        <v>457</v>
      </c>
      <c r="E21280" s="2"/>
      <c r="F21280" s="2"/>
      <c r="G21280" s="2"/>
      <c r="H21280" s="2"/>
    </row>
    <row r="21281" spans="2:8">
      <c r="B21281" s="2" t="s">
        <v>21728</v>
      </c>
      <c r="C21281" s="2">
        <v>37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21729</v>
      </c>
      <c r="C21282" s="2">
        <v>35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21730</v>
      </c>
      <c r="C21283" s="2">
        <v>32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21731</v>
      </c>
      <c r="C21284" s="2">
        <v>42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41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43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32</v>
      </c>
      <c r="D21287" s="2" t="s">
        <v>457</v>
      </c>
      <c r="E21287" s="2"/>
      <c r="F21287" s="2"/>
      <c r="G21287" s="2"/>
      <c r="H21287" s="2"/>
    </row>
    <row r="21288" spans="2:8">
      <c r="B21288" s="2" t="s">
        <v>21735</v>
      </c>
      <c r="C21288" s="2">
        <v>29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21736</v>
      </c>
      <c r="C21289" s="2">
        <v>26</v>
      </c>
      <c r="D21289" s="2" t="s">
        <v>457</v>
      </c>
      <c r="E21289" s="2"/>
      <c r="F21289" s="2"/>
      <c r="G21289" s="2"/>
      <c r="H21289" s="2"/>
    </row>
    <row r="21290" spans="2:8">
      <c r="B21290" s="2" t="s">
        <v>21737</v>
      </c>
      <c r="C21290" s="2">
        <v>36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21738</v>
      </c>
      <c r="C21291" s="2">
        <v>35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21739</v>
      </c>
      <c r="C21292" s="2">
        <v>34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21740</v>
      </c>
      <c r="C21293" s="2">
        <v>30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21741</v>
      </c>
      <c r="C21294" s="2">
        <v>36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40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44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37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21751</v>
      </c>
      <c r="C21304" s="2">
        <v>35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21752</v>
      </c>
      <c r="C21305" s="2">
        <v>35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21753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47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44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37</v>
      </c>
      <c r="D21310" s="2" t="s">
        <v>457</v>
      </c>
      <c r="E21310" s="2"/>
      <c r="F21310" s="2"/>
      <c r="G21310" s="2"/>
      <c r="H21310" s="2"/>
    </row>
    <row r="21311" spans="2:8">
      <c r="B21311" s="2" t="s">
        <v>21758</v>
      </c>
      <c r="C21311" s="2">
        <v>39</v>
      </c>
      <c r="D21311" s="2" t="s">
        <v>457</v>
      </c>
      <c r="E21311" s="2"/>
      <c r="F21311" s="2"/>
      <c r="G21311" s="2"/>
      <c r="H21311" s="2"/>
    </row>
    <row r="21312" spans="2:8">
      <c r="B21312" s="2" t="s">
        <v>21759</v>
      </c>
      <c r="C21312" s="2">
        <v>34</v>
      </c>
      <c r="D21312" s="2" t="s">
        <v>457</v>
      </c>
      <c r="E21312" s="2"/>
      <c r="F21312" s="2"/>
      <c r="G21312" s="2"/>
      <c r="H21312" s="2"/>
    </row>
    <row r="21313" spans="2:8">
      <c r="B21313" s="2" t="s">
        <v>21760</v>
      </c>
      <c r="C21313" s="2">
        <v>34</v>
      </c>
      <c r="D21313" s="2" t="s">
        <v>457</v>
      </c>
      <c r="E21313" s="2"/>
      <c r="F21313" s="2"/>
      <c r="G21313" s="2"/>
      <c r="H21313" s="2"/>
    </row>
    <row r="21314" spans="2:8">
      <c r="B21314" s="2" t="s">
        <v>21761</v>
      </c>
      <c r="C21314" s="2">
        <v>40</v>
      </c>
      <c r="D21314" s="2" t="s">
        <v>457</v>
      </c>
      <c r="E21314" s="2"/>
      <c r="F21314" s="2"/>
      <c r="G21314" s="2"/>
      <c r="H21314" s="2"/>
    </row>
    <row r="21315" spans="2:8">
      <c r="B21315" s="2" t="s">
        <v>21762</v>
      </c>
      <c r="C21315" s="2">
        <v>43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21763</v>
      </c>
      <c r="C21316" s="2">
        <v>40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21764</v>
      </c>
      <c r="C21317" s="2">
        <v>41</v>
      </c>
      <c r="D21317" s="2" t="s">
        <v>457</v>
      </c>
      <c r="E21317" s="2"/>
      <c r="F21317" s="2"/>
      <c r="G21317" s="2"/>
      <c r="H21317" s="2"/>
    </row>
    <row r="21318" spans="2:8">
      <c r="B21318" s="2" t="s">
        <v>21765</v>
      </c>
      <c r="C21318" s="2">
        <v>38</v>
      </c>
      <c r="D21318" s="2" t="s">
        <v>457</v>
      </c>
      <c r="E21318" s="2"/>
      <c r="F21318" s="2"/>
      <c r="G21318" s="2"/>
      <c r="H21318" s="2"/>
    </row>
    <row r="21319" spans="2:8">
      <c r="B21319" s="2" t="s">
        <v>21766</v>
      </c>
      <c r="C21319" s="2">
        <v>49</v>
      </c>
      <c r="D21319" s="2" t="s">
        <v>457</v>
      </c>
      <c r="E21319" s="2"/>
      <c r="F21319" s="2"/>
      <c r="G21319" s="2"/>
      <c r="H21319" s="2"/>
    </row>
    <row r="21320" spans="2:8">
      <c r="B21320" s="2" t="s">
        <v>21767</v>
      </c>
      <c r="C21320" s="2">
        <v>47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21768</v>
      </c>
      <c r="C21321" s="2">
        <v>47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21769</v>
      </c>
      <c r="C21322" s="2">
        <v>44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21770</v>
      </c>
      <c r="C21323" s="2">
        <v>43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21771</v>
      </c>
      <c r="C21324" s="2">
        <v>33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21772</v>
      </c>
      <c r="C21325" s="2">
        <v>34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21773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38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21781</v>
      </c>
      <c r="C21334" s="2">
        <v>37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21782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12</v>
      </c>
      <c r="D21343" s="2" t="s">
        <v>457</v>
      </c>
      <c r="E21343" s="2"/>
      <c r="F21343" s="2"/>
      <c r="G21343" s="2"/>
      <c r="H21343" s="2"/>
    </row>
    <row r="21344" spans="2:8">
      <c r="B21344" s="2" t="s">
        <v>21791</v>
      </c>
      <c r="C21344" s="2">
        <v>12</v>
      </c>
      <c r="D21344" s="2" t="s">
        <v>457</v>
      </c>
      <c r="E21344" s="2"/>
      <c r="F21344" s="2"/>
      <c r="G21344" s="2"/>
      <c r="H21344" s="2"/>
    </row>
    <row r="21345" spans="2:8">
      <c r="B21345" s="2" t="s">
        <v>21792</v>
      </c>
      <c r="C21345" s="2">
        <v>12</v>
      </c>
      <c r="D21345" s="2" t="s">
        <v>457</v>
      </c>
      <c r="E21345" s="2"/>
      <c r="F21345" s="2"/>
      <c r="G21345" s="2"/>
      <c r="H21345" s="2"/>
    </row>
    <row r="21346" spans="2:8">
      <c r="B21346" s="2" t="s">
        <v>21793</v>
      </c>
      <c r="C21346" s="2">
        <v>11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21794</v>
      </c>
      <c r="C21347" s="2">
        <v>23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21796</v>
      </c>
      <c r="C21349" s="2">
        <v>31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21797</v>
      </c>
      <c r="C21350" s="2">
        <v>23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16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15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21801</v>
      </c>
      <c r="C21354" s="2">
        <v>14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21802</v>
      </c>
      <c r="C21355" s="2">
        <v>10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21803</v>
      </c>
      <c r="C21356" s="2">
        <v>10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21804</v>
      </c>
      <c r="C21357" s="2">
        <v>25</v>
      </c>
      <c r="D21357" s="2" t="s">
        <v>457</v>
      </c>
      <c r="E21357" s="2"/>
      <c r="F21357" s="2"/>
      <c r="G21357" s="2"/>
      <c r="H21357" s="2"/>
    </row>
    <row r="21358" spans="2:8">
      <c r="B21358" s="2" t="s">
        <v>21805</v>
      </c>
      <c r="C21358" s="2">
        <v>29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21806</v>
      </c>
      <c r="C21359" s="2">
        <v>35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21807</v>
      </c>
      <c r="C21360" s="2">
        <v>35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21808</v>
      </c>
      <c r="C21361" s="2">
        <v>43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21809</v>
      </c>
      <c r="C21362" s="2">
        <v>45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21810</v>
      </c>
      <c r="C21363" s="2">
        <v>45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41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34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21814</v>
      </c>
      <c r="C21367" s="2">
        <v>43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21815</v>
      </c>
      <c r="C21368" s="2">
        <v>40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21816</v>
      </c>
      <c r="C21369" s="2">
        <v>42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45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46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50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53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14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21824</v>
      </c>
      <c r="C21377" s="2">
        <v>23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21825</v>
      </c>
      <c r="C21378" s="2">
        <v>33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29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21830</v>
      </c>
      <c r="C21383" s="2">
        <v>31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21831</v>
      </c>
      <c r="C21384" s="2">
        <v>42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41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21833</v>
      </c>
      <c r="C21386" s="2">
        <v>40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21834</v>
      </c>
      <c r="C21387" s="2">
        <v>37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41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45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43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21839</v>
      </c>
      <c r="C21392" s="2">
        <v>38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35</v>
      </c>
      <c r="D21397" s="2" t="s">
        <v>457</v>
      </c>
      <c r="E21397" s="2"/>
      <c r="F21397" s="2"/>
      <c r="G21397" s="2"/>
      <c r="H21397" s="2"/>
    </row>
    <row r="21398" spans="2:8">
      <c r="B21398" s="2" t="s">
        <v>21845</v>
      </c>
      <c r="C21398" s="2">
        <v>35</v>
      </c>
      <c r="D21398" s="2" t="s">
        <v>457</v>
      </c>
      <c r="E21398" s="2"/>
      <c r="F21398" s="2"/>
      <c r="G21398" s="2"/>
      <c r="H21398" s="2"/>
    </row>
    <row r="21399" spans="2:8">
      <c r="B21399" s="2" t="s">
        <v>21846</v>
      </c>
      <c r="C21399" s="2">
        <v>44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21847</v>
      </c>
      <c r="C21400" s="2">
        <v>44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21848</v>
      </c>
      <c r="C21401" s="2">
        <v>40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21849</v>
      </c>
      <c r="C21402" s="2">
        <v>40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21850</v>
      </c>
      <c r="C21403" s="2">
        <v>41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21851</v>
      </c>
      <c r="C21404" s="2">
        <v>36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21852</v>
      </c>
      <c r="C21405" s="2">
        <v>37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21853</v>
      </c>
      <c r="C21406" s="2">
        <v>33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21854</v>
      </c>
      <c r="C21407" s="2">
        <v>35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21855</v>
      </c>
      <c r="C21408" s="2">
        <v>37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21857</v>
      </c>
      <c r="C21410" s="2">
        <v>33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21858</v>
      </c>
      <c r="C21411" s="2">
        <v>29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21859</v>
      </c>
      <c r="C21412" s="2">
        <v>35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21860</v>
      </c>
      <c r="C21413" s="2">
        <v>25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21861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43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32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21865</v>
      </c>
      <c r="C21418" s="2">
        <v>39</v>
      </c>
      <c r="D21418" s="2" t="s">
        <v>457</v>
      </c>
      <c r="E21418" s="2"/>
      <c r="F21418" s="2"/>
      <c r="G21418" s="2"/>
      <c r="H21418" s="2"/>
    </row>
    <row r="21419" spans="2:8">
      <c r="B21419" s="2" t="s">
        <v>21866</v>
      </c>
      <c r="C21419" s="2">
        <v>41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21867</v>
      </c>
      <c r="C21420" s="2">
        <v>40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21868</v>
      </c>
      <c r="C21421" s="2">
        <v>38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39</v>
      </c>
      <c r="D21422" s="2" t="s">
        <v>457</v>
      </c>
      <c r="E21422" s="2"/>
      <c r="F21422" s="2"/>
      <c r="G21422" s="2"/>
      <c r="H21422" s="2"/>
    </row>
    <row r="21423" spans="2:8">
      <c r="B21423" s="2" t="s">
        <v>21870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21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21874</v>
      </c>
      <c r="C21427" s="2">
        <v>19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21875</v>
      </c>
      <c r="C21428" s="2">
        <v>13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21876</v>
      </c>
      <c r="C21429" s="2">
        <v>39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40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51</v>
      </c>
      <c r="D21431" s="2" t="s">
        <v>457</v>
      </c>
      <c r="E21431" s="2"/>
      <c r="F21431" s="2"/>
      <c r="G21431" s="2"/>
      <c r="H21431" s="2"/>
    </row>
    <row r="21432" spans="2:8">
      <c r="B21432" s="2" t="s">
        <v>21879</v>
      </c>
      <c r="C21432" s="2">
        <v>43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42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42</v>
      </c>
      <c r="D21435" s="2" t="s">
        <v>457</v>
      </c>
      <c r="E21435" s="2"/>
      <c r="F21435" s="2"/>
      <c r="G21435" s="2"/>
      <c r="H21435" s="2"/>
    </row>
    <row r="21436" spans="2:8">
      <c r="B21436" s="2" t="s">
        <v>21883</v>
      </c>
      <c r="C21436" s="2">
        <v>41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36</v>
      </c>
      <c r="D21437" s="2" t="s">
        <v>457</v>
      </c>
      <c r="E21437" s="2"/>
      <c r="F21437" s="2"/>
      <c r="G21437" s="2"/>
      <c r="H21437" s="2"/>
    </row>
    <row r="21438" spans="2:8">
      <c r="B21438" s="2" t="s">
        <v>21885</v>
      </c>
      <c r="C21438" s="2">
        <v>36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21886</v>
      </c>
      <c r="C21439" s="2">
        <v>37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21887</v>
      </c>
      <c r="C21440" s="2">
        <v>39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21888</v>
      </c>
      <c r="C21441" s="2">
        <v>35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21889</v>
      </c>
      <c r="C21442" s="2">
        <v>35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21890</v>
      </c>
      <c r="C21443" s="2">
        <v>35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21891</v>
      </c>
      <c r="C21444" s="2">
        <v>36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21892</v>
      </c>
      <c r="C21445" s="2">
        <v>39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21893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40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25</v>
      </c>
      <c r="D21453" s="2" t="s">
        <v>457</v>
      </c>
      <c r="E21453" s="2"/>
      <c r="F21453" s="2"/>
      <c r="G21453" s="2"/>
      <c r="H21453" s="2"/>
    </row>
    <row r="21454" spans="2:8">
      <c r="B21454" s="2" t="s">
        <v>21901</v>
      </c>
      <c r="C21454" s="2">
        <v>30</v>
      </c>
      <c r="D21454" s="2" t="s">
        <v>457</v>
      </c>
      <c r="E21454" s="2"/>
      <c r="F21454" s="2"/>
      <c r="G21454" s="2"/>
      <c r="H21454" s="2"/>
    </row>
    <row r="21455" spans="2:8">
      <c r="B21455" s="2" t="s">
        <v>21902</v>
      </c>
      <c r="C21455" s="2">
        <v>31</v>
      </c>
      <c r="D21455" s="2" t="s">
        <v>457</v>
      </c>
      <c r="E21455" s="2"/>
      <c r="F21455" s="2"/>
      <c r="G21455" s="2"/>
      <c r="H21455" s="2"/>
    </row>
    <row r="21456" spans="2:8">
      <c r="B21456" s="2" t="s">
        <v>21903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57</v>
      </c>
      <c r="D21457" s="2" t="s">
        <v>457</v>
      </c>
      <c r="E21457" s="2"/>
      <c r="F21457" s="2"/>
      <c r="G21457" s="2"/>
      <c r="H21457" s="2"/>
    </row>
    <row r="21458" spans="2:8">
      <c r="B21458" s="2" t="s">
        <v>21905</v>
      </c>
      <c r="C21458" s="2">
        <v>42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43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44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17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33</v>
      </c>
      <c r="D21464" s="2" t="s">
        <v>457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457</v>
      </c>
      <c r="E21465" s="2"/>
      <c r="F21465" s="2"/>
      <c r="G21465" s="2"/>
      <c r="H21465" s="2"/>
    </row>
    <row r="21466" spans="2:8">
      <c r="B21466" s="2" t="s">
        <v>21913</v>
      </c>
      <c r="C21466" s="2">
        <v>42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40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41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51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50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38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21921</v>
      </c>
      <c r="C21474" s="2">
        <v>37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21922</v>
      </c>
      <c r="C21475" s="2">
        <v>39</v>
      </c>
      <c r="D21475" s="2" t="s">
        <v>457</v>
      </c>
      <c r="E21475" s="2"/>
      <c r="F21475" s="2"/>
      <c r="G21475" s="2"/>
      <c r="H21475" s="2"/>
    </row>
    <row r="21476" spans="2:8">
      <c r="B21476" s="2" t="s">
        <v>21923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52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21928</v>
      </c>
      <c r="C21481" s="2">
        <v>29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21929</v>
      </c>
      <c r="C21482" s="2">
        <v>30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21930</v>
      </c>
      <c r="C21483" s="2">
        <v>33</v>
      </c>
      <c r="D21483" s="2" t="s">
        <v>457</v>
      </c>
      <c r="E21483" s="2"/>
      <c r="F21483" s="2"/>
      <c r="G21483" s="2"/>
      <c r="H21483" s="2"/>
    </row>
    <row r="21484" spans="2:8">
      <c r="B21484" s="2" t="s">
        <v>21931</v>
      </c>
      <c r="C21484" s="2">
        <v>34</v>
      </c>
      <c r="D21484" s="2" t="s">
        <v>457</v>
      </c>
      <c r="E21484" s="2"/>
      <c r="F21484" s="2"/>
      <c r="G21484" s="2"/>
      <c r="H21484" s="2"/>
    </row>
    <row r="21485" spans="2:8">
      <c r="B21485" s="2" t="s">
        <v>21932</v>
      </c>
      <c r="C21485" s="2">
        <v>33</v>
      </c>
      <c r="D21485" s="2" t="s">
        <v>457</v>
      </c>
      <c r="E21485" s="2"/>
      <c r="F21485" s="2"/>
      <c r="G21485" s="2"/>
      <c r="H21485" s="2"/>
    </row>
    <row r="21486" spans="2:8">
      <c r="B21486" s="2" t="s">
        <v>21933</v>
      </c>
      <c r="C21486" s="2">
        <v>39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21934</v>
      </c>
      <c r="C21487" s="2">
        <v>35</v>
      </c>
      <c r="D21487" s="2" t="s">
        <v>457</v>
      </c>
      <c r="E21487" s="2"/>
      <c r="F21487" s="2"/>
      <c r="G21487" s="2"/>
      <c r="H21487" s="2"/>
    </row>
    <row r="21488" spans="2:8">
      <c r="B21488" s="2" t="s">
        <v>21935</v>
      </c>
      <c r="C21488" s="2">
        <v>36</v>
      </c>
      <c r="D21488" s="2" t="s">
        <v>457</v>
      </c>
      <c r="E21488" s="2"/>
      <c r="F21488" s="2"/>
      <c r="G21488" s="2"/>
      <c r="H21488" s="2"/>
    </row>
    <row r="21489" spans="2:8">
      <c r="B21489" s="2" t="s">
        <v>21936</v>
      </c>
      <c r="C21489" s="2">
        <v>13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21937</v>
      </c>
      <c r="C21490" s="2">
        <v>16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21938</v>
      </c>
      <c r="C21491" s="2">
        <v>17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21939</v>
      </c>
      <c r="C21492" s="2">
        <v>34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21940</v>
      </c>
      <c r="C21493" s="2">
        <v>34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21941</v>
      </c>
      <c r="C21494" s="2">
        <v>8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21942</v>
      </c>
      <c r="C21495" s="2">
        <v>5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21943</v>
      </c>
      <c r="C21496" s="2">
        <v>15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21944</v>
      </c>
      <c r="C21497" s="2">
        <v>12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41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21946</v>
      </c>
      <c r="C21499" s="2">
        <v>45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41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22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21949</v>
      </c>
      <c r="C21502" s="2">
        <v>23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21950</v>
      </c>
      <c r="C21503" s="2">
        <v>22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21951</v>
      </c>
      <c r="C21504" s="2">
        <v>78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21952</v>
      </c>
      <c r="C21505" s="2">
        <v>41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21953</v>
      </c>
      <c r="C21506" s="2">
        <v>41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21954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35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21956</v>
      </c>
      <c r="C21509" s="2">
        <v>34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21957</v>
      </c>
      <c r="C21510" s="2">
        <v>32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21958</v>
      </c>
      <c r="C21511" s="2">
        <v>32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21959</v>
      </c>
      <c r="C21512" s="2">
        <v>34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21960</v>
      </c>
      <c r="C21513" s="2">
        <v>39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21961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41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42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44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21965</v>
      </c>
      <c r="C21518" s="2">
        <v>45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21966</v>
      </c>
      <c r="C21519" s="2">
        <v>40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42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21969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35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21971</v>
      </c>
      <c r="C21524" s="2">
        <v>36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21972</v>
      </c>
      <c r="C21525" s="2">
        <v>41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48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40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41</v>
      </c>
      <c r="D21530" s="2" t="s">
        <v>457</v>
      </c>
      <c r="E21530" s="2"/>
      <c r="F21530" s="2"/>
      <c r="G21530" s="2"/>
      <c r="H21530" s="2"/>
    </row>
    <row r="21531" spans="2:8">
      <c r="B21531" s="2" t="s">
        <v>21978</v>
      </c>
      <c r="C21531" s="2">
        <v>46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21979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33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21982</v>
      </c>
      <c r="C21535" s="2">
        <v>35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21983</v>
      </c>
      <c r="C21536" s="2">
        <v>46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41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49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44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21988</v>
      </c>
      <c r="C21541" s="2">
        <v>28</v>
      </c>
      <c r="D21541" s="2" t="s">
        <v>457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457</v>
      </c>
      <c r="E21542" s="2"/>
      <c r="F21542" s="2"/>
      <c r="G21542" s="2"/>
      <c r="H21542" s="2"/>
    </row>
    <row r="21543" spans="2:8">
      <c r="B21543" s="2" t="s">
        <v>21990</v>
      </c>
      <c r="C21543" s="2">
        <v>27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21991</v>
      </c>
      <c r="C21544" s="2">
        <v>44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21992</v>
      </c>
      <c r="C21545" s="2">
        <v>45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21993</v>
      </c>
      <c r="C21546" s="2">
        <v>47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21994</v>
      </c>
      <c r="C21547" s="2">
        <v>43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21995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40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41</v>
      </c>
      <c r="D21550" s="2" t="s">
        <v>457</v>
      </c>
      <c r="E21550" s="2"/>
      <c r="F21550" s="2"/>
      <c r="G21550" s="2"/>
      <c r="H21550" s="2"/>
    </row>
    <row r="21551" spans="2:8">
      <c r="B21551" s="2" t="s">
        <v>21998</v>
      </c>
      <c r="C21551" s="2">
        <v>36</v>
      </c>
      <c r="D21551" s="2" t="s">
        <v>457</v>
      </c>
      <c r="E21551" s="2"/>
      <c r="F21551" s="2"/>
      <c r="G21551" s="2"/>
      <c r="H21551" s="2"/>
    </row>
    <row r="21552" spans="2:8">
      <c r="B21552" s="2" t="s">
        <v>21999</v>
      </c>
      <c r="C21552" s="2">
        <v>34</v>
      </c>
      <c r="D21552" s="2" t="s">
        <v>457</v>
      </c>
      <c r="E21552" s="2"/>
      <c r="F21552" s="2"/>
      <c r="G21552" s="2"/>
      <c r="H21552" s="2"/>
    </row>
    <row r="21553" spans="2:8">
      <c r="B21553" s="2" t="s">
        <v>22000</v>
      </c>
      <c r="C21553" s="2">
        <v>32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22002</v>
      </c>
      <c r="C21555" s="2">
        <v>39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40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47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36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22009</v>
      </c>
      <c r="C21562" s="2">
        <v>35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22010</v>
      </c>
      <c r="C21563" s="2">
        <v>41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22011</v>
      </c>
      <c r="C21564" s="2">
        <v>37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22012</v>
      </c>
      <c r="C21565" s="2">
        <v>43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42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22014</v>
      </c>
      <c r="C21567" s="2">
        <v>38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42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22016</v>
      </c>
      <c r="C21569" s="2">
        <v>45</v>
      </c>
      <c r="D21569" s="2" t="s">
        <v>457</v>
      </c>
      <c r="E21569" s="2"/>
      <c r="F21569" s="2"/>
      <c r="G21569" s="2"/>
      <c r="H21569" s="2"/>
    </row>
    <row r="21570" spans="2:8">
      <c r="B21570" s="2" t="s">
        <v>22017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40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39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22020</v>
      </c>
      <c r="C21573" s="2">
        <v>42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42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42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22026</v>
      </c>
      <c r="C21579" s="2">
        <v>29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22027</v>
      </c>
      <c r="C21580" s="2">
        <v>13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22029</v>
      </c>
      <c r="C21582" s="2">
        <v>47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48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45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35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22033</v>
      </c>
      <c r="C21586" s="2">
        <v>36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22034</v>
      </c>
      <c r="C21587" s="2">
        <v>47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46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50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31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22039</v>
      </c>
      <c r="C21592" s="2">
        <v>29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22041</v>
      </c>
      <c r="C21594" s="2">
        <v>28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22042</v>
      </c>
      <c r="C21595" s="2">
        <v>28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22043</v>
      </c>
      <c r="C21596" s="2">
        <v>28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22044</v>
      </c>
      <c r="C21597" s="2">
        <v>26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22045</v>
      </c>
      <c r="C21598" s="2">
        <v>14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53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42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22048</v>
      </c>
      <c r="C21601" s="2">
        <v>43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22049</v>
      </c>
      <c r="C21602" s="2">
        <v>54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22050</v>
      </c>
      <c r="C21603" s="2">
        <v>41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41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36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22053</v>
      </c>
      <c r="C21606" s="2">
        <v>45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48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42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22056</v>
      </c>
      <c r="C21609" s="2">
        <v>37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22057</v>
      </c>
      <c r="C21610" s="2">
        <v>37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40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42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48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42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41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52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22066</v>
      </c>
      <c r="C21619" s="2">
        <v>49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22067</v>
      </c>
      <c r="C21620" s="2">
        <v>36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22068</v>
      </c>
      <c r="C21621" s="2">
        <v>37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22069</v>
      </c>
      <c r="C21622" s="2">
        <v>35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22070</v>
      </c>
      <c r="C21623" s="2">
        <v>35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22071</v>
      </c>
      <c r="C21624" s="2">
        <v>33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22072</v>
      </c>
      <c r="C21625" s="2">
        <v>41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48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46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44</v>
      </c>
      <c r="D21630" s="2" t="s">
        <v>457</v>
      </c>
      <c r="E21630" s="2"/>
      <c r="F21630" s="2"/>
      <c r="G21630" s="2"/>
      <c r="H21630" s="2"/>
    </row>
    <row r="21631" spans="2:8">
      <c r="B21631" s="2" t="s">
        <v>22078</v>
      </c>
      <c r="C21631" s="2">
        <v>43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22079</v>
      </c>
      <c r="C21632" s="2">
        <v>38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22080</v>
      </c>
      <c r="C21633" s="2">
        <v>37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22081</v>
      </c>
      <c r="C21634" s="2">
        <v>46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22082</v>
      </c>
      <c r="C21635" s="2">
        <v>39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41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40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48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22086</v>
      </c>
      <c r="C21639" s="2">
        <v>47</v>
      </c>
      <c r="D21639" s="2" t="s">
        <v>457</v>
      </c>
      <c r="E21639" s="2"/>
      <c r="F21639" s="2"/>
      <c r="G21639" s="2"/>
      <c r="H21639" s="2"/>
    </row>
    <row r="21640" spans="2:8">
      <c r="B21640" s="2" t="s">
        <v>22087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41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55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58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42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41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20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22096</v>
      </c>
      <c r="C21649" s="2">
        <v>14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22097</v>
      </c>
      <c r="C21650" s="2">
        <v>17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22098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43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41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22101</v>
      </c>
      <c r="C21654" s="2">
        <v>42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22102</v>
      </c>
      <c r="C21655" s="2">
        <v>52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51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53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38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22106</v>
      </c>
      <c r="C21659" s="2">
        <v>38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22107</v>
      </c>
      <c r="C21660" s="2">
        <v>37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22108</v>
      </c>
      <c r="C21661" s="2">
        <v>38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22109</v>
      </c>
      <c r="C21662" s="2">
        <v>35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22110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33</v>
      </c>
      <c r="D21666" s="2" t="s">
        <v>457</v>
      </c>
      <c r="E21666" s="2"/>
      <c r="F21666" s="2"/>
      <c r="G21666" s="2"/>
      <c r="H21666" s="2"/>
    </row>
    <row r="21667" spans="2:8">
      <c r="B21667" s="2" t="s">
        <v>22114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30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22121</v>
      </c>
      <c r="C21674" s="2">
        <v>17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22122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53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22125</v>
      </c>
      <c r="C21678" s="2">
        <v>42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42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43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43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50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31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22132</v>
      </c>
      <c r="C21685" s="2">
        <v>30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22133</v>
      </c>
      <c r="C21686" s="2">
        <v>29</v>
      </c>
      <c r="D21686" s="2" t="s">
        <v>457</v>
      </c>
      <c r="E21686" s="2"/>
      <c r="F21686" s="2"/>
      <c r="G21686" s="2"/>
      <c r="H21686" s="2"/>
    </row>
    <row r="21687" spans="2:8">
      <c r="B21687" s="2" t="s">
        <v>22134</v>
      </c>
      <c r="C21687" s="2">
        <v>28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22135</v>
      </c>
      <c r="C21688" s="2">
        <v>26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22136</v>
      </c>
      <c r="C21689" s="2">
        <v>21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22137</v>
      </c>
      <c r="C21690" s="2">
        <v>40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22138</v>
      </c>
      <c r="C21691" s="2">
        <v>43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22139</v>
      </c>
      <c r="C21692" s="2">
        <v>40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41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39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22143</v>
      </c>
      <c r="C21696" s="2">
        <v>39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22144</v>
      </c>
      <c r="C21697" s="2">
        <v>38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22145</v>
      </c>
      <c r="C21698" s="2">
        <v>36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22146</v>
      </c>
      <c r="C21699" s="2">
        <v>36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22147</v>
      </c>
      <c r="C21700" s="2">
        <v>36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22148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33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22150</v>
      </c>
      <c r="C21703" s="2">
        <v>55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44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38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22153</v>
      </c>
      <c r="C21706" s="2">
        <v>28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22154</v>
      </c>
      <c r="C21707" s="2">
        <v>25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22155</v>
      </c>
      <c r="C21708" s="2">
        <v>30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22156</v>
      </c>
      <c r="C21709" s="2">
        <v>35</v>
      </c>
      <c r="D21709" s="2" t="s">
        <v>457</v>
      </c>
      <c r="E21709" s="2"/>
      <c r="F21709" s="2"/>
      <c r="G21709" s="2"/>
      <c r="H21709" s="2"/>
    </row>
    <row r="21710" spans="2:8">
      <c r="B21710" s="2" t="s">
        <v>22157</v>
      </c>
      <c r="C21710" s="2">
        <v>38</v>
      </c>
      <c r="D21710" s="2" t="s">
        <v>457</v>
      </c>
      <c r="E21710" s="2"/>
      <c r="F21710" s="2"/>
      <c r="G21710" s="2"/>
      <c r="H21710" s="2"/>
    </row>
    <row r="21711" spans="2:8">
      <c r="B21711" s="2" t="s">
        <v>22158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50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45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24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22165</v>
      </c>
      <c r="C21718" s="2">
        <v>24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22166</v>
      </c>
      <c r="C21719" s="2">
        <v>25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22167</v>
      </c>
      <c r="C21720" s="2">
        <v>37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19</v>
      </c>
      <c r="D21722" s="2" t="s">
        <v>457</v>
      </c>
      <c r="E21722" s="2"/>
      <c r="F21722" s="2"/>
      <c r="G21722" s="2"/>
      <c r="H21722" s="2"/>
    </row>
    <row r="21723" spans="2:8">
      <c r="B21723" s="2" t="s">
        <v>22170</v>
      </c>
      <c r="C21723" s="2">
        <v>32</v>
      </c>
      <c r="D21723" s="2" t="s">
        <v>457</v>
      </c>
      <c r="E21723" s="2"/>
      <c r="F21723" s="2"/>
      <c r="G21723" s="2"/>
      <c r="H21723" s="2"/>
    </row>
    <row r="21724" spans="2:8">
      <c r="B21724" s="2" t="s">
        <v>22171</v>
      </c>
      <c r="C21724" s="2">
        <v>33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22172</v>
      </c>
      <c r="C21725" s="2">
        <v>39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22173</v>
      </c>
      <c r="C21726" s="2">
        <v>16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60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22175</v>
      </c>
      <c r="C21728" s="2">
        <v>45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50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24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22178</v>
      </c>
      <c r="C21731" s="2">
        <v>23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22179</v>
      </c>
      <c r="C21732" s="2">
        <v>15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22180</v>
      </c>
      <c r="C21733" s="2">
        <v>38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44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43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45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40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23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22192</v>
      </c>
      <c r="C21745" s="2">
        <v>24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22193</v>
      </c>
      <c r="C21746" s="2">
        <v>53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23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22198</v>
      </c>
      <c r="C21751" s="2">
        <v>25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22199</v>
      </c>
      <c r="C21752" s="2">
        <v>24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22200</v>
      </c>
      <c r="C21753" s="2">
        <v>26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22201</v>
      </c>
      <c r="C21754" s="2">
        <v>25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22202</v>
      </c>
      <c r="C21755" s="2">
        <v>25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22203</v>
      </c>
      <c r="C21756" s="2">
        <v>23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22204</v>
      </c>
      <c r="C21757" s="2">
        <v>36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22205</v>
      </c>
      <c r="C21758" s="2">
        <v>34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22206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24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22208</v>
      </c>
      <c r="C21761" s="2">
        <v>38</v>
      </c>
      <c r="D21761" s="2" t="s">
        <v>457</v>
      </c>
      <c r="E21761" s="2"/>
      <c r="F21761" s="2"/>
      <c r="G21761" s="2"/>
      <c r="H21761" s="2"/>
    </row>
    <row r="21762" spans="2:8">
      <c r="B21762" s="2" t="s">
        <v>22209</v>
      </c>
      <c r="C21762" s="2">
        <v>38</v>
      </c>
      <c r="D21762" s="2" t="s">
        <v>457</v>
      </c>
      <c r="E21762" s="2"/>
      <c r="F21762" s="2"/>
      <c r="G21762" s="2"/>
      <c r="H21762" s="2"/>
    </row>
    <row r="21763" spans="2:8">
      <c r="B21763" s="2" t="s">
        <v>22210</v>
      </c>
      <c r="C21763" s="2">
        <v>41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22211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19</v>
      </c>
      <c r="D21765" s="2" t="s">
        <v>457</v>
      </c>
      <c r="E21765" s="2"/>
      <c r="F21765" s="2"/>
      <c r="G21765" s="2"/>
      <c r="H21765" s="2"/>
    </row>
    <row r="21766" spans="2:8">
      <c r="B21766" s="2" t="s">
        <v>22213</v>
      </c>
      <c r="C21766" s="2">
        <v>20</v>
      </c>
      <c r="D21766" s="2" t="s">
        <v>457</v>
      </c>
      <c r="E21766" s="2"/>
      <c r="F21766" s="2"/>
      <c r="G21766" s="2"/>
      <c r="H21766" s="2"/>
    </row>
    <row r="21767" spans="2:8">
      <c r="B21767" s="2" t="s">
        <v>22214</v>
      </c>
      <c r="C21767" s="2">
        <v>42</v>
      </c>
      <c r="D21767" s="2" t="s">
        <v>457</v>
      </c>
      <c r="E21767" s="2"/>
      <c r="F21767" s="2"/>
      <c r="G21767" s="2"/>
      <c r="H21767" s="2"/>
    </row>
    <row r="21768" spans="2:8">
      <c r="B21768" s="2" t="s">
        <v>22215</v>
      </c>
      <c r="C21768" s="2">
        <v>47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48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22217</v>
      </c>
      <c r="C21770" s="2">
        <v>46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22218</v>
      </c>
      <c r="C21771" s="2">
        <v>38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22219</v>
      </c>
      <c r="C21772" s="2">
        <v>30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22220</v>
      </c>
      <c r="C21773" s="2">
        <v>25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22221</v>
      </c>
      <c r="C21774" s="2">
        <v>40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35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22223</v>
      </c>
      <c r="C21776" s="2">
        <v>40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22224</v>
      </c>
      <c r="C21777" s="2">
        <v>43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32</v>
      </c>
      <c r="D21778" s="2" t="s">
        <v>457</v>
      </c>
      <c r="E21778" s="2"/>
      <c r="F21778" s="2"/>
      <c r="G21778" s="2"/>
      <c r="H21778" s="2"/>
    </row>
    <row r="21779" spans="2:8">
      <c r="B21779" s="2" t="s">
        <v>22226</v>
      </c>
      <c r="C21779" s="2">
        <v>26</v>
      </c>
      <c r="D21779" s="2" t="s">
        <v>457</v>
      </c>
      <c r="E21779" s="2"/>
      <c r="F21779" s="2"/>
      <c r="G21779" s="2"/>
      <c r="H21779" s="2"/>
    </row>
    <row r="21780" spans="2:8">
      <c r="B21780" s="2" t="s">
        <v>22227</v>
      </c>
      <c r="C21780" s="2">
        <v>24</v>
      </c>
      <c r="D21780" s="2" t="s">
        <v>457</v>
      </c>
      <c r="E21780" s="2"/>
      <c r="F21780" s="2"/>
      <c r="G21780" s="2"/>
      <c r="H21780" s="2"/>
    </row>
    <row r="21781" spans="2:8">
      <c r="B21781" s="2" t="s">
        <v>22228</v>
      </c>
      <c r="C21781" s="2">
        <v>37</v>
      </c>
      <c r="D21781" s="2" t="s">
        <v>457</v>
      </c>
      <c r="E21781" s="2"/>
      <c r="F21781" s="2"/>
      <c r="G21781" s="2"/>
      <c r="H21781" s="2"/>
    </row>
    <row r="21782" spans="2:8">
      <c r="B21782" s="2" t="s">
        <v>22229</v>
      </c>
      <c r="C21782" s="2">
        <v>35</v>
      </c>
      <c r="D21782" s="2" t="s">
        <v>457</v>
      </c>
      <c r="E21782" s="2"/>
      <c r="F21782" s="2"/>
      <c r="G21782" s="2"/>
      <c r="H21782" s="2"/>
    </row>
    <row r="21783" spans="2:8">
      <c r="B21783" s="2" t="s">
        <v>22230</v>
      </c>
      <c r="C21783" s="2">
        <v>15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41</v>
      </c>
      <c r="D21784" s="2" t="s">
        <v>457</v>
      </c>
      <c r="E21784" s="2"/>
      <c r="F21784" s="2"/>
      <c r="G21784" s="2"/>
      <c r="H21784" s="2"/>
    </row>
    <row r="21785" spans="2:8">
      <c r="B21785" s="2" t="s">
        <v>22232</v>
      </c>
      <c r="C21785" s="2">
        <v>41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22233</v>
      </c>
      <c r="C21786" s="2">
        <v>40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22234</v>
      </c>
      <c r="C21787" s="2">
        <v>51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28</v>
      </c>
      <c r="D21788" s="2" t="s">
        <v>457</v>
      </c>
      <c r="E21788" s="2"/>
      <c r="F21788" s="2"/>
      <c r="G21788" s="2"/>
      <c r="H21788" s="2"/>
    </row>
    <row r="21789" spans="2:8">
      <c r="B21789" s="2" t="s">
        <v>22236</v>
      </c>
      <c r="C21789" s="2">
        <v>33</v>
      </c>
      <c r="D21789" s="2" t="s">
        <v>457</v>
      </c>
      <c r="E21789" s="2"/>
      <c r="F21789" s="2"/>
      <c r="G21789" s="2"/>
      <c r="H21789" s="2"/>
    </row>
    <row r="21790" spans="2:8">
      <c r="B21790" s="2" t="s">
        <v>22237</v>
      </c>
      <c r="C21790" s="2">
        <v>33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22238</v>
      </c>
      <c r="C21791" s="2">
        <v>36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44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36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22242</v>
      </c>
      <c r="C21795" s="2">
        <v>35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22243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21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22247</v>
      </c>
      <c r="C21800" s="2">
        <v>18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22248</v>
      </c>
      <c r="C21801" s="2">
        <v>13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22249</v>
      </c>
      <c r="C21802" s="2">
        <v>37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49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53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22253</v>
      </c>
      <c r="C21806" s="2">
        <v>40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46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28</v>
      </c>
      <c r="D21809" s="2" t="s">
        <v>457</v>
      </c>
      <c r="E21809" s="2"/>
      <c r="F21809" s="2"/>
      <c r="G21809" s="2"/>
      <c r="H21809" s="2"/>
    </row>
    <row r="21810" spans="2:8">
      <c r="B21810" s="2" t="s">
        <v>22257</v>
      </c>
      <c r="C21810" s="2">
        <v>15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22258</v>
      </c>
      <c r="C21811" s="2">
        <v>17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21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22264</v>
      </c>
      <c r="C21817" s="2">
        <v>22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37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22270</v>
      </c>
      <c r="C21823" s="2">
        <v>37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22271</v>
      </c>
      <c r="C21824" s="2">
        <v>49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48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29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22275</v>
      </c>
      <c r="C21828" s="2">
        <v>33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22276</v>
      </c>
      <c r="C21829" s="2">
        <v>40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35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22278</v>
      </c>
      <c r="C21831" s="2">
        <v>34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22279</v>
      </c>
      <c r="C21832" s="2">
        <v>34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22280</v>
      </c>
      <c r="C21833" s="2">
        <v>55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22281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28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22283</v>
      </c>
      <c r="C21836" s="2">
        <v>31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22284</v>
      </c>
      <c r="C21837" s="2">
        <v>30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22285</v>
      </c>
      <c r="C21838" s="2">
        <v>33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22286</v>
      </c>
      <c r="C21839" s="2">
        <v>26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22287</v>
      </c>
      <c r="C21840" s="2">
        <v>28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22288</v>
      </c>
      <c r="C21841" s="2">
        <v>26</v>
      </c>
      <c r="D21841" s="2" t="s">
        <v>457</v>
      </c>
      <c r="E21841" s="2"/>
      <c r="F21841" s="2"/>
      <c r="G21841" s="2"/>
      <c r="H21841" s="2"/>
    </row>
    <row r="21842" spans="2:8">
      <c r="B21842" s="2" t="s">
        <v>22289</v>
      </c>
      <c r="C21842" s="2">
        <v>24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22290</v>
      </c>
      <c r="C21843" s="2">
        <v>44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40</v>
      </c>
      <c r="D21844" s="2" t="s">
        <v>457</v>
      </c>
      <c r="E21844" s="2"/>
      <c r="F21844" s="2"/>
      <c r="G21844" s="2"/>
      <c r="H21844" s="2"/>
    </row>
    <row r="21845" spans="2:8">
      <c r="B21845" s="2" t="s">
        <v>22292</v>
      </c>
      <c r="C21845" s="2">
        <v>39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22293</v>
      </c>
      <c r="C21846" s="2">
        <v>40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22294</v>
      </c>
      <c r="C21847" s="2">
        <v>49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22295</v>
      </c>
      <c r="C21848" s="2">
        <v>43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22296</v>
      </c>
      <c r="C21849" s="2">
        <v>43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22297</v>
      </c>
      <c r="C21850" s="2">
        <v>39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22298</v>
      </c>
      <c r="C21851" s="2">
        <v>27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22299</v>
      </c>
      <c r="C21852" s="2">
        <v>32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22300</v>
      </c>
      <c r="C21853" s="2">
        <v>41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22301</v>
      </c>
      <c r="C21854" s="2">
        <v>56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46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40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48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22305</v>
      </c>
      <c r="C21858" s="2">
        <v>46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22306</v>
      </c>
      <c r="C21859" s="2">
        <v>31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22307</v>
      </c>
      <c r="C21860" s="2">
        <v>28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22308</v>
      </c>
      <c r="C21861" s="2">
        <v>14</v>
      </c>
      <c r="D21861" s="2" t="s">
        <v>457</v>
      </c>
      <c r="E21861" s="2"/>
      <c r="F21861" s="2"/>
      <c r="G21861" s="2"/>
      <c r="H21861" s="2"/>
    </row>
    <row r="21862" spans="2:8">
      <c r="B21862" s="2" t="s">
        <v>22309</v>
      </c>
      <c r="C21862" s="2">
        <v>12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22310</v>
      </c>
      <c r="C21863" s="2">
        <v>15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22311</v>
      </c>
      <c r="C21864" s="2">
        <v>17</v>
      </c>
      <c r="D21864" s="2" t="s">
        <v>457</v>
      </c>
      <c r="E21864" s="2"/>
      <c r="F21864" s="2"/>
      <c r="G21864" s="2"/>
      <c r="H21864" s="2"/>
    </row>
    <row r="21865" spans="2:8">
      <c r="B21865" s="2" t="s">
        <v>22312</v>
      </c>
      <c r="C21865" s="2">
        <v>35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22313</v>
      </c>
      <c r="C21866" s="2">
        <v>41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44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45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41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40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30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22320</v>
      </c>
      <c r="C21873" s="2">
        <v>29</v>
      </c>
      <c r="D21873" s="2" t="s">
        <v>457</v>
      </c>
      <c r="E21873" s="2"/>
      <c r="F21873" s="2"/>
      <c r="G21873" s="2"/>
      <c r="H21873" s="2"/>
    </row>
    <row r="21874" spans="2:8">
      <c r="B21874" s="2" t="s">
        <v>22321</v>
      </c>
      <c r="C21874" s="2">
        <v>24</v>
      </c>
      <c r="D21874" s="2" t="s">
        <v>457</v>
      </c>
      <c r="E21874" s="2"/>
      <c r="F21874" s="2"/>
      <c r="G21874" s="2"/>
      <c r="H21874" s="2"/>
    </row>
    <row r="21875" spans="2:8">
      <c r="B21875" s="2" t="s">
        <v>22322</v>
      </c>
      <c r="C21875" s="2">
        <v>36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45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15</v>
      </c>
      <c r="D21877" s="2" t="s">
        <v>457</v>
      </c>
      <c r="E21877" s="2"/>
      <c r="F21877" s="2"/>
      <c r="G21877" s="2"/>
      <c r="H21877" s="2"/>
    </row>
    <row r="21878" spans="2:8">
      <c r="B21878" s="2" t="s">
        <v>22325</v>
      </c>
      <c r="C21878" s="2">
        <v>23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22326</v>
      </c>
      <c r="C21879" s="2">
        <v>28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22327</v>
      </c>
      <c r="C21880" s="2">
        <v>24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22328</v>
      </c>
      <c r="C21881" s="2">
        <v>30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22329</v>
      </c>
      <c r="C21882" s="2">
        <v>29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22330</v>
      </c>
      <c r="C21883" s="2">
        <v>33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22332</v>
      </c>
      <c r="C21885" s="2">
        <v>43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42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22339</v>
      </c>
      <c r="C21892" s="2">
        <v>41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22340</v>
      </c>
      <c r="C21893" s="2">
        <v>37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22341</v>
      </c>
      <c r="C21894" s="2">
        <v>41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47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46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49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34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22349</v>
      </c>
      <c r="C21902" s="2">
        <v>32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22350</v>
      </c>
      <c r="C21903" s="2">
        <v>29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22351</v>
      </c>
      <c r="C21904" s="2">
        <v>20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22352</v>
      </c>
      <c r="C21905" s="2">
        <v>34</v>
      </c>
      <c r="D21905" s="2" t="s">
        <v>457</v>
      </c>
      <c r="E21905" s="2"/>
      <c r="F21905" s="2"/>
      <c r="G21905" s="2"/>
      <c r="H21905" s="2"/>
    </row>
    <row r="21906" spans="2:8">
      <c r="B21906" s="2" t="s">
        <v>22353</v>
      </c>
      <c r="C21906" s="2">
        <v>31</v>
      </c>
      <c r="D21906" s="2" t="s">
        <v>457</v>
      </c>
      <c r="E21906" s="2"/>
      <c r="F21906" s="2"/>
      <c r="G21906" s="2"/>
      <c r="H21906" s="2"/>
    </row>
    <row r="21907" spans="2:8">
      <c r="B21907" s="2" t="s">
        <v>22354</v>
      </c>
      <c r="C21907" s="2">
        <v>38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22355</v>
      </c>
      <c r="C21908" s="2">
        <v>40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31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22358</v>
      </c>
      <c r="C21911" s="2">
        <v>29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22359</v>
      </c>
      <c r="C21912" s="2">
        <v>35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22360</v>
      </c>
      <c r="C21913" s="2">
        <v>32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22361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43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22363</v>
      </c>
      <c r="C21916" s="2">
        <v>42</v>
      </c>
      <c r="D21916" s="2" t="s">
        <v>457</v>
      </c>
      <c r="E21916" s="2"/>
      <c r="F21916" s="2"/>
      <c r="G21916" s="2"/>
      <c r="H21916" s="2"/>
    </row>
    <row r="21917" spans="2:8">
      <c r="B21917" s="2" t="s">
        <v>22364</v>
      </c>
      <c r="C21917" s="2">
        <v>38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22365</v>
      </c>
      <c r="C21918" s="2">
        <v>44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37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22367</v>
      </c>
      <c r="C21920" s="2">
        <v>42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35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22369</v>
      </c>
      <c r="C21922" s="2">
        <v>32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22370</v>
      </c>
      <c r="C21923" s="2">
        <v>25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22371</v>
      </c>
      <c r="C21924" s="2">
        <v>19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22372</v>
      </c>
      <c r="C21925" s="2">
        <v>32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22373</v>
      </c>
      <c r="C21926" s="2">
        <v>30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22374</v>
      </c>
      <c r="C21927" s="2">
        <v>34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32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22376</v>
      </c>
      <c r="C21929" s="2">
        <v>33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22377</v>
      </c>
      <c r="C21930" s="2">
        <v>38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37</v>
      </c>
      <c r="D21932" s="2" t="s">
        <v>457</v>
      </c>
      <c r="E21932" s="2"/>
      <c r="F21932" s="2"/>
      <c r="G21932" s="2"/>
      <c r="H21932" s="2"/>
    </row>
    <row r="21933" spans="2:8">
      <c r="B21933" s="2" t="s">
        <v>22380</v>
      </c>
      <c r="C21933" s="2">
        <v>34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22381</v>
      </c>
      <c r="C21934" s="2">
        <v>25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22382</v>
      </c>
      <c r="C21935" s="2">
        <v>43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40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29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22387</v>
      </c>
      <c r="C21940" s="2">
        <v>29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22388</v>
      </c>
      <c r="C21941" s="2">
        <v>38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22389</v>
      </c>
      <c r="C21942" s="2">
        <v>31</v>
      </c>
      <c r="D21942" s="2" t="s">
        <v>457</v>
      </c>
      <c r="E21942" s="2"/>
      <c r="F21942" s="2"/>
      <c r="G21942" s="2"/>
      <c r="H21942" s="2"/>
    </row>
    <row r="21943" spans="2:8">
      <c r="B21943" s="2" t="s">
        <v>22390</v>
      </c>
      <c r="C21943" s="2">
        <v>27</v>
      </c>
      <c r="D21943" s="2" t="s">
        <v>457</v>
      </c>
      <c r="E21943" s="2"/>
      <c r="F21943" s="2"/>
      <c r="G21943" s="2"/>
      <c r="H21943" s="2"/>
    </row>
    <row r="21944" spans="2:8">
      <c r="B21944" s="2" t="s">
        <v>22391</v>
      </c>
      <c r="C21944" s="2">
        <v>24</v>
      </c>
      <c r="D21944" s="2" t="s">
        <v>457</v>
      </c>
      <c r="E21944" s="2"/>
      <c r="F21944" s="2"/>
      <c r="G21944" s="2"/>
      <c r="H21944" s="2"/>
    </row>
    <row r="21945" spans="2:8">
      <c r="B21945" s="2" t="s">
        <v>22392</v>
      </c>
      <c r="C21945" s="2">
        <v>21</v>
      </c>
      <c r="D21945" s="2" t="s">
        <v>457</v>
      </c>
      <c r="E21945" s="2"/>
      <c r="F21945" s="2"/>
      <c r="G21945" s="2"/>
      <c r="H21945" s="2"/>
    </row>
    <row r="21946" spans="2:8">
      <c r="B21946" s="2" t="s">
        <v>22393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42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40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41</v>
      </c>
      <c r="D21949" s="2" t="s">
        <v>457</v>
      </c>
      <c r="E21949" s="2"/>
      <c r="F21949" s="2"/>
      <c r="G21949" s="2"/>
      <c r="H21949" s="2"/>
    </row>
    <row r="21950" spans="2:8">
      <c r="B21950" s="2" t="s">
        <v>22397</v>
      </c>
      <c r="C21950" s="2">
        <v>26</v>
      </c>
      <c r="D21950" s="2" t="s">
        <v>457</v>
      </c>
      <c r="E21950" s="2"/>
      <c r="F21950" s="2"/>
      <c r="G21950" s="2"/>
      <c r="H21950" s="2"/>
    </row>
    <row r="21951" spans="2:8">
      <c r="B21951" s="2" t="s">
        <v>22398</v>
      </c>
      <c r="C21951" s="2">
        <v>25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22399</v>
      </c>
      <c r="C21952" s="2">
        <v>26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22400</v>
      </c>
      <c r="C21953" s="2">
        <v>21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22401</v>
      </c>
      <c r="C21954" s="2">
        <v>18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22402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42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41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40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19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13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17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22433</v>
      </c>
      <c r="C21986" s="2">
        <v>16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22434</v>
      </c>
      <c r="C21987" s="2">
        <v>19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22435</v>
      </c>
      <c r="C21988" s="2">
        <v>20</v>
      </c>
      <c r="D21988" s="2" t="s">
        <v>457</v>
      </c>
      <c r="E21988" s="2"/>
      <c r="F21988" s="2"/>
      <c r="G21988" s="2"/>
      <c r="H21988" s="2"/>
    </row>
    <row r="21989" spans="2:8">
      <c r="B21989" s="2" t="s">
        <v>22436</v>
      </c>
      <c r="C21989" s="2">
        <v>20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22437</v>
      </c>
      <c r="C21990" s="2">
        <v>24</v>
      </c>
      <c r="D21990" s="2" t="s">
        <v>457</v>
      </c>
      <c r="E21990" s="2"/>
      <c r="F21990" s="2"/>
      <c r="G21990" s="2"/>
      <c r="H21990" s="2"/>
    </row>
    <row r="21991" spans="2:8">
      <c r="B21991" s="2" t="s">
        <v>22438</v>
      </c>
      <c r="C21991" s="2">
        <v>23</v>
      </c>
      <c r="D21991" s="2" t="s">
        <v>457</v>
      </c>
      <c r="E21991" s="2"/>
      <c r="F21991" s="2"/>
      <c r="G21991" s="2"/>
      <c r="H21991" s="2"/>
    </row>
    <row r="21992" spans="2:8">
      <c r="B21992" s="2" t="s">
        <v>22439</v>
      </c>
      <c r="C21992" s="2">
        <v>31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22440</v>
      </c>
      <c r="C21993" s="2">
        <v>19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22441</v>
      </c>
      <c r="C21994" s="2">
        <v>15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22442</v>
      </c>
      <c r="C21995" s="2">
        <v>13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22443</v>
      </c>
      <c r="C21996" s="2">
        <v>10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22444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41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14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32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22459</v>
      </c>
      <c r="C22012" s="2">
        <v>30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22460</v>
      </c>
      <c r="C22013" s="2">
        <v>26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22461</v>
      </c>
      <c r="C22014" s="2">
        <v>23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22462</v>
      </c>
      <c r="C22015" s="2">
        <v>21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22463</v>
      </c>
      <c r="C22016" s="2">
        <v>20</v>
      </c>
      <c r="D22016" s="2" t="s">
        <v>457</v>
      </c>
      <c r="E22016" s="2"/>
      <c r="F22016" s="2"/>
      <c r="G22016" s="2"/>
      <c r="H22016" s="2"/>
    </row>
    <row r="22017" spans="2:8">
      <c r="B22017" s="2" t="s">
        <v>22464</v>
      </c>
      <c r="C22017" s="2">
        <v>21</v>
      </c>
      <c r="D22017" s="2" t="s">
        <v>457</v>
      </c>
      <c r="E22017" s="2"/>
      <c r="F22017" s="2"/>
      <c r="G22017" s="2"/>
      <c r="H22017" s="2"/>
    </row>
    <row r="22018" spans="2:8">
      <c r="B22018" s="2" t="s">
        <v>22465</v>
      </c>
      <c r="C22018" s="2">
        <v>16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22466</v>
      </c>
      <c r="C22019" s="2">
        <v>15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22467</v>
      </c>
      <c r="C22020" s="2">
        <v>17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14</v>
      </c>
      <c r="D22021" s="2" t="s">
        <v>457</v>
      </c>
      <c r="E22021" s="2"/>
      <c r="F22021" s="2"/>
      <c r="G22021" s="2"/>
      <c r="H22021" s="2"/>
    </row>
    <row r="22022" spans="2:8">
      <c r="B22022" s="2" t="s">
        <v>22469</v>
      </c>
      <c r="C22022" s="2">
        <v>16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22470</v>
      </c>
      <c r="C22023" s="2">
        <v>16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22471</v>
      </c>
      <c r="C22024" s="2">
        <v>21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22472</v>
      </c>
      <c r="C22025" s="2">
        <v>27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22473</v>
      </c>
      <c r="C22026" s="2">
        <v>21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22474</v>
      </c>
      <c r="C22027" s="2">
        <v>22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22475</v>
      </c>
      <c r="C22028" s="2">
        <v>9</v>
      </c>
      <c r="D22028" s="2" t="s">
        <v>457</v>
      </c>
      <c r="E22028" s="2"/>
      <c r="F22028" s="2"/>
      <c r="G22028" s="2"/>
      <c r="H22028" s="2"/>
    </row>
    <row r="22029" spans="2:8">
      <c r="B22029" s="2" t="s">
        <v>22476</v>
      </c>
      <c r="C22029" s="2">
        <v>8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22477</v>
      </c>
      <c r="C22030" s="2">
        <v>7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22478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18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9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22492</v>
      </c>
      <c r="C22045" s="2">
        <v>7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22493</v>
      </c>
      <c r="C22046" s="2">
        <v>16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11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13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12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13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14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22499</v>
      </c>
      <c r="C22052" s="2">
        <v>15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22500</v>
      </c>
      <c r="C22053" s="2">
        <v>15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22501</v>
      </c>
      <c r="C22054" s="2">
        <v>14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22502</v>
      </c>
      <c r="C22055" s="2">
        <v>13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22503</v>
      </c>
      <c r="C22056" s="2">
        <v>8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22504</v>
      </c>
      <c r="C22057" s="2">
        <v>6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22505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7</v>
      </c>
      <c r="D22059" s="2" t="s">
        <v>457</v>
      </c>
      <c r="E22059" s="2"/>
      <c r="F22059" s="2"/>
      <c r="G22059" s="2"/>
      <c r="H22059" s="2"/>
    </row>
    <row r="22060" spans="2:8">
      <c r="B22060" s="2" t="s">
        <v>22507</v>
      </c>
      <c r="C22060" s="2">
        <v>12</v>
      </c>
      <c r="D22060" s="2" t="s">
        <v>457</v>
      </c>
      <c r="E22060" s="2"/>
      <c r="F22060" s="2"/>
      <c r="G22060" s="2"/>
      <c r="H22060" s="2"/>
    </row>
    <row r="22061" spans="2:8">
      <c r="B22061" s="2" t="s">
        <v>22508</v>
      </c>
      <c r="C22061" s="2">
        <v>11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22509</v>
      </c>
      <c r="C22062" s="2">
        <v>45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41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22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22524</v>
      </c>
      <c r="C22077" s="2">
        <v>16</v>
      </c>
      <c r="D22077" s="2" t="s">
        <v>457</v>
      </c>
      <c r="E22077" s="2"/>
      <c r="F22077" s="2"/>
      <c r="G22077" s="2"/>
      <c r="H22077" s="2"/>
    </row>
    <row r="22078" spans="2:8">
      <c r="B22078" s="2" t="s">
        <v>22525</v>
      </c>
      <c r="C22078" s="2">
        <v>10</v>
      </c>
      <c r="D22078" s="2" t="s">
        <v>457</v>
      </c>
      <c r="E22078" s="2"/>
      <c r="F22078" s="2"/>
      <c r="G22078" s="2"/>
      <c r="H22078" s="2"/>
    </row>
    <row r="22079" spans="2:8">
      <c r="B22079" s="2" t="s">
        <v>22526</v>
      </c>
      <c r="C22079" s="2">
        <v>8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22527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11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22540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6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22545</v>
      </c>
      <c r="C22098" s="2">
        <v>7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22546</v>
      </c>
      <c r="C22099" s="2">
        <v>14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22547</v>
      </c>
      <c r="C22100" s="2">
        <v>13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22548</v>
      </c>
      <c r="C22101" s="2">
        <v>10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22549</v>
      </c>
      <c r="C22102" s="2">
        <v>10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22550</v>
      </c>
      <c r="C22103" s="2">
        <v>11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22551</v>
      </c>
      <c r="C22104" s="2">
        <v>9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22552</v>
      </c>
      <c r="C22105" s="2">
        <v>9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22553</v>
      </c>
      <c r="C22106" s="2">
        <v>9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22554</v>
      </c>
      <c r="C22107" s="2">
        <v>10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22555</v>
      </c>
      <c r="C22108" s="2">
        <v>11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22556</v>
      </c>
      <c r="C22109" s="2">
        <v>10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22557</v>
      </c>
      <c r="C22110" s="2">
        <v>8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22558</v>
      </c>
      <c r="C22111" s="2">
        <v>6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22559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19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14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12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22569</v>
      </c>
      <c r="C22122" s="2">
        <v>12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22570</v>
      </c>
      <c r="C22123" s="2">
        <v>10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22571</v>
      </c>
      <c r="C22124" s="2">
        <v>5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22572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16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17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14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12</v>
      </c>
      <c r="D22136" s="2" t="s">
        <v>457</v>
      </c>
      <c r="E22136" s="2"/>
      <c r="F22136" s="2"/>
      <c r="G22136" s="2"/>
      <c r="H22136" s="2"/>
    </row>
    <row r="22137" spans="2:8">
      <c r="B22137" s="2" t="s">
        <v>22584</v>
      </c>
      <c r="C22137" s="2">
        <v>12</v>
      </c>
      <c r="D22137" s="2" t="s">
        <v>457</v>
      </c>
      <c r="E22137" s="2"/>
      <c r="F22137" s="2"/>
      <c r="G22137" s="2"/>
      <c r="H22137" s="2"/>
    </row>
    <row r="22138" spans="2:8">
      <c r="B22138" s="2" t="s">
        <v>22585</v>
      </c>
      <c r="C22138" s="2">
        <v>15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22586</v>
      </c>
      <c r="C22139" s="2">
        <v>17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22587</v>
      </c>
      <c r="C22140" s="2">
        <v>16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22588</v>
      </c>
      <c r="C22141" s="2">
        <v>16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22589</v>
      </c>
      <c r="C22142" s="2">
        <v>11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22590</v>
      </c>
      <c r="C22143" s="2">
        <v>12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22591</v>
      </c>
      <c r="C22144" s="2">
        <v>11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22592</v>
      </c>
      <c r="C22145" s="2">
        <v>9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22593</v>
      </c>
      <c r="C22146" s="2">
        <v>10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22594</v>
      </c>
      <c r="C22147" s="2">
        <v>13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22595</v>
      </c>
      <c r="C22148" s="2">
        <v>17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22596</v>
      </c>
      <c r="C22149" s="2">
        <v>15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22597</v>
      </c>
      <c r="C22150" s="2">
        <v>15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22598</v>
      </c>
      <c r="C22151" s="2">
        <v>16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22599</v>
      </c>
      <c r="C22152" s="2">
        <v>14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22600</v>
      </c>
      <c r="C22153" s="2">
        <v>14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22601</v>
      </c>
      <c r="C22154" s="2">
        <v>14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22602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11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22604</v>
      </c>
      <c r="C22157" s="2">
        <v>8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22605</v>
      </c>
      <c r="C22158" s="2">
        <v>11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22606</v>
      </c>
      <c r="C22159" s="2">
        <v>9</v>
      </c>
      <c r="D22159" s="2" t="s">
        <v>457</v>
      </c>
      <c r="E22159" s="2"/>
      <c r="F22159" s="2"/>
      <c r="G22159" s="2"/>
      <c r="H22159" s="2"/>
    </row>
    <row r="22160" spans="2:8">
      <c r="B22160" s="2" t="s">
        <v>22607</v>
      </c>
      <c r="C22160" s="2">
        <v>9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22608</v>
      </c>
      <c r="C22161" s="2">
        <v>7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22609</v>
      </c>
      <c r="C22162" s="2">
        <v>5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22610</v>
      </c>
      <c r="C22163" s="2">
        <v>6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22611</v>
      </c>
      <c r="C22164" s="2">
        <v>8</v>
      </c>
      <c r="D22164" s="2" t="s">
        <v>457</v>
      </c>
      <c r="E22164" s="2"/>
      <c r="F22164" s="2"/>
      <c r="G22164" s="2"/>
      <c r="H22164" s="2"/>
    </row>
    <row r="22165" spans="2:8">
      <c r="B22165" s="2" t="s">
        <v>22612</v>
      </c>
      <c r="C22165" s="2">
        <v>11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22613</v>
      </c>
      <c r="C22166" s="2">
        <v>13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22614</v>
      </c>
      <c r="C22167" s="2">
        <v>9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22615</v>
      </c>
      <c r="C22168" s="2">
        <v>6</v>
      </c>
      <c r="D22168" s="2" t="s">
        <v>457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17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15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18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13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12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13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22629</v>
      </c>
      <c r="C22182" s="2">
        <v>25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22630</v>
      </c>
      <c r="C22183" s="2">
        <v>26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22631</v>
      </c>
      <c r="C22184" s="2">
        <v>25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22632</v>
      </c>
      <c r="C22185" s="2">
        <v>26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22633</v>
      </c>
      <c r="C22186" s="2">
        <v>52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10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28</v>
      </c>
      <c r="D22193" s="2" t="s">
        <v>457</v>
      </c>
      <c r="E22193" s="2"/>
      <c r="F22193" s="2"/>
      <c r="G22193" s="2"/>
      <c r="H22193" s="2"/>
    </row>
    <row r="22194" spans="2:8">
      <c r="B22194" s="2" t="s">
        <v>22641</v>
      </c>
      <c r="C22194" s="2">
        <v>36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22642</v>
      </c>
      <c r="C22195" s="2">
        <v>32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22643</v>
      </c>
      <c r="C22196" s="2">
        <v>36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22644</v>
      </c>
      <c r="C22197" s="2">
        <v>45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56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42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38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22648</v>
      </c>
      <c r="C22201" s="2">
        <v>28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22649</v>
      </c>
      <c r="C22202" s="2">
        <v>9</v>
      </c>
      <c r="D22202" s="2" t="s">
        <v>457</v>
      </c>
      <c r="E22202" s="2"/>
      <c r="F22202" s="2"/>
      <c r="G22202" s="2"/>
      <c r="H22202" s="2"/>
    </row>
    <row r="22203" spans="2:8">
      <c r="B22203" s="2" t="s">
        <v>22650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40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37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22656</v>
      </c>
      <c r="C22209" s="2">
        <v>37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22657</v>
      </c>
      <c r="C22210" s="2">
        <v>40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22658</v>
      </c>
      <c r="C22211" s="2">
        <v>39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22659</v>
      </c>
      <c r="C22212" s="2">
        <v>38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22660</v>
      </c>
      <c r="C22213" s="2">
        <v>38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22661</v>
      </c>
      <c r="C22214" s="2">
        <v>36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44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40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29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22666</v>
      </c>
      <c r="C22219" s="2">
        <v>28</v>
      </c>
      <c r="D22219" s="2" t="s">
        <v>457</v>
      </c>
      <c r="E22219" s="2"/>
      <c r="F22219" s="2"/>
      <c r="G22219" s="2"/>
      <c r="H22219" s="2"/>
    </row>
    <row r="22220" spans="2:8">
      <c r="B22220" s="2" t="s">
        <v>22667</v>
      </c>
      <c r="C22220" s="2">
        <v>27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22668</v>
      </c>
      <c r="C22221" s="2">
        <v>26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457</v>
      </c>
      <c r="E22223" s="2"/>
      <c r="F22223" s="2"/>
      <c r="G22223" s="2"/>
      <c r="H22223" s="2"/>
    </row>
    <row r="22224" spans="2:8">
      <c r="B22224" s="2" t="s">
        <v>22671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32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22677</v>
      </c>
      <c r="C22230" s="2">
        <v>30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22678</v>
      </c>
      <c r="C22231" s="2">
        <v>47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22679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43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44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42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41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36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22692</v>
      </c>
      <c r="C22245" s="2">
        <v>38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22693</v>
      </c>
      <c r="C22246" s="2">
        <v>34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22694</v>
      </c>
      <c r="C22247" s="2">
        <v>16</v>
      </c>
      <c r="D22247" s="2" t="s">
        <v>457</v>
      </c>
      <c r="E22247" s="2"/>
      <c r="F22247" s="2"/>
      <c r="G22247" s="2"/>
      <c r="H22247" s="2"/>
    </row>
    <row r="22248" spans="2:8">
      <c r="B22248" s="2" t="s">
        <v>22695</v>
      </c>
      <c r="C22248" s="2">
        <v>8</v>
      </c>
      <c r="D22248" s="2" t="s">
        <v>457</v>
      </c>
      <c r="E22248" s="2"/>
      <c r="F22248" s="2"/>
      <c r="G22248" s="2"/>
      <c r="H22248" s="2"/>
    </row>
    <row r="22249" spans="2:8">
      <c r="B22249" s="2" t="s">
        <v>22696</v>
      </c>
      <c r="C22249" s="2">
        <v>44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46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40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41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44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41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31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22705</v>
      </c>
      <c r="C22258" s="2">
        <v>36</v>
      </c>
      <c r="D22258" s="2" t="s">
        <v>457</v>
      </c>
      <c r="E22258" s="2"/>
      <c r="F22258" s="2"/>
      <c r="G22258" s="2"/>
      <c r="H22258" s="2"/>
    </row>
    <row r="22259" spans="2:8">
      <c r="B22259" s="2" t="s">
        <v>22706</v>
      </c>
      <c r="C22259" s="2">
        <v>34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22707</v>
      </c>
      <c r="C22260" s="2">
        <v>32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22708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23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22715</v>
      </c>
      <c r="C22268" s="2">
        <v>29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22716</v>
      </c>
      <c r="C22269" s="2">
        <v>29</v>
      </c>
      <c r="D22269" s="2" t="s">
        <v>457</v>
      </c>
      <c r="E22269" s="2"/>
      <c r="F22269" s="2"/>
      <c r="G22269" s="2"/>
      <c r="H22269" s="2"/>
    </row>
    <row r="22270" spans="2:8">
      <c r="B22270" s="2" t="s">
        <v>22717</v>
      </c>
      <c r="C22270" s="2">
        <v>22</v>
      </c>
      <c r="D22270" s="2" t="s">
        <v>457</v>
      </c>
      <c r="E22270" s="2"/>
      <c r="F22270" s="2"/>
      <c r="G22270" s="2"/>
      <c r="H22270" s="2"/>
    </row>
    <row r="22271" spans="2:8">
      <c r="B22271" s="2" t="s">
        <v>22718</v>
      </c>
      <c r="C22271" s="2">
        <v>14</v>
      </c>
      <c r="D22271" s="2" t="s">
        <v>457</v>
      </c>
      <c r="E22271" s="2"/>
      <c r="F22271" s="2"/>
      <c r="G22271" s="2"/>
      <c r="H22271" s="2"/>
    </row>
    <row r="22272" spans="2:8">
      <c r="B22272" s="2" t="s">
        <v>22719</v>
      </c>
      <c r="C22272" s="2">
        <v>35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40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42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40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18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22736</v>
      </c>
      <c r="C22289" s="2">
        <v>24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22737</v>
      </c>
      <c r="C22290" s="2">
        <v>22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22738</v>
      </c>
      <c r="C22291" s="2">
        <v>29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22739</v>
      </c>
      <c r="C22292" s="2">
        <v>23</v>
      </c>
      <c r="D22292" s="2" t="s">
        <v>457</v>
      </c>
      <c r="E22292" s="2"/>
      <c r="F22292" s="2"/>
      <c r="G22292" s="2"/>
      <c r="H22292" s="2"/>
    </row>
    <row r="22293" spans="2:8">
      <c r="B22293" s="2" t="s">
        <v>22740</v>
      </c>
      <c r="C22293" s="2">
        <v>35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27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22749</v>
      </c>
      <c r="C22302" s="2">
        <v>28</v>
      </c>
      <c r="D22302" s="2" t="s">
        <v>457</v>
      </c>
      <c r="E22302" s="2"/>
      <c r="F22302" s="2"/>
      <c r="G22302" s="2"/>
      <c r="H22302" s="2"/>
    </row>
    <row r="22303" spans="2:8">
      <c r="B22303" s="2" t="s">
        <v>22750</v>
      </c>
      <c r="C22303" s="2">
        <v>29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22751</v>
      </c>
      <c r="C22304" s="2">
        <v>30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22752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32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22754</v>
      </c>
      <c r="C22307" s="2">
        <v>35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22755</v>
      </c>
      <c r="C22308" s="2">
        <v>35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22756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17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22765</v>
      </c>
      <c r="C22318" s="2">
        <v>15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22766</v>
      </c>
      <c r="C22319" s="2">
        <v>14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22767</v>
      </c>
      <c r="C22320" s="2">
        <v>12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22768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39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22772</v>
      </c>
      <c r="C22325" s="2">
        <v>37</v>
      </c>
      <c r="D22325" s="2" t="s">
        <v>457</v>
      </c>
      <c r="E22325" s="2"/>
      <c r="F22325" s="2"/>
      <c r="G22325" s="2"/>
      <c r="H22325" s="2"/>
    </row>
    <row r="22326" spans="2:8">
      <c r="B22326" s="2" t="s">
        <v>22773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32</v>
      </c>
      <c r="D22328" s="2" t="s">
        <v>457</v>
      </c>
      <c r="E22328" s="2"/>
      <c r="F22328" s="2"/>
      <c r="G22328" s="2"/>
      <c r="H22328" s="2"/>
    </row>
    <row r="22329" spans="2:8">
      <c r="B22329" s="2" t="s">
        <v>22776</v>
      </c>
      <c r="C22329" s="2">
        <v>32</v>
      </c>
      <c r="D22329" s="2" t="s">
        <v>457</v>
      </c>
      <c r="E22329" s="2"/>
      <c r="F22329" s="2"/>
      <c r="G22329" s="2"/>
      <c r="H22329" s="2"/>
    </row>
    <row r="22330" spans="2:8">
      <c r="B22330" s="2" t="s">
        <v>22777</v>
      </c>
      <c r="C22330" s="2">
        <v>42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41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31</v>
      </c>
      <c r="D22334" s="2" t="s">
        <v>457</v>
      </c>
      <c r="E22334" s="2"/>
      <c r="F22334" s="2"/>
      <c r="G22334" s="2"/>
      <c r="H22334" s="2"/>
    </row>
    <row r="22335" spans="2:8">
      <c r="B22335" s="2" t="s">
        <v>22782</v>
      </c>
      <c r="C22335" s="2">
        <v>32</v>
      </c>
      <c r="D22335" s="2" t="s">
        <v>457</v>
      </c>
      <c r="E22335" s="2"/>
      <c r="F22335" s="2"/>
      <c r="G22335" s="2"/>
      <c r="H22335" s="2"/>
    </row>
    <row r="22336" spans="2:8">
      <c r="B22336" s="2" t="s">
        <v>22783</v>
      </c>
      <c r="C22336" s="2">
        <v>35</v>
      </c>
      <c r="D22336" s="2" t="s">
        <v>457</v>
      </c>
      <c r="E22336" s="2"/>
      <c r="F22336" s="2"/>
      <c r="G22336" s="2"/>
      <c r="H22336" s="2"/>
    </row>
    <row r="22337" spans="2:8">
      <c r="B22337" s="2" t="s">
        <v>22784</v>
      </c>
      <c r="C22337" s="2">
        <v>34</v>
      </c>
      <c r="D22337" s="2" t="s">
        <v>457</v>
      </c>
      <c r="E22337" s="2"/>
      <c r="F22337" s="2"/>
      <c r="G22337" s="2"/>
      <c r="H22337" s="2"/>
    </row>
    <row r="22338" spans="2:8">
      <c r="B22338" s="2" t="s">
        <v>22785</v>
      </c>
      <c r="C22338" s="2">
        <v>36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22786</v>
      </c>
      <c r="C22339" s="2">
        <v>42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40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46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22789</v>
      </c>
      <c r="C22342" s="2">
        <v>39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22790</v>
      </c>
      <c r="C22343" s="2">
        <v>43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22791</v>
      </c>
      <c r="C22344" s="2">
        <v>41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22792</v>
      </c>
      <c r="C22345" s="2">
        <v>32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22794</v>
      </c>
      <c r="C22347" s="2">
        <v>36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22795</v>
      </c>
      <c r="C22348" s="2">
        <v>36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22796</v>
      </c>
      <c r="C22349" s="2">
        <v>48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44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25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22800</v>
      </c>
      <c r="C22353" s="2">
        <v>32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22801</v>
      </c>
      <c r="C22354" s="2">
        <v>39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22802</v>
      </c>
      <c r="C22355" s="2">
        <v>37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22803</v>
      </c>
      <c r="C22356" s="2">
        <v>42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42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48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10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22810</v>
      </c>
      <c r="C22363" s="2">
        <v>18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22811</v>
      </c>
      <c r="C22364" s="2">
        <v>23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22812</v>
      </c>
      <c r="C22365" s="2">
        <v>40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32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22814</v>
      </c>
      <c r="C22367" s="2">
        <v>33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22815</v>
      </c>
      <c r="C22368" s="2">
        <v>32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22817</v>
      </c>
      <c r="C22370" s="2">
        <v>24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22818</v>
      </c>
      <c r="C22371" s="2">
        <v>48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19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22821</v>
      </c>
      <c r="C22374" s="2">
        <v>15</v>
      </c>
      <c r="D22374" s="2" t="s">
        <v>457</v>
      </c>
      <c r="E22374" s="2"/>
      <c r="F22374" s="2"/>
      <c r="G22374" s="2"/>
      <c r="H22374" s="2"/>
    </row>
    <row r="22375" spans="2:8">
      <c r="B22375" s="2" t="s">
        <v>22822</v>
      </c>
      <c r="C22375" s="2">
        <v>44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43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30</v>
      </c>
      <c r="D22380" s="2" t="s">
        <v>457</v>
      </c>
      <c r="E22380" s="2"/>
      <c r="F22380" s="2"/>
      <c r="G22380" s="2"/>
      <c r="H22380" s="2"/>
    </row>
    <row r="22381" spans="2:8">
      <c r="B22381" s="2" t="s">
        <v>22828</v>
      </c>
      <c r="C22381" s="2">
        <v>31</v>
      </c>
      <c r="D22381" s="2" t="s">
        <v>457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22830</v>
      </c>
      <c r="C22383" s="2">
        <v>45</v>
      </c>
      <c r="D22383" s="2" t="s">
        <v>457</v>
      </c>
      <c r="E22383" s="2"/>
      <c r="F22383" s="2"/>
      <c r="G22383" s="2"/>
      <c r="H22383" s="2"/>
    </row>
    <row r="22384" spans="2:8">
      <c r="B22384" s="2" t="s">
        <v>22831</v>
      </c>
      <c r="C22384" s="2">
        <v>43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22832</v>
      </c>
      <c r="C22385" s="2">
        <v>43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46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41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30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22836</v>
      </c>
      <c r="C22389" s="2">
        <v>29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22837</v>
      </c>
      <c r="C22390" s="2">
        <v>37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22838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44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45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42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22844</v>
      </c>
      <c r="C22397" s="2">
        <v>23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22845</v>
      </c>
      <c r="C22398" s="2">
        <v>31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22846</v>
      </c>
      <c r="C22399" s="2">
        <v>29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22847</v>
      </c>
      <c r="C22400" s="2">
        <v>27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22848</v>
      </c>
      <c r="C22401" s="2">
        <v>27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22849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49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22851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40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27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22860</v>
      </c>
      <c r="C22413" s="2">
        <v>12</v>
      </c>
      <c r="D22413" s="2" t="s">
        <v>457</v>
      </c>
      <c r="E22413" s="2"/>
      <c r="F22413" s="2"/>
      <c r="G22413" s="2"/>
      <c r="H22413" s="2"/>
    </row>
    <row r="22414" spans="2:8">
      <c r="B22414" s="2" t="s">
        <v>22861</v>
      </c>
      <c r="C22414" s="2">
        <v>11</v>
      </c>
      <c r="D22414" s="2" t="s">
        <v>457</v>
      </c>
      <c r="E22414" s="2"/>
      <c r="F22414" s="2"/>
      <c r="G22414" s="2"/>
      <c r="H22414" s="2"/>
    </row>
    <row r="22415" spans="2:8">
      <c r="B22415" s="2" t="s">
        <v>22862</v>
      </c>
      <c r="C22415" s="2">
        <v>17</v>
      </c>
      <c r="D22415" s="2" t="s">
        <v>457</v>
      </c>
      <c r="E22415" s="2"/>
      <c r="F22415" s="2"/>
      <c r="G22415" s="2"/>
      <c r="H22415" s="2"/>
    </row>
    <row r="22416" spans="2:8">
      <c r="B22416" s="2" t="s">
        <v>22863</v>
      </c>
      <c r="C22416" s="2">
        <v>24</v>
      </c>
      <c r="D22416" s="2" t="s">
        <v>457</v>
      </c>
      <c r="E22416" s="2"/>
      <c r="F22416" s="2"/>
      <c r="G22416" s="2"/>
      <c r="H22416" s="2"/>
    </row>
    <row r="22417" spans="2:8">
      <c r="B22417" s="2" t="s">
        <v>22864</v>
      </c>
      <c r="C22417" s="2">
        <v>33</v>
      </c>
      <c r="D22417" s="2" t="s">
        <v>457</v>
      </c>
      <c r="E22417" s="2"/>
      <c r="F22417" s="2"/>
      <c r="G22417" s="2"/>
      <c r="H22417" s="2"/>
    </row>
    <row r="22418" spans="2:8">
      <c r="B22418" s="2" t="s">
        <v>22865</v>
      </c>
      <c r="C22418" s="2">
        <v>35</v>
      </c>
      <c r="D22418" s="2" t="s">
        <v>457</v>
      </c>
      <c r="E22418" s="2"/>
      <c r="F22418" s="2"/>
      <c r="G22418" s="2"/>
      <c r="H22418" s="2"/>
    </row>
    <row r="22419" spans="2:8">
      <c r="B22419" s="2" t="s">
        <v>22866</v>
      </c>
      <c r="C22419" s="2">
        <v>39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22867</v>
      </c>
      <c r="C22420" s="2">
        <v>36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22868</v>
      </c>
      <c r="C22421" s="2">
        <v>36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22869</v>
      </c>
      <c r="C22422" s="2">
        <v>43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22870</v>
      </c>
      <c r="C22423" s="2">
        <v>41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22871</v>
      </c>
      <c r="C22424" s="2">
        <v>42</v>
      </c>
      <c r="D22424" s="2" t="s">
        <v>457</v>
      </c>
      <c r="E22424" s="2"/>
      <c r="F22424" s="2"/>
      <c r="G22424" s="2"/>
      <c r="H22424" s="2"/>
    </row>
    <row r="22425" spans="2:8">
      <c r="B22425" s="2" t="s">
        <v>22872</v>
      </c>
      <c r="C22425" s="2">
        <v>40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25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22874</v>
      </c>
      <c r="C22427" s="2">
        <v>31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22875</v>
      </c>
      <c r="C22428" s="2">
        <v>41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45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22877</v>
      </c>
      <c r="C22430" s="2">
        <v>43</v>
      </c>
      <c r="D22430" s="2" t="s">
        <v>457</v>
      </c>
      <c r="E22430" s="2"/>
      <c r="F22430" s="2"/>
      <c r="G22430" s="2"/>
      <c r="H22430" s="2"/>
    </row>
    <row r="22431" spans="2:8">
      <c r="B22431" s="2" t="s">
        <v>22878</v>
      </c>
      <c r="C22431" s="2">
        <v>44</v>
      </c>
      <c r="D22431" s="2" t="s">
        <v>457</v>
      </c>
      <c r="E22431" s="2"/>
      <c r="F22431" s="2"/>
      <c r="G22431" s="2"/>
      <c r="H22431" s="2"/>
    </row>
    <row r="22432" spans="2:8">
      <c r="B22432" s="2" t="s">
        <v>22879</v>
      </c>
      <c r="C22432" s="2">
        <v>32</v>
      </c>
      <c r="D22432" s="2" t="s">
        <v>457</v>
      </c>
      <c r="E22432" s="2"/>
      <c r="F22432" s="2"/>
      <c r="G22432" s="2"/>
      <c r="H22432" s="2"/>
    </row>
    <row r="22433" spans="2:8">
      <c r="B22433" s="2" t="s">
        <v>22880</v>
      </c>
      <c r="C22433" s="2">
        <v>38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22881</v>
      </c>
      <c r="C22434" s="2">
        <v>37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40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46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22884</v>
      </c>
      <c r="C22437" s="2">
        <v>27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22885</v>
      </c>
      <c r="C22438" s="2">
        <v>30</v>
      </c>
      <c r="D22438" s="2" t="s">
        <v>457</v>
      </c>
      <c r="E22438" s="2"/>
      <c r="F22438" s="2"/>
      <c r="G22438" s="2"/>
      <c r="H22438" s="2"/>
    </row>
    <row r="22439" spans="2:8">
      <c r="B22439" s="2" t="s">
        <v>22886</v>
      </c>
      <c r="C22439" s="2">
        <v>25</v>
      </c>
      <c r="D22439" s="2" t="s">
        <v>457</v>
      </c>
      <c r="E22439" s="2"/>
      <c r="F22439" s="2"/>
      <c r="G22439" s="2"/>
      <c r="H22439" s="2"/>
    </row>
    <row r="22440" spans="2:8">
      <c r="B22440" s="2" t="s">
        <v>22887</v>
      </c>
      <c r="C22440" s="2">
        <v>25</v>
      </c>
      <c r="D22440" s="2" t="s">
        <v>457</v>
      </c>
      <c r="E22440" s="2"/>
      <c r="F22440" s="2"/>
      <c r="G22440" s="2"/>
      <c r="H22440" s="2"/>
    </row>
    <row r="22441" spans="2:8">
      <c r="B22441" s="2" t="s">
        <v>22888</v>
      </c>
      <c r="C22441" s="2">
        <v>28</v>
      </c>
      <c r="D22441" s="2" t="s">
        <v>457</v>
      </c>
      <c r="E22441" s="2"/>
      <c r="F22441" s="2"/>
      <c r="G22441" s="2"/>
      <c r="H22441" s="2"/>
    </row>
    <row r="22442" spans="2:8">
      <c r="B22442" s="2" t="s">
        <v>22889</v>
      </c>
      <c r="C22442" s="2">
        <v>25</v>
      </c>
      <c r="D22442" s="2" t="s">
        <v>457</v>
      </c>
      <c r="E22442" s="2"/>
      <c r="F22442" s="2"/>
      <c r="G22442" s="2"/>
      <c r="H22442" s="2"/>
    </row>
    <row r="22443" spans="2:8">
      <c r="B22443" s="2" t="s">
        <v>22890</v>
      </c>
      <c r="C22443" s="2">
        <v>23</v>
      </c>
      <c r="D22443" s="2" t="s">
        <v>457</v>
      </c>
      <c r="E22443" s="2"/>
      <c r="F22443" s="2"/>
      <c r="G22443" s="2"/>
      <c r="H22443" s="2"/>
    </row>
    <row r="22444" spans="2:8">
      <c r="B22444" s="2" t="s">
        <v>22891</v>
      </c>
      <c r="C22444" s="2">
        <v>20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22892</v>
      </c>
      <c r="C22445" s="2">
        <v>21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22893</v>
      </c>
      <c r="C22446" s="2">
        <v>44</v>
      </c>
      <c r="D22446" s="2" t="s">
        <v>457</v>
      </c>
      <c r="E22446" s="2"/>
      <c r="F22446" s="2"/>
      <c r="G22446" s="2"/>
      <c r="H22446" s="2"/>
    </row>
    <row r="22447" spans="2:8">
      <c r="B22447" s="2" t="s">
        <v>22894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37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22896</v>
      </c>
      <c r="C22449" s="2">
        <v>34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22897</v>
      </c>
      <c r="C22450" s="2">
        <v>42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22898</v>
      </c>
      <c r="C22451" s="2">
        <v>36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22899</v>
      </c>
      <c r="C22452" s="2">
        <v>39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22900</v>
      </c>
      <c r="C22453" s="2">
        <v>40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22901</v>
      </c>
      <c r="C22454" s="2">
        <v>37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22902</v>
      </c>
      <c r="C22455" s="2">
        <v>35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22903</v>
      </c>
      <c r="C22456" s="2">
        <v>37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22904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39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22908</v>
      </c>
      <c r="C22461" s="2">
        <v>38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22909</v>
      </c>
      <c r="C22462" s="2">
        <v>36</v>
      </c>
      <c r="D22462" s="2" t="s">
        <v>457</v>
      </c>
      <c r="E22462" s="2"/>
      <c r="F22462" s="2"/>
      <c r="G22462" s="2"/>
      <c r="H22462" s="2"/>
    </row>
    <row r="22463" spans="2:8">
      <c r="B22463" s="2" t="s">
        <v>22910</v>
      </c>
      <c r="C22463" s="2">
        <v>42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41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33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22916</v>
      </c>
      <c r="C22469" s="2">
        <v>32</v>
      </c>
      <c r="D22469" s="2" t="s">
        <v>457</v>
      </c>
      <c r="E22469" s="2"/>
      <c r="F22469" s="2"/>
      <c r="G22469" s="2"/>
      <c r="H22469" s="2"/>
    </row>
    <row r="22470" spans="2:8">
      <c r="B22470" s="2" t="s">
        <v>22917</v>
      </c>
      <c r="C22470" s="2">
        <v>38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22918</v>
      </c>
      <c r="C22471" s="2">
        <v>34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22919</v>
      </c>
      <c r="C22472" s="2">
        <v>37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38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22921</v>
      </c>
      <c r="C22474" s="2">
        <v>36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22922</v>
      </c>
      <c r="C22475" s="2">
        <v>49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41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43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19</v>
      </c>
      <c r="D22478" s="2" t="s">
        <v>457</v>
      </c>
      <c r="E22478" s="2"/>
      <c r="F22478" s="2"/>
      <c r="G22478" s="2"/>
      <c r="H22478" s="2"/>
    </row>
    <row r="22479" spans="2:8">
      <c r="B22479" s="2" t="s">
        <v>22926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25</v>
      </c>
      <c r="D22480" s="2" t="s">
        <v>457</v>
      </c>
      <c r="E22480" s="2"/>
      <c r="F22480" s="2"/>
      <c r="G22480" s="2"/>
      <c r="H22480" s="2"/>
    </row>
    <row r="22481" spans="2:8">
      <c r="B22481" s="2" t="s">
        <v>22928</v>
      </c>
      <c r="C22481" s="2">
        <v>30</v>
      </c>
      <c r="D22481" s="2" t="s">
        <v>457</v>
      </c>
      <c r="E22481" s="2"/>
      <c r="F22481" s="2"/>
      <c r="G22481" s="2"/>
      <c r="H22481" s="2"/>
    </row>
    <row r="22482" spans="2:8">
      <c r="B22482" s="2" t="s">
        <v>22929</v>
      </c>
      <c r="C22482" s="2">
        <v>31</v>
      </c>
      <c r="D22482" s="2" t="s">
        <v>457</v>
      </c>
      <c r="E22482" s="2"/>
      <c r="F22482" s="2"/>
      <c r="G22482" s="2"/>
      <c r="H22482" s="2"/>
    </row>
    <row r="22483" spans="2:8">
      <c r="B22483" s="2" t="s">
        <v>22930</v>
      </c>
      <c r="C22483" s="2">
        <v>20</v>
      </c>
      <c r="D22483" s="2" t="s">
        <v>457</v>
      </c>
      <c r="E22483" s="2"/>
      <c r="F22483" s="2"/>
      <c r="G22483" s="2"/>
      <c r="H22483" s="2"/>
    </row>
    <row r="22484" spans="2:8">
      <c r="B22484" s="2" t="s">
        <v>22931</v>
      </c>
      <c r="C22484" s="2">
        <v>16</v>
      </c>
      <c r="D22484" s="2" t="s">
        <v>457</v>
      </c>
      <c r="E22484" s="2"/>
      <c r="F22484" s="2"/>
      <c r="G22484" s="2"/>
      <c r="H22484" s="2"/>
    </row>
    <row r="22485" spans="2:8">
      <c r="B22485" s="2" t="s">
        <v>22932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18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22934</v>
      </c>
      <c r="C22487" s="2">
        <v>26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22935</v>
      </c>
      <c r="C22488" s="2">
        <v>27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22936</v>
      </c>
      <c r="C22489" s="2">
        <v>40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41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35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22939</v>
      </c>
      <c r="C22492" s="2">
        <v>34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22940</v>
      </c>
      <c r="C22493" s="2">
        <v>47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22941</v>
      </c>
      <c r="C22494" s="2">
        <v>36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22942</v>
      </c>
      <c r="C22495" s="2">
        <v>38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22943</v>
      </c>
      <c r="C22496" s="2">
        <v>25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22944</v>
      </c>
      <c r="C22497" s="2">
        <v>23</v>
      </c>
      <c r="D22497" s="2" t="s">
        <v>457</v>
      </c>
      <c r="E22497" s="2"/>
      <c r="F22497" s="2"/>
      <c r="G22497" s="2"/>
      <c r="H22497" s="2"/>
    </row>
    <row r="22498" spans="2:8">
      <c r="B22498" s="2" t="s">
        <v>22945</v>
      </c>
      <c r="C22498" s="2">
        <v>21</v>
      </c>
      <c r="D22498" s="2" t="s">
        <v>457</v>
      </c>
      <c r="E22498" s="2"/>
      <c r="F22498" s="2"/>
      <c r="G22498" s="2"/>
      <c r="H22498" s="2"/>
    </row>
    <row r="22499" spans="2:8">
      <c r="B22499" s="2" t="s">
        <v>22946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37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22952</v>
      </c>
      <c r="C22505" s="2">
        <v>38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22953</v>
      </c>
      <c r="C22506" s="2">
        <v>40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22954</v>
      </c>
      <c r="C22507" s="2">
        <v>34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22955</v>
      </c>
      <c r="C22508" s="2">
        <v>34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22956</v>
      </c>
      <c r="C22509" s="2">
        <v>40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11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22960</v>
      </c>
      <c r="C22513" s="2">
        <v>11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22961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40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22963</v>
      </c>
      <c r="C22516" s="2">
        <v>18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22964</v>
      </c>
      <c r="C22517" s="2">
        <v>11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22965</v>
      </c>
      <c r="C22518" s="2">
        <v>36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6</v>
      </c>
      <c r="D22520" s="2" t="s">
        <v>457</v>
      </c>
      <c r="E22520" s="2"/>
      <c r="F22520" s="2"/>
      <c r="G22520" s="2"/>
      <c r="H22520" s="2"/>
    </row>
    <row r="22521" spans="2:8">
      <c r="B22521" s="2" t="s">
        <v>22968</v>
      </c>
      <c r="C22521" s="2">
        <v>14</v>
      </c>
      <c r="D22521" s="2" t="s">
        <v>457</v>
      </c>
      <c r="E22521" s="2"/>
      <c r="F22521" s="2"/>
      <c r="G22521" s="2"/>
      <c r="H22521" s="2"/>
    </row>
    <row r="22522" spans="2:8">
      <c r="B22522" s="2" t="s">
        <v>22969</v>
      </c>
      <c r="C22522" s="2">
        <v>17</v>
      </c>
      <c r="D22522" s="2" t="s">
        <v>457</v>
      </c>
      <c r="E22522" s="2"/>
      <c r="F22522" s="2"/>
      <c r="G22522" s="2"/>
      <c r="H22522" s="2"/>
    </row>
    <row r="22523" spans="2:8">
      <c r="B22523" s="2" t="s">
        <v>22970</v>
      </c>
      <c r="C22523" s="2">
        <v>21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457</v>
      </c>
      <c r="E22524" s="2"/>
      <c r="F22524" s="2"/>
      <c r="G22524" s="2"/>
      <c r="H22524" s="2"/>
    </row>
    <row r="22525" spans="2:8">
      <c r="B22525" s="2" t="s">
        <v>22972</v>
      </c>
      <c r="C22525" s="2">
        <v>42</v>
      </c>
      <c r="D22525" s="2" t="s">
        <v>457</v>
      </c>
      <c r="E22525" s="2"/>
      <c r="F22525" s="2"/>
      <c r="G22525" s="2"/>
      <c r="H22525" s="2"/>
    </row>
    <row r="22526" spans="2:8">
      <c r="B22526" s="2" t="s">
        <v>22973</v>
      </c>
      <c r="C22526" s="2">
        <v>45</v>
      </c>
      <c r="D22526" s="2" t="s">
        <v>457</v>
      </c>
      <c r="E22526" s="2"/>
      <c r="F22526" s="2"/>
      <c r="G22526" s="2"/>
      <c r="H22526" s="2"/>
    </row>
    <row r="22527" spans="2:8">
      <c r="B22527" s="2" t="s">
        <v>22974</v>
      </c>
      <c r="C22527" s="2">
        <v>39</v>
      </c>
      <c r="D22527" s="2" t="s">
        <v>457</v>
      </c>
      <c r="E22527" s="2"/>
      <c r="F22527" s="2"/>
      <c r="G22527" s="2"/>
      <c r="H22527" s="2"/>
    </row>
    <row r="22528" spans="2:8">
      <c r="B22528" s="2" t="s">
        <v>22975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41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40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44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39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22980</v>
      </c>
      <c r="C22533" s="2">
        <v>40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22981</v>
      </c>
      <c r="C22534" s="2">
        <v>31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22982</v>
      </c>
      <c r="C22535" s="2">
        <v>32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22984</v>
      </c>
      <c r="C22537" s="2">
        <v>37</v>
      </c>
      <c r="D22537" s="2" t="s">
        <v>457</v>
      </c>
      <c r="E22537" s="2"/>
      <c r="F22537" s="2"/>
      <c r="G22537" s="2"/>
      <c r="H22537" s="2"/>
    </row>
    <row r="22538" spans="2:8">
      <c r="B22538" s="2" t="s">
        <v>22985</v>
      </c>
      <c r="C22538" s="2">
        <v>39</v>
      </c>
      <c r="D22538" s="2" t="s">
        <v>457</v>
      </c>
      <c r="E22538" s="2"/>
      <c r="F22538" s="2"/>
      <c r="G22538" s="2"/>
      <c r="H22538" s="2"/>
    </row>
    <row r="22539" spans="2:8">
      <c r="B22539" s="2" t="s">
        <v>22986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42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40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44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40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41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48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23001</v>
      </c>
      <c r="C22554" s="2">
        <v>40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23002</v>
      </c>
      <c r="C22555" s="2">
        <v>42</v>
      </c>
      <c r="D22555" s="2" t="s">
        <v>457</v>
      </c>
      <c r="E22555" s="2"/>
      <c r="F22555" s="2"/>
      <c r="G22555" s="2"/>
      <c r="H22555" s="2"/>
    </row>
    <row r="22556" spans="2:8">
      <c r="B22556" s="2" t="s">
        <v>23003</v>
      </c>
      <c r="C22556" s="2">
        <v>17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23004</v>
      </c>
      <c r="C22557" s="2">
        <v>15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457</v>
      </c>
      <c r="E22558" s="2"/>
      <c r="F22558" s="2"/>
      <c r="G22558" s="2"/>
      <c r="H22558" s="2"/>
    </row>
    <row r="22559" spans="2:8">
      <c r="B22559" s="2" t="s">
        <v>23006</v>
      </c>
      <c r="C22559" s="2">
        <v>32</v>
      </c>
      <c r="D22559" s="2" t="s">
        <v>457</v>
      </c>
      <c r="E22559" s="2"/>
      <c r="F22559" s="2"/>
      <c r="G22559" s="2"/>
      <c r="H22559" s="2"/>
    </row>
    <row r="22560" spans="2:8">
      <c r="B22560" s="2" t="s">
        <v>23007</v>
      </c>
      <c r="C22560" s="2">
        <v>30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23008</v>
      </c>
      <c r="C22561" s="2">
        <v>25</v>
      </c>
      <c r="D22561" s="2" t="s">
        <v>457</v>
      </c>
      <c r="E22561" s="2"/>
      <c r="F22561" s="2"/>
      <c r="G22561" s="2"/>
      <c r="H22561" s="2"/>
    </row>
    <row r="22562" spans="2:8">
      <c r="B22562" s="2" t="s">
        <v>23009</v>
      </c>
      <c r="C22562" s="2">
        <v>36</v>
      </c>
      <c r="D22562" s="2" t="s">
        <v>457</v>
      </c>
      <c r="E22562" s="2"/>
      <c r="F22562" s="2"/>
      <c r="G22562" s="2"/>
      <c r="H22562" s="2"/>
    </row>
    <row r="22563" spans="2:8">
      <c r="B22563" s="2" t="s">
        <v>23010</v>
      </c>
      <c r="C22563" s="2">
        <v>32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23011</v>
      </c>
      <c r="C22564" s="2">
        <v>34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29</v>
      </c>
      <c r="D22565" s="2" t="s">
        <v>457</v>
      </c>
      <c r="E22565" s="2"/>
      <c r="F22565" s="2"/>
      <c r="G22565" s="2"/>
      <c r="H22565" s="2"/>
    </row>
    <row r="22566" spans="2:8">
      <c r="B22566" s="2" t="s">
        <v>23013</v>
      </c>
      <c r="C22566" s="2">
        <v>28</v>
      </c>
      <c r="D22566" s="2" t="s">
        <v>457</v>
      </c>
      <c r="E22566" s="2"/>
      <c r="F22566" s="2"/>
      <c r="G22566" s="2"/>
      <c r="H22566" s="2"/>
    </row>
    <row r="22567" spans="2:8">
      <c r="B22567" s="2" t="s">
        <v>23014</v>
      </c>
      <c r="C22567" s="2">
        <v>42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31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23017</v>
      </c>
      <c r="C22570" s="2">
        <v>28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23018</v>
      </c>
      <c r="C22571" s="2">
        <v>27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23019</v>
      </c>
      <c r="C22572" s="2">
        <v>28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23020</v>
      </c>
      <c r="C22573" s="2">
        <v>27</v>
      </c>
      <c r="D22573" s="2" t="s">
        <v>457</v>
      </c>
      <c r="E22573" s="2"/>
      <c r="F22573" s="2"/>
      <c r="G22573" s="2"/>
      <c r="H22573" s="2"/>
    </row>
    <row r="22574" spans="2:8">
      <c r="B22574" s="2" t="s">
        <v>23021</v>
      </c>
      <c r="C22574" s="2">
        <v>27</v>
      </c>
      <c r="D22574" s="2" t="s">
        <v>457</v>
      </c>
      <c r="E22574" s="2"/>
      <c r="F22574" s="2"/>
      <c r="G22574" s="2"/>
      <c r="H22574" s="2"/>
    </row>
    <row r="22575" spans="2:8">
      <c r="B22575" s="2" t="s">
        <v>23022</v>
      </c>
      <c r="C22575" s="2">
        <v>40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17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20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23033</v>
      </c>
      <c r="C22586" s="2">
        <v>26</v>
      </c>
      <c r="D22586" s="2" t="s">
        <v>457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23035</v>
      </c>
      <c r="C22588" s="2">
        <v>30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23036</v>
      </c>
      <c r="C22589" s="2">
        <v>33</v>
      </c>
      <c r="D22589" s="2" t="s">
        <v>457</v>
      </c>
      <c r="E22589" s="2"/>
      <c r="F22589" s="2"/>
      <c r="G22589" s="2"/>
      <c r="H22589" s="2"/>
    </row>
    <row r="22590" spans="2:8">
      <c r="B22590" s="2" t="s">
        <v>23037</v>
      </c>
      <c r="C22590" s="2">
        <v>33</v>
      </c>
      <c r="D22590" s="2" t="s">
        <v>457</v>
      </c>
      <c r="E22590" s="2"/>
      <c r="F22590" s="2"/>
      <c r="G22590" s="2"/>
      <c r="H22590" s="2"/>
    </row>
    <row r="22591" spans="2:8">
      <c r="B22591" s="2" t="s">
        <v>23038</v>
      </c>
      <c r="C22591" s="2">
        <v>31</v>
      </c>
      <c r="D22591" s="2" t="s">
        <v>457</v>
      </c>
      <c r="E22591" s="2"/>
      <c r="F22591" s="2"/>
      <c r="G22591" s="2"/>
      <c r="H22591" s="2"/>
    </row>
    <row r="22592" spans="2:8">
      <c r="B22592" s="2" t="s">
        <v>23039</v>
      </c>
      <c r="C22592" s="2">
        <v>30</v>
      </c>
      <c r="D22592" s="2" t="s">
        <v>457</v>
      </c>
      <c r="E22592" s="2"/>
      <c r="F22592" s="2"/>
      <c r="G22592" s="2"/>
      <c r="H22592" s="2"/>
    </row>
    <row r="22593" spans="2:8">
      <c r="B22593" s="2" t="s">
        <v>23040</v>
      </c>
      <c r="C22593" s="2">
        <v>23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23041</v>
      </c>
      <c r="C22594" s="2">
        <v>26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23042</v>
      </c>
      <c r="C22595" s="2">
        <v>26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23043</v>
      </c>
      <c r="C22596" s="2">
        <v>29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23044</v>
      </c>
      <c r="C22597" s="2">
        <v>21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23045</v>
      </c>
      <c r="C22598" s="2">
        <v>37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35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23047</v>
      </c>
      <c r="C22600" s="2">
        <v>31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16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23050</v>
      </c>
      <c r="C22603" s="2">
        <v>15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23051</v>
      </c>
      <c r="C22604" s="2">
        <v>15</v>
      </c>
      <c r="D22604" s="2" t="s">
        <v>457</v>
      </c>
      <c r="E22604" s="2"/>
      <c r="F22604" s="2"/>
      <c r="G22604" s="2"/>
      <c r="H22604" s="2"/>
    </row>
    <row r="22605" spans="2:8">
      <c r="B22605" s="2" t="s">
        <v>23052</v>
      </c>
      <c r="C22605" s="2">
        <v>14</v>
      </c>
      <c r="D22605" s="2" t="s">
        <v>457</v>
      </c>
      <c r="E22605" s="2"/>
      <c r="F22605" s="2"/>
      <c r="G22605" s="2"/>
      <c r="H22605" s="2"/>
    </row>
    <row r="22606" spans="2:8">
      <c r="B22606" s="2" t="s">
        <v>23053</v>
      </c>
      <c r="C22606" s="2">
        <v>38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44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42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7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23071</v>
      </c>
      <c r="C22624" s="2">
        <v>17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23072</v>
      </c>
      <c r="C22625" s="2">
        <v>43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45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457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457</v>
      </c>
      <c r="E22628" s="2"/>
      <c r="F22628" s="2"/>
      <c r="G22628" s="2"/>
      <c r="H22628" s="2"/>
    </row>
    <row r="22629" spans="2:8">
      <c r="B22629" s="2" t="s">
        <v>23076</v>
      </c>
      <c r="C22629" s="2">
        <v>28</v>
      </c>
      <c r="D22629" s="2" t="s">
        <v>457</v>
      </c>
      <c r="E22629" s="2"/>
      <c r="F22629" s="2"/>
      <c r="G22629" s="2"/>
      <c r="H22629" s="2"/>
    </row>
    <row r="22630" spans="2:8">
      <c r="B22630" s="2" t="s">
        <v>23077</v>
      </c>
      <c r="C22630" s="2">
        <v>35</v>
      </c>
      <c r="D22630" s="2" t="s">
        <v>457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457</v>
      </c>
      <c r="E22631" s="2"/>
      <c r="F22631" s="2"/>
      <c r="G22631" s="2"/>
      <c r="H22631" s="2"/>
    </row>
    <row r="22632" spans="2:8">
      <c r="B22632" s="2" t="s">
        <v>23079</v>
      </c>
      <c r="C22632" s="2">
        <v>37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43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29</v>
      </c>
      <c r="D22637" s="2" t="s">
        <v>457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19</v>
      </c>
      <c r="D22641" s="2" t="s">
        <v>457</v>
      </c>
      <c r="E22641" s="2"/>
      <c r="F22641" s="2"/>
      <c r="G22641" s="2"/>
      <c r="H22641" s="2"/>
    </row>
    <row r="22642" spans="2:8">
      <c r="B22642" s="2" t="s">
        <v>23089</v>
      </c>
      <c r="C22642" s="2">
        <v>23</v>
      </c>
      <c r="D22642" s="2" t="s">
        <v>457</v>
      </c>
      <c r="E22642" s="2"/>
      <c r="F22642" s="2"/>
      <c r="G22642" s="2"/>
      <c r="H22642" s="2"/>
    </row>
    <row r="22643" spans="2:8">
      <c r="B22643" s="2" t="s">
        <v>23090</v>
      </c>
      <c r="C22643" s="2">
        <v>24</v>
      </c>
      <c r="D22643" s="2" t="s">
        <v>457</v>
      </c>
      <c r="E22643" s="2"/>
      <c r="F22643" s="2"/>
      <c r="G22643" s="2"/>
      <c r="H22643" s="2"/>
    </row>
    <row r="22644" spans="2:8">
      <c r="B22644" s="2" t="s">
        <v>23091</v>
      </c>
      <c r="C22644" s="2">
        <v>23</v>
      </c>
      <c r="D22644" s="2" t="s">
        <v>457</v>
      </c>
      <c r="E22644" s="2"/>
      <c r="F22644" s="2"/>
      <c r="G22644" s="2"/>
      <c r="H22644" s="2"/>
    </row>
    <row r="22645" spans="2:8">
      <c r="B22645" s="2" t="s">
        <v>23092</v>
      </c>
      <c r="C22645" s="2">
        <v>20</v>
      </c>
      <c r="D22645" s="2" t="s">
        <v>457</v>
      </c>
      <c r="E22645" s="2"/>
      <c r="F22645" s="2"/>
      <c r="G22645" s="2"/>
      <c r="H22645" s="2"/>
    </row>
    <row r="22646" spans="2:8">
      <c r="B22646" s="2" t="s">
        <v>23093</v>
      </c>
      <c r="C22646" s="2">
        <v>19</v>
      </c>
      <c r="D22646" s="2" t="s">
        <v>457</v>
      </c>
      <c r="E22646" s="2"/>
      <c r="F22646" s="2"/>
      <c r="G22646" s="2"/>
      <c r="H22646" s="2"/>
    </row>
    <row r="22647" spans="2:8">
      <c r="B22647" s="2" t="s">
        <v>23094</v>
      </c>
      <c r="C22647" s="2">
        <v>12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23095</v>
      </c>
      <c r="C22648" s="2">
        <v>7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23096</v>
      </c>
      <c r="C22649" s="2">
        <v>6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23097</v>
      </c>
      <c r="C22650" s="2">
        <v>7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23098</v>
      </c>
      <c r="C22651" s="2">
        <v>7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23099</v>
      </c>
      <c r="C22652" s="2">
        <v>12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23100</v>
      </c>
      <c r="C22653" s="2">
        <v>12</v>
      </c>
      <c r="D22653" s="2" t="s">
        <v>457</v>
      </c>
      <c r="E22653" s="2"/>
      <c r="F22653" s="2"/>
      <c r="G22653" s="2"/>
      <c r="H22653" s="2"/>
    </row>
    <row r="22654" spans="2:8">
      <c r="B22654" s="2" t="s">
        <v>23101</v>
      </c>
      <c r="C22654" s="2">
        <v>12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23102</v>
      </c>
      <c r="C22655" s="2">
        <v>18</v>
      </c>
      <c r="D22655" s="2" t="s">
        <v>457</v>
      </c>
      <c r="E22655" s="2"/>
      <c r="F22655" s="2"/>
      <c r="G22655" s="2"/>
      <c r="H22655" s="2"/>
    </row>
    <row r="22656" spans="2:8">
      <c r="B22656" s="2" t="s">
        <v>23103</v>
      </c>
      <c r="C22656" s="2">
        <v>25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29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23107</v>
      </c>
      <c r="C22660" s="2">
        <v>25</v>
      </c>
      <c r="D22660" s="2" t="s">
        <v>457</v>
      </c>
      <c r="E22660" s="2"/>
      <c r="F22660" s="2"/>
      <c r="G22660" s="2"/>
      <c r="H22660" s="2"/>
    </row>
    <row r="22661" spans="2:8">
      <c r="B22661" s="2" t="s">
        <v>23108</v>
      </c>
      <c r="C22661" s="2">
        <v>28</v>
      </c>
      <c r="D22661" s="2" t="s">
        <v>457</v>
      </c>
      <c r="E22661" s="2"/>
      <c r="F22661" s="2"/>
      <c r="G22661" s="2"/>
      <c r="H22661" s="2"/>
    </row>
    <row r="22662" spans="2:8">
      <c r="B22662" s="2" t="s">
        <v>23109</v>
      </c>
      <c r="C22662" s="2">
        <v>19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13</v>
      </c>
      <c r="D22665" s="2" t="s">
        <v>457</v>
      </c>
      <c r="E22665" s="2"/>
      <c r="F22665" s="2"/>
      <c r="G22665" s="2"/>
      <c r="H22665" s="2"/>
    </row>
    <row r="22666" spans="2:8">
      <c r="B22666" s="2" t="s">
        <v>23113</v>
      </c>
      <c r="C22666" s="2">
        <v>44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17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10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13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33</v>
      </c>
      <c r="D22677" s="2" t="s">
        <v>457</v>
      </c>
      <c r="E22677" s="2"/>
      <c r="F22677" s="2"/>
      <c r="G22677" s="2"/>
      <c r="H22677" s="2"/>
    </row>
    <row r="22678" spans="2:8">
      <c r="B22678" s="2" t="s">
        <v>23125</v>
      </c>
      <c r="C22678" s="2">
        <v>36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23126</v>
      </c>
      <c r="C22679" s="2">
        <v>13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17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32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23129</v>
      </c>
      <c r="C22682" s="2">
        <v>33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23130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17</v>
      </c>
      <c r="D22685" s="2" t="s">
        <v>457</v>
      </c>
      <c r="E22685" s="2"/>
      <c r="F22685" s="2"/>
      <c r="G22685" s="2"/>
      <c r="H22685" s="2"/>
    </row>
    <row r="22686" spans="2:8">
      <c r="B22686" s="2" t="s">
        <v>23133</v>
      </c>
      <c r="C22686" s="2">
        <v>22</v>
      </c>
      <c r="D22686" s="2" t="s">
        <v>457</v>
      </c>
      <c r="E22686" s="2"/>
      <c r="F22686" s="2"/>
      <c r="G22686" s="2"/>
      <c r="H22686" s="2"/>
    </row>
    <row r="22687" spans="2:8">
      <c r="B22687" s="2" t="s">
        <v>23134</v>
      </c>
      <c r="C22687" s="2">
        <v>27</v>
      </c>
      <c r="D22687" s="2" t="s">
        <v>457</v>
      </c>
      <c r="E22687" s="2"/>
      <c r="F22687" s="2"/>
      <c r="G22687" s="2"/>
      <c r="H22687" s="2"/>
    </row>
    <row r="22688" spans="2:8">
      <c r="B22688" s="2" t="s">
        <v>23135</v>
      </c>
      <c r="C22688" s="2">
        <v>32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23136</v>
      </c>
      <c r="C22689" s="2">
        <v>36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23137</v>
      </c>
      <c r="C22690" s="2">
        <v>36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23138</v>
      </c>
      <c r="C22691" s="2">
        <v>37</v>
      </c>
      <c r="D22691" s="2" t="s">
        <v>457</v>
      </c>
      <c r="E22691" s="2"/>
      <c r="F22691" s="2"/>
      <c r="G22691" s="2"/>
      <c r="H22691" s="2"/>
    </row>
    <row r="22692" spans="2:8">
      <c r="B22692" s="2" t="s">
        <v>23139</v>
      </c>
      <c r="C22692" s="2">
        <v>41</v>
      </c>
      <c r="D22692" s="2" t="s">
        <v>457</v>
      </c>
      <c r="E22692" s="2"/>
      <c r="F22692" s="2"/>
      <c r="G22692" s="2"/>
      <c r="H22692" s="2"/>
    </row>
    <row r="22693" spans="2:8">
      <c r="B22693" s="2" t="s">
        <v>23140</v>
      </c>
      <c r="C22693" s="2">
        <v>39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23141</v>
      </c>
      <c r="C22694" s="2">
        <v>37</v>
      </c>
      <c r="D22694" s="2" t="s">
        <v>457</v>
      </c>
      <c r="E22694" s="2"/>
      <c r="F22694" s="2"/>
      <c r="G22694" s="2"/>
      <c r="H22694" s="2"/>
    </row>
    <row r="22695" spans="2:8">
      <c r="B22695" s="2" t="s">
        <v>23142</v>
      </c>
      <c r="C22695" s="2">
        <v>37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39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23145</v>
      </c>
      <c r="C22698" s="2">
        <v>38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23146</v>
      </c>
      <c r="C22699" s="2">
        <v>33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23147</v>
      </c>
      <c r="C22700" s="2">
        <v>46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30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23151</v>
      </c>
      <c r="C22704" s="2">
        <v>33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23152</v>
      </c>
      <c r="C22705" s="2">
        <v>45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23153</v>
      </c>
      <c r="C22706" s="2">
        <v>32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23154</v>
      </c>
      <c r="C22707" s="2">
        <v>31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23155</v>
      </c>
      <c r="C22708" s="2">
        <v>34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23156</v>
      </c>
      <c r="C22709" s="2">
        <v>36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23157</v>
      </c>
      <c r="C22710" s="2">
        <v>33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23158</v>
      </c>
      <c r="C22711" s="2">
        <v>31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23159</v>
      </c>
      <c r="C22712" s="2">
        <v>39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44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44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40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37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23166</v>
      </c>
      <c r="C22719" s="2">
        <v>36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23167</v>
      </c>
      <c r="C22720" s="2">
        <v>32</v>
      </c>
      <c r="D22720" s="2" t="s">
        <v>457</v>
      </c>
      <c r="E22720" s="2"/>
      <c r="F22720" s="2"/>
      <c r="G22720" s="2"/>
      <c r="H22720" s="2"/>
    </row>
    <row r="22721" spans="2:8">
      <c r="B22721" s="2" t="s">
        <v>23168</v>
      </c>
      <c r="C22721" s="2">
        <v>31</v>
      </c>
      <c r="D22721" s="2" t="s">
        <v>457</v>
      </c>
      <c r="E22721" s="2"/>
      <c r="F22721" s="2"/>
      <c r="G22721" s="2"/>
      <c r="H22721" s="2"/>
    </row>
    <row r="22722" spans="2:8">
      <c r="B22722" s="2" t="s">
        <v>23169</v>
      </c>
      <c r="C22722" s="2">
        <v>28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23170</v>
      </c>
      <c r="C22723" s="2">
        <v>42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23171</v>
      </c>
      <c r="C22724" s="2">
        <v>41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23172</v>
      </c>
      <c r="C22725" s="2">
        <v>36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23173</v>
      </c>
      <c r="C22726" s="2">
        <v>23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23174</v>
      </c>
      <c r="C22727" s="2">
        <v>27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23175</v>
      </c>
      <c r="C22728" s="2">
        <v>31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23176</v>
      </c>
      <c r="C22729" s="2">
        <v>32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23177</v>
      </c>
      <c r="C22730" s="2">
        <v>34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23178</v>
      </c>
      <c r="C22731" s="2">
        <v>37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23179</v>
      </c>
      <c r="C22732" s="2">
        <v>38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41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23186</v>
      </c>
      <c r="C22739" s="2">
        <v>43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23187</v>
      </c>
      <c r="C22740" s="2">
        <v>40</v>
      </c>
      <c r="D22740" s="2" t="s">
        <v>457</v>
      </c>
      <c r="E22740" s="2"/>
      <c r="F22740" s="2"/>
      <c r="G22740" s="2"/>
      <c r="H22740" s="2"/>
    </row>
    <row r="22741" spans="2:8">
      <c r="B22741" s="2" t="s">
        <v>23188</v>
      </c>
      <c r="C22741" s="2">
        <v>34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23189</v>
      </c>
      <c r="C22742" s="2">
        <v>33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23190</v>
      </c>
      <c r="C22743" s="2">
        <v>31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23191</v>
      </c>
      <c r="C22744" s="2">
        <v>40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40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43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23194</v>
      </c>
      <c r="C22747" s="2">
        <v>44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23195</v>
      </c>
      <c r="C22748" s="2">
        <v>40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23196</v>
      </c>
      <c r="C22749" s="2">
        <v>45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44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46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40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40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29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23204</v>
      </c>
      <c r="C22757" s="2">
        <v>28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23205</v>
      </c>
      <c r="C22758" s="2">
        <v>31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23206</v>
      </c>
      <c r="C22759" s="2">
        <v>31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23207</v>
      </c>
      <c r="C22760" s="2">
        <v>25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23208</v>
      </c>
      <c r="C22761" s="2">
        <v>18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23209</v>
      </c>
      <c r="C22762" s="2">
        <v>21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23210</v>
      </c>
      <c r="C22763" s="2">
        <v>20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23211</v>
      </c>
      <c r="C22764" s="2">
        <v>16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23212</v>
      </c>
      <c r="C22765" s="2">
        <v>22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23213</v>
      </c>
      <c r="C22766" s="2">
        <v>45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23214</v>
      </c>
      <c r="C22767" s="2">
        <v>34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23215</v>
      </c>
      <c r="C22768" s="2">
        <v>34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23216</v>
      </c>
      <c r="C22769" s="2">
        <v>42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42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27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23222</v>
      </c>
      <c r="C22775" s="2">
        <v>24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23223</v>
      </c>
      <c r="C22776" s="2">
        <v>39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23224</v>
      </c>
      <c r="C22777" s="2">
        <v>40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23225</v>
      </c>
      <c r="C22778" s="2">
        <v>39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23226</v>
      </c>
      <c r="C22779" s="2">
        <v>43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23227</v>
      </c>
      <c r="C22780" s="2">
        <v>43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23228</v>
      </c>
      <c r="C22781" s="2">
        <v>40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23229</v>
      </c>
      <c r="C22782" s="2">
        <v>38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23230</v>
      </c>
      <c r="C22783" s="2">
        <v>35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23231</v>
      </c>
      <c r="C22784" s="2">
        <v>54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33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23233</v>
      </c>
      <c r="C22786" s="2">
        <v>33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23234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28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23241</v>
      </c>
      <c r="C22794" s="2">
        <v>38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23242</v>
      </c>
      <c r="C22795" s="2">
        <v>41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23243</v>
      </c>
      <c r="C22796" s="2">
        <v>41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42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40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23246</v>
      </c>
      <c r="C22799" s="2">
        <v>40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23247</v>
      </c>
      <c r="C22800" s="2">
        <v>29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23248</v>
      </c>
      <c r="C22801" s="2">
        <v>29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23249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45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42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43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23256</v>
      </c>
      <c r="C22809" s="2">
        <v>43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44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46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34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23260</v>
      </c>
      <c r="C22813" s="2">
        <v>34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23261</v>
      </c>
      <c r="C22814" s="2">
        <v>31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23262</v>
      </c>
      <c r="C22815" s="2">
        <v>30</v>
      </c>
      <c r="D22815" s="2" t="s">
        <v>457</v>
      </c>
      <c r="E22815" s="2"/>
      <c r="F22815" s="2"/>
      <c r="G22815" s="2"/>
      <c r="H22815" s="2"/>
    </row>
    <row r="22816" spans="2:8">
      <c r="B22816" s="2" t="s">
        <v>23263</v>
      </c>
      <c r="C22816" s="2">
        <v>27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23264</v>
      </c>
      <c r="C22817" s="2">
        <v>27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23266</v>
      </c>
      <c r="C22819" s="2">
        <v>22</v>
      </c>
      <c r="D22819" s="2" t="s">
        <v>457</v>
      </c>
      <c r="E22819" s="2"/>
      <c r="F22819" s="2"/>
      <c r="G22819" s="2"/>
      <c r="H22819" s="2"/>
    </row>
    <row r="22820" spans="2:8">
      <c r="B22820" s="2" t="s">
        <v>23267</v>
      </c>
      <c r="C22820" s="2">
        <v>41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44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36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23273</v>
      </c>
      <c r="C22826" s="2">
        <v>36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23274</v>
      </c>
      <c r="C22827" s="2">
        <v>32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23275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7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23279</v>
      </c>
      <c r="C22832" s="2">
        <v>17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23280</v>
      </c>
      <c r="C22833" s="2">
        <v>29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23281</v>
      </c>
      <c r="C22834" s="2">
        <v>34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23282</v>
      </c>
      <c r="C22835" s="2">
        <v>13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23283</v>
      </c>
      <c r="C22836" s="2">
        <v>15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23284</v>
      </c>
      <c r="C22837" s="2">
        <v>22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23285</v>
      </c>
      <c r="C22838" s="2">
        <v>36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41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40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47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23289</v>
      </c>
      <c r="C22842" s="2">
        <v>46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23290</v>
      </c>
      <c r="C22843" s="2">
        <v>33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23291</v>
      </c>
      <c r="C22844" s="2">
        <v>33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23292</v>
      </c>
      <c r="C22845" s="2">
        <v>30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23293</v>
      </c>
      <c r="C22846" s="2">
        <v>36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23294</v>
      </c>
      <c r="C22847" s="2">
        <v>25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23295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40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53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23299</v>
      </c>
      <c r="C22852" s="2">
        <v>36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39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23301</v>
      </c>
      <c r="C22854" s="2">
        <v>42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23302</v>
      </c>
      <c r="C22855" s="2">
        <v>38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10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23305</v>
      </c>
      <c r="C22858" s="2">
        <v>14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23306</v>
      </c>
      <c r="C22859" s="2">
        <v>36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41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23311</v>
      </c>
      <c r="C22864" s="2">
        <v>41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23312</v>
      </c>
      <c r="C22865" s="2">
        <v>39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23313</v>
      </c>
      <c r="C22866" s="2">
        <v>34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23314</v>
      </c>
      <c r="C22867" s="2">
        <v>34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23315</v>
      </c>
      <c r="C22868" s="2">
        <v>35</v>
      </c>
      <c r="D22868" s="2" t="s">
        <v>457</v>
      </c>
      <c r="E22868" s="2"/>
      <c r="F22868" s="2"/>
      <c r="G22868" s="2"/>
      <c r="H22868" s="2"/>
    </row>
    <row r="22869" spans="2:8">
      <c r="B22869" s="2" t="s">
        <v>23316</v>
      </c>
      <c r="C22869" s="2">
        <v>42</v>
      </c>
      <c r="D22869" s="2" t="s">
        <v>457</v>
      </c>
      <c r="E22869" s="2"/>
      <c r="F22869" s="2"/>
      <c r="G22869" s="2"/>
      <c r="H22869" s="2"/>
    </row>
    <row r="22870" spans="2:8">
      <c r="B22870" s="2" t="s">
        <v>23317</v>
      </c>
      <c r="C22870" s="2">
        <v>40</v>
      </c>
      <c r="D22870" s="2" t="s">
        <v>457</v>
      </c>
      <c r="E22870" s="2"/>
      <c r="F22870" s="2"/>
      <c r="G22870" s="2"/>
      <c r="H22870" s="2"/>
    </row>
    <row r="22871" spans="2:8">
      <c r="B22871" s="2" t="s">
        <v>23318</v>
      </c>
      <c r="C22871" s="2">
        <v>43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41</v>
      </c>
      <c r="D22873" s="2" t="s">
        <v>457</v>
      </c>
      <c r="E22873" s="2"/>
      <c r="F22873" s="2"/>
      <c r="G22873" s="2"/>
      <c r="H22873" s="2"/>
    </row>
    <row r="22874" spans="2:8">
      <c r="B22874" s="2" t="s">
        <v>23321</v>
      </c>
      <c r="C22874" s="2">
        <v>41</v>
      </c>
      <c r="D22874" s="2" t="s">
        <v>457</v>
      </c>
      <c r="E22874" s="2"/>
      <c r="F22874" s="2"/>
      <c r="G22874" s="2"/>
      <c r="H22874" s="2"/>
    </row>
    <row r="22875" spans="2:8">
      <c r="B22875" s="2" t="s">
        <v>23322</v>
      </c>
      <c r="C22875" s="2">
        <v>37</v>
      </c>
      <c r="D22875" s="2" t="s">
        <v>457</v>
      </c>
      <c r="E22875" s="2"/>
      <c r="F22875" s="2"/>
      <c r="G22875" s="2"/>
      <c r="H22875" s="2"/>
    </row>
    <row r="22876" spans="2:8">
      <c r="B22876" s="2" t="s">
        <v>23323</v>
      </c>
      <c r="C22876" s="2">
        <v>37</v>
      </c>
      <c r="D22876" s="2" t="s">
        <v>457</v>
      </c>
      <c r="E22876" s="2"/>
      <c r="F22876" s="2"/>
      <c r="G22876" s="2"/>
      <c r="H22876" s="2"/>
    </row>
    <row r="22877" spans="2:8">
      <c r="B22877" s="2" t="s">
        <v>23324</v>
      </c>
      <c r="C22877" s="2">
        <v>28</v>
      </c>
      <c r="D22877" s="2" t="s">
        <v>457</v>
      </c>
      <c r="E22877" s="2"/>
      <c r="F22877" s="2"/>
      <c r="G22877" s="2"/>
      <c r="H22877" s="2"/>
    </row>
    <row r="22878" spans="2:8">
      <c r="B22878" s="2" t="s">
        <v>23325</v>
      </c>
      <c r="C22878" s="2">
        <v>19</v>
      </c>
      <c r="D22878" s="2" t="s">
        <v>457</v>
      </c>
      <c r="E22878" s="2"/>
      <c r="F22878" s="2"/>
      <c r="G22878" s="2"/>
      <c r="H22878" s="2"/>
    </row>
    <row r="22879" spans="2:8">
      <c r="B22879" s="2" t="s">
        <v>23326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27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23333</v>
      </c>
      <c r="C22886" s="2">
        <v>30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23335</v>
      </c>
      <c r="C22888" s="2">
        <v>27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23336</v>
      </c>
      <c r="C22889" s="2">
        <v>41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23337</v>
      </c>
      <c r="C22890" s="2">
        <v>41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23338</v>
      </c>
      <c r="C22891" s="2">
        <v>32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23339</v>
      </c>
      <c r="C22892" s="2">
        <v>45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46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38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23348</v>
      </c>
      <c r="C22901" s="2">
        <v>41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23349</v>
      </c>
      <c r="C22902" s="2">
        <v>41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23350</v>
      </c>
      <c r="C22903" s="2">
        <v>34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23351</v>
      </c>
      <c r="C22904" s="2">
        <v>34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23353</v>
      </c>
      <c r="C22906" s="2">
        <v>37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23356</v>
      </c>
      <c r="C22909" s="2">
        <v>29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23357</v>
      </c>
      <c r="C22910" s="2">
        <v>27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23358</v>
      </c>
      <c r="C22911" s="2">
        <v>21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23359</v>
      </c>
      <c r="C22912" s="2">
        <v>20</v>
      </c>
      <c r="D22912" s="2" t="s">
        <v>457</v>
      </c>
      <c r="E22912" s="2"/>
      <c r="F22912" s="2"/>
      <c r="G22912" s="2"/>
      <c r="H22912" s="2"/>
    </row>
    <row r="22913" spans="2:8">
      <c r="B22913" s="2" t="s">
        <v>23360</v>
      </c>
      <c r="C22913" s="2">
        <v>39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42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18</v>
      </c>
      <c r="D22915" s="2" t="s">
        <v>457</v>
      </c>
      <c r="E22915" s="2"/>
      <c r="F22915" s="2"/>
      <c r="G22915" s="2"/>
      <c r="H22915" s="2"/>
    </row>
    <row r="22916" spans="2:8">
      <c r="B22916" s="2" t="s">
        <v>23363</v>
      </c>
      <c r="C22916" s="2">
        <v>22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23364</v>
      </c>
      <c r="C22917" s="2">
        <v>22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23365</v>
      </c>
      <c r="C22918" s="2">
        <v>33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23366</v>
      </c>
      <c r="C22919" s="2">
        <v>34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23368</v>
      </c>
      <c r="C22921" s="2">
        <v>33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23369</v>
      </c>
      <c r="C22922" s="2">
        <v>34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23370</v>
      </c>
      <c r="C22923" s="2">
        <v>50</v>
      </c>
      <c r="D22923" s="2" t="s">
        <v>457</v>
      </c>
      <c r="E22923" s="2"/>
      <c r="F22923" s="2"/>
      <c r="G22923" s="2"/>
      <c r="H22923" s="2"/>
    </row>
    <row r="22924" spans="2:8">
      <c r="B22924" s="2" t="s">
        <v>23371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43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23376</v>
      </c>
      <c r="C22929" s="2">
        <v>43</v>
      </c>
      <c r="D22929" s="2" t="s">
        <v>457</v>
      </c>
      <c r="E22929" s="2"/>
      <c r="F22929" s="2"/>
      <c r="G22929" s="2"/>
      <c r="H22929" s="2"/>
    </row>
    <row r="22930" spans="2:8">
      <c r="B22930" s="2" t="s">
        <v>23377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35</v>
      </c>
      <c r="D22934" s="2" t="s">
        <v>457</v>
      </c>
      <c r="E22934" s="2"/>
      <c r="F22934" s="2"/>
      <c r="G22934" s="2"/>
      <c r="H22934" s="2"/>
    </row>
    <row r="22935" spans="2:8">
      <c r="B22935" s="2" t="s">
        <v>23382</v>
      </c>
      <c r="C22935" s="2">
        <v>34</v>
      </c>
      <c r="D22935" s="2" t="s">
        <v>457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23384</v>
      </c>
      <c r="C22937" s="2">
        <v>44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43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43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28</v>
      </c>
      <c r="D22948" s="2" t="s">
        <v>457</v>
      </c>
      <c r="E22948" s="2"/>
      <c r="F22948" s="2"/>
      <c r="G22948" s="2"/>
      <c r="H22948" s="2"/>
    </row>
    <row r="22949" spans="2:8">
      <c r="B22949" s="2" t="s">
        <v>23396</v>
      </c>
      <c r="C22949" s="2">
        <v>26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23397</v>
      </c>
      <c r="C22950" s="2">
        <v>42</v>
      </c>
      <c r="D22950" s="2" t="s">
        <v>457</v>
      </c>
      <c r="E22950" s="2"/>
      <c r="F22950" s="2"/>
      <c r="G22950" s="2"/>
      <c r="H22950" s="2"/>
    </row>
    <row r="22951" spans="2:8">
      <c r="B22951" s="2" t="s">
        <v>23398</v>
      </c>
      <c r="C22951" s="2">
        <v>48</v>
      </c>
      <c r="D22951" s="2" t="s">
        <v>457</v>
      </c>
      <c r="E22951" s="2"/>
      <c r="F22951" s="2"/>
      <c r="G22951" s="2"/>
      <c r="H22951" s="2"/>
    </row>
    <row r="22952" spans="2:8">
      <c r="B22952" s="2" t="s">
        <v>23399</v>
      </c>
      <c r="C22952" s="2">
        <v>49</v>
      </c>
      <c r="D22952" s="2" t="s">
        <v>457</v>
      </c>
      <c r="E22952" s="2"/>
      <c r="F22952" s="2"/>
      <c r="G22952" s="2"/>
      <c r="H22952" s="2"/>
    </row>
    <row r="22953" spans="2:8">
      <c r="B22953" s="2" t="s">
        <v>23400</v>
      </c>
      <c r="C22953" s="2">
        <v>38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7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23409</v>
      </c>
      <c r="C22962" s="2">
        <v>12</v>
      </c>
      <c r="D22962" s="2" t="s">
        <v>457</v>
      </c>
      <c r="E22962" s="2"/>
      <c r="F22962" s="2"/>
      <c r="G22962" s="2"/>
      <c r="H22962" s="2"/>
    </row>
    <row r="22963" spans="2:8">
      <c r="B22963" s="2" t="s">
        <v>23410</v>
      </c>
      <c r="C22963" s="2">
        <v>19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23411</v>
      </c>
      <c r="C22964" s="2">
        <v>23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23412</v>
      </c>
      <c r="C22965" s="2">
        <v>27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23413</v>
      </c>
      <c r="C22966" s="2">
        <v>27</v>
      </c>
      <c r="D22966" s="2" t="s">
        <v>457</v>
      </c>
      <c r="E22966" s="2"/>
      <c r="F22966" s="2"/>
      <c r="G22966" s="2"/>
      <c r="H22966" s="2"/>
    </row>
    <row r="22967" spans="2:8">
      <c r="B22967" s="2" t="s">
        <v>23414</v>
      </c>
      <c r="C22967" s="2">
        <v>28</v>
      </c>
      <c r="D22967" s="2" t="s">
        <v>457</v>
      </c>
      <c r="E22967" s="2"/>
      <c r="F22967" s="2"/>
      <c r="G22967" s="2"/>
      <c r="H22967" s="2"/>
    </row>
    <row r="22968" spans="2:8">
      <c r="B22968" s="2" t="s">
        <v>23415</v>
      </c>
      <c r="C22968" s="2">
        <v>32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23416</v>
      </c>
      <c r="C22969" s="2">
        <v>30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23417</v>
      </c>
      <c r="C22970" s="2">
        <v>32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23418</v>
      </c>
      <c r="C22971" s="2">
        <v>22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23419</v>
      </c>
      <c r="C22972" s="2">
        <v>22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23420</v>
      </c>
      <c r="C22973" s="2">
        <v>20</v>
      </c>
      <c r="D22973" s="2" t="s">
        <v>457</v>
      </c>
      <c r="E22973" s="2"/>
      <c r="F22973" s="2"/>
      <c r="G22973" s="2"/>
      <c r="H22973" s="2"/>
    </row>
    <row r="22974" spans="2:8">
      <c r="B22974" s="2" t="s">
        <v>23421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13</v>
      </c>
      <c r="D22978" s="2" t="s">
        <v>457</v>
      </c>
      <c r="E22978" s="2"/>
      <c r="F22978" s="2"/>
      <c r="G22978" s="2"/>
      <c r="H22978" s="2"/>
    </row>
    <row r="22979" spans="2:8">
      <c r="B22979" s="2" t="s">
        <v>23426</v>
      </c>
      <c r="C22979" s="2">
        <v>22</v>
      </c>
      <c r="D22979" s="2" t="s">
        <v>457</v>
      </c>
      <c r="E22979" s="2"/>
      <c r="F22979" s="2"/>
      <c r="G22979" s="2"/>
      <c r="H22979" s="2"/>
    </row>
    <row r="22980" spans="2:8">
      <c r="B22980" s="2" t="s">
        <v>23427</v>
      </c>
      <c r="C22980" s="2">
        <v>26</v>
      </c>
      <c r="D22980" s="2" t="s">
        <v>457</v>
      </c>
      <c r="E22980" s="2"/>
      <c r="F22980" s="2"/>
      <c r="G22980" s="2"/>
      <c r="H22980" s="2"/>
    </row>
    <row r="22981" spans="2:8">
      <c r="B22981" s="2" t="s">
        <v>23428</v>
      </c>
      <c r="C22981" s="2">
        <v>36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8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23430</v>
      </c>
      <c r="C22983" s="2">
        <v>28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23431</v>
      </c>
      <c r="C22984" s="2">
        <v>33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23432</v>
      </c>
      <c r="C22985" s="2">
        <v>31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23433</v>
      </c>
      <c r="C22986" s="2">
        <v>35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23434</v>
      </c>
      <c r="C22987" s="2">
        <v>32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23435</v>
      </c>
      <c r="C22988" s="2">
        <v>33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23436</v>
      </c>
      <c r="C22989" s="2">
        <v>32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23437</v>
      </c>
      <c r="C22990" s="2">
        <v>29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23438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23441</v>
      </c>
      <c r="C22994" s="2">
        <v>27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23442</v>
      </c>
      <c r="C22995" s="2">
        <v>30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23443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42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29</v>
      </c>
      <c r="D23003" s="2" t="s">
        <v>457</v>
      </c>
      <c r="E23003" s="2"/>
      <c r="F23003" s="2"/>
      <c r="G23003" s="2"/>
      <c r="H23003" s="2"/>
    </row>
    <row r="23004" spans="2:8">
      <c r="B23004" s="2" t="s">
        <v>23451</v>
      </c>
      <c r="C23004" s="2">
        <v>22</v>
      </c>
      <c r="D23004" s="2" t="s">
        <v>457</v>
      </c>
      <c r="E23004" s="2"/>
      <c r="F23004" s="2"/>
      <c r="G23004" s="2"/>
      <c r="H23004" s="2"/>
    </row>
    <row r="23005" spans="2:8">
      <c r="B23005" s="2" t="s">
        <v>23452</v>
      </c>
      <c r="C23005" s="2">
        <v>26</v>
      </c>
      <c r="D23005" s="2" t="s">
        <v>457</v>
      </c>
      <c r="E23005" s="2"/>
      <c r="F23005" s="2"/>
      <c r="G23005" s="2"/>
      <c r="H23005" s="2"/>
    </row>
    <row r="23006" spans="2:8">
      <c r="B23006" s="2" t="s">
        <v>23453</v>
      </c>
      <c r="C23006" s="2">
        <v>33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23454</v>
      </c>
      <c r="C23007" s="2">
        <v>37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23455</v>
      </c>
      <c r="C23008" s="2">
        <v>42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46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46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34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23459</v>
      </c>
      <c r="C23012" s="2">
        <v>36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23460</v>
      </c>
      <c r="C23013" s="2">
        <v>36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43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36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23467</v>
      </c>
      <c r="C23020" s="2">
        <v>35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23468</v>
      </c>
      <c r="C23021" s="2">
        <v>34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23469</v>
      </c>
      <c r="C23022" s="2">
        <v>44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23470</v>
      </c>
      <c r="C23023" s="2">
        <v>41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23471</v>
      </c>
      <c r="C23024" s="2">
        <v>42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23472</v>
      </c>
      <c r="C23025" s="2">
        <v>35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23473</v>
      </c>
      <c r="C23026" s="2">
        <v>33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23474</v>
      </c>
      <c r="C23027" s="2">
        <v>42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23475</v>
      </c>
      <c r="C23028" s="2">
        <v>41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23476</v>
      </c>
      <c r="C23029" s="2">
        <v>38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23477</v>
      </c>
      <c r="C23030" s="2">
        <v>37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23478</v>
      </c>
      <c r="C23031" s="2">
        <v>35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23479</v>
      </c>
      <c r="C23032" s="2">
        <v>36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23480</v>
      </c>
      <c r="C23033" s="2">
        <v>32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23481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7</v>
      </c>
      <c r="D23037" s="2" t="s">
        <v>457</v>
      </c>
      <c r="E23037" s="2"/>
      <c r="F23037" s="2"/>
      <c r="G23037" s="2"/>
      <c r="H23037" s="2"/>
    </row>
    <row r="23038" spans="2:8">
      <c r="B23038" s="2" t="s">
        <v>23485</v>
      </c>
      <c r="C23038" s="2">
        <v>18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23486</v>
      </c>
      <c r="C23039" s="2">
        <v>21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23487</v>
      </c>
      <c r="C23040" s="2">
        <v>39</v>
      </c>
      <c r="D23040" s="2" t="s">
        <v>457</v>
      </c>
      <c r="E23040" s="2"/>
      <c r="F23040" s="2"/>
      <c r="G23040" s="2"/>
      <c r="H23040" s="2"/>
    </row>
    <row r="23041" spans="2:8">
      <c r="B23041" s="2" t="s">
        <v>23488</v>
      </c>
      <c r="C23041" s="2">
        <v>39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23489</v>
      </c>
      <c r="C23042" s="2">
        <v>33</v>
      </c>
      <c r="D23042" s="2" t="s">
        <v>457</v>
      </c>
      <c r="E23042" s="2"/>
      <c r="F23042" s="2"/>
      <c r="G23042" s="2"/>
      <c r="H23042" s="2"/>
    </row>
    <row r="23043" spans="2:8">
      <c r="B23043" s="2" t="s">
        <v>23490</v>
      </c>
      <c r="C23043" s="2">
        <v>29</v>
      </c>
      <c r="D23043" s="2" t="s">
        <v>457</v>
      </c>
      <c r="E23043" s="2"/>
      <c r="F23043" s="2"/>
      <c r="G23043" s="2"/>
      <c r="H23043" s="2"/>
    </row>
    <row r="23044" spans="2:8">
      <c r="B23044" s="2" t="s">
        <v>23491</v>
      </c>
      <c r="C23044" s="2">
        <v>16</v>
      </c>
      <c r="D23044" s="2" t="s">
        <v>457</v>
      </c>
      <c r="E23044" s="2"/>
      <c r="F23044" s="2"/>
      <c r="G23044" s="2"/>
      <c r="H23044" s="2"/>
    </row>
    <row r="23045" spans="2:8">
      <c r="B23045" s="2" t="s">
        <v>23492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37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23495</v>
      </c>
      <c r="C23048" s="2">
        <v>35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23496</v>
      </c>
      <c r="C23049" s="2">
        <v>34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23497</v>
      </c>
      <c r="C23050" s="2">
        <v>32</v>
      </c>
      <c r="D23050" s="2" t="s">
        <v>457</v>
      </c>
      <c r="E23050" s="2"/>
      <c r="F23050" s="2"/>
      <c r="G23050" s="2"/>
      <c r="H23050" s="2"/>
    </row>
    <row r="23051" spans="2:8">
      <c r="B23051" s="2" t="s">
        <v>23498</v>
      </c>
      <c r="C23051" s="2">
        <v>23</v>
      </c>
      <c r="D23051" s="2" t="s">
        <v>457</v>
      </c>
      <c r="E23051" s="2"/>
      <c r="F23051" s="2"/>
      <c r="G23051" s="2"/>
      <c r="H23051" s="2"/>
    </row>
    <row r="23052" spans="2:8">
      <c r="B23052" s="2" t="s">
        <v>23499</v>
      </c>
      <c r="C23052" s="2">
        <v>31</v>
      </c>
      <c r="D23052" s="2" t="s">
        <v>457</v>
      </c>
      <c r="E23052" s="2"/>
      <c r="F23052" s="2"/>
      <c r="G23052" s="2"/>
      <c r="H23052" s="2"/>
    </row>
    <row r="23053" spans="2:8">
      <c r="B23053" s="2" t="s">
        <v>23500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33</v>
      </c>
      <c r="D23056" s="2" t="s">
        <v>457</v>
      </c>
      <c r="E23056" s="2"/>
      <c r="F23056" s="2"/>
      <c r="G23056" s="2"/>
      <c r="H23056" s="2"/>
    </row>
    <row r="23057" spans="2:8">
      <c r="B23057" s="2" t="s">
        <v>23504</v>
      </c>
      <c r="C23057" s="2">
        <v>39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23505</v>
      </c>
      <c r="C23058" s="2">
        <v>34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23506</v>
      </c>
      <c r="C23059" s="2">
        <v>33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23507</v>
      </c>
      <c r="C23060" s="2">
        <v>34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23508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30</v>
      </c>
      <c r="D23064" s="2" t="s">
        <v>457</v>
      </c>
      <c r="E23064" s="2"/>
      <c r="F23064" s="2"/>
      <c r="G23064" s="2"/>
      <c r="H23064" s="2"/>
    </row>
    <row r="23065" spans="2:8">
      <c r="B23065" s="2" t="s">
        <v>23512</v>
      </c>
      <c r="C23065" s="2">
        <v>32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23513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33</v>
      </c>
      <c r="D23075" s="2" t="s">
        <v>457</v>
      </c>
      <c r="E23075" s="2"/>
      <c r="F23075" s="2"/>
      <c r="G23075" s="2"/>
      <c r="H23075" s="2"/>
    </row>
    <row r="23076" spans="2:8">
      <c r="B23076" s="2" t="s">
        <v>23523</v>
      </c>
      <c r="C23076" s="2">
        <v>34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23524</v>
      </c>
      <c r="C23077" s="2">
        <v>36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40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34</v>
      </c>
      <c r="D23081" s="2" t="s">
        <v>457</v>
      </c>
      <c r="E23081" s="2"/>
      <c r="F23081" s="2"/>
      <c r="G23081" s="2"/>
      <c r="H23081" s="2"/>
    </row>
    <row r="23082" spans="2:8">
      <c r="B23082" s="2" t="s">
        <v>23529</v>
      </c>
      <c r="C23082" s="2">
        <v>34</v>
      </c>
      <c r="D23082" s="2" t="s">
        <v>457</v>
      </c>
      <c r="E23082" s="2"/>
      <c r="F23082" s="2"/>
      <c r="G23082" s="2"/>
      <c r="H23082" s="2"/>
    </row>
    <row r="23083" spans="2:8">
      <c r="B23083" s="2" t="s">
        <v>23530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14</v>
      </c>
      <c r="D23084" s="2" t="s">
        <v>457</v>
      </c>
      <c r="E23084" s="2"/>
      <c r="F23084" s="2"/>
      <c r="G23084" s="2"/>
      <c r="H23084" s="2"/>
    </row>
    <row r="23085" spans="2:8">
      <c r="B23085" s="2" t="s">
        <v>23532</v>
      </c>
      <c r="C23085" s="2">
        <v>20</v>
      </c>
      <c r="D23085" s="2" t="s">
        <v>457</v>
      </c>
      <c r="E23085" s="2"/>
      <c r="F23085" s="2"/>
      <c r="G23085" s="2"/>
      <c r="H23085" s="2"/>
    </row>
    <row r="23086" spans="2:8">
      <c r="B23086" s="2" t="s">
        <v>23533</v>
      </c>
      <c r="C23086" s="2">
        <v>24</v>
      </c>
      <c r="D23086" s="2" t="s">
        <v>457</v>
      </c>
      <c r="E23086" s="2"/>
      <c r="F23086" s="2"/>
      <c r="G23086" s="2"/>
      <c r="H23086" s="2"/>
    </row>
    <row r="23087" spans="2:8">
      <c r="B23087" s="2" t="s">
        <v>23534</v>
      </c>
      <c r="C23087" s="2">
        <v>29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23535</v>
      </c>
      <c r="C23088" s="2">
        <v>26</v>
      </c>
      <c r="D23088" s="2" t="s">
        <v>457</v>
      </c>
      <c r="E23088" s="2"/>
      <c r="F23088" s="2"/>
      <c r="G23088" s="2"/>
      <c r="H23088" s="2"/>
    </row>
    <row r="23089" spans="2:8">
      <c r="B23089" s="2" t="s">
        <v>23536</v>
      </c>
      <c r="C23089" s="2">
        <v>18</v>
      </c>
      <c r="D23089" s="2" t="s">
        <v>457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15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40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43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46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37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23545</v>
      </c>
      <c r="C23098" s="2">
        <v>32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23546</v>
      </c>
      <c r="C23099" s="2">
        <v>32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23547</v>
      </c>
      <c r="C23100" s="2">
        <v>32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23548</v>
      </c>
      <c r="C23101" s="2">
        <v>30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23549</v>
      </c>
      <c r="C23102" s="2">
        <v>38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42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40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34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23556</v>
      </c>
      <c r="C23109" s="2">
        <v>36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23557</v>
      </c>
      <c r="C23110" s="2">
        <v>35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23558</v>
      </c>
      <c r="C23111" s="2">
        <v>36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23559</v>
      </c>
      <c r="C23112" s="2">
        <v>39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23560</v>
      </c>
      <c r="C23113" s="2">
        <v>37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23561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26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23565</v>
      </c>
      <c r="C23118" s="2">
        <v>23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23566</v>
      </c>
      <c r="C23119" s="2">
        <v>28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23567</v>
      </c>
      <c r="C23120" s="2">
        <v>29</v>
      </c>
      <c r="D23120" s="2" t="s">
        <v>457</v>
      </c>
      <c r="E23120" s="2"/>
      <c r="F23120" s="2"/>
      <c r="G23120" s="2"/>
      <c r="H23120" s="2"/>
    </row>
    <row r="23121" spans="2:8">
      <c r="B23121" s="2" t="s">
        <v>23568</v>
      </c>
      <c r="C23121" s="2">
        <v>27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23569</v>
      </c>
      <c r="C23122" s="2">
        <v>29</v>
      </c>
      <c r="D23122" s="2" t="s">
        <v>457</v>
      </c>
      <c r="E23122" s="2"/>
      <c r="F23122" s="2"/>
      <c r="G23122" s="2"/>
      <c r="H23122" s="2"/>
    </row>
    <row r="23123" spans="2:8">
      <c r="B23123" s="2" t="s">
        <v>23570</v>
      </c>
      <c r="C23123" s="2">
        <v>26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23571</v>
      </c>
      <c r="C23124" s="2">
        <v>25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23572</v>
      </c>
      <c r="C23125" s="2">
        <v>25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23573</v>
      </c>
      <c r="C23126" s="2">
        <v>42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44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39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23576</v>
      </c>
      <c r="C23129" s="2">
        <v>41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23577</v>
      </c>
      <c r="C23130" s="2">
        <v>41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23578</v>
      </c>
      <c r="C23131" s="2">
        <v>41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23579</v>
      </c>
      <c r="C23132" s="2">
        <v>39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23580</v>
      </c>
      <c r="C23133" s="2">
        <v>34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23581</v>
      </c>
      <c r="C23134" s="2">
        <v>34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23582</v>
      </c>
      <c r="C23135" s="2">
        <v>32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23583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38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23588</v>
      </c>
      <c r="C23141" s="2">
        <v>33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23589</v>
      </c>
      <c r="C23142" s="2">
        <v>32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23590</v>
      </c>
      <c r="C23143" s="2">
        <v>31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23591</v>
      </c>
      <c r="C23144" s="2">
        <v>24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23592</v>
      </c>
      <c r="C23145" s="2">
        <v>21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23593</v>
      </c>
      <c r="C23146" s="2">
        <v>21</v>
      </c>
      <c r="D23146" s="2" t="s">
        <v>457</v>
      </c>
      <c r="E23146" s="2"/>
      <c r="F23146" s="2"/>
      <c r="G23146" s="2"/>
      <c r="H23146" s="2"/>
    </row>
    <row r="23147" spans="2:8">
      <c r="B23147" s="2" t="s">
        <v>23594</v>
      </c>
      <c r="C23147" s="2">
        <v>20</v>
      </c>
      <c r="D23147" s="2" t="s">
        <v>457</v>
      </c>
      <c r="E23147" s="2"/>
      <c r="F23147" s="2"/>
      <c r="G23147" s="2"/>
      <c r="H23147" s="2"/>
    </row>
    <row r="23148" spans="2:8">
      <c r="B23148" s="2" t="s">
        <v>23595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40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44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32</v>
      </c>
      <c r="D23152" s="2" t="s">
        <v>457</v>
      </c>
      <c r="E23152" s="2"/>
      <c r="F23152" s="2"/>
      <c r="G23152" s="2"/>
      <c r="H23152" s="2"/>
    </row>
    <row r="23153" spans="2:8">
      <c r="B23153" s="2" t="s">
        <v>23600</v>
      </c>
      <c r="C23153" s="2">
        <v>31</v>
      </c>
      <c r="D23153" s="2" t="s">
        <v>457</v>
      </c>
      <c r="E23153" s="2"/>
      <c r="F23153" s="2"/>
      <c r="G23153" s="2"/>
      <c r="H23153" s="2"/>
    </row>
    <row r="23154" spans="2:8">
      <c r="B23154" s="2" t="s">
        <v>23601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40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20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23605</v>
      </c>
      <c r="C23158" s="2">
        <v>17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23606</v>
      </c>
      <c r="C23159" s="2">
        <v>21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23607</v>
      </c>
      <c r="C23160" s="2">
        <v>28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23608</v>
      </c>
      <c r="C23161" s="2">
        <v>30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23609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28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23612</v>
      </c>
      <c r="C23165" s="2">
        <v>29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23613</v>
      </c>
      <c r="C23166" s="2">
        <v>25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23614</v>
      </c>
      <c r="C23167" s="2">
        <v>24</v>
      </c>
      <c r="D23167" s="2" t="s">
        <v>457</v>
      </c>
      <c r="E23167" s="2"/>
      <c r="F23167" s="2"/>
      <c r="G23167" s="2"/>
      <c r="H23167" s="2"/>
    </row>
    <row r="23168" spans="2:8">
      <c r="B23168" s="2" t="s">
        <v>23615</v>
      </c>
      <c r="C23168" s="2">
        <v>23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23616</v>
      </c>
      <c r="C23169" s="2">
        <v>16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23617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42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23625</v>
      </c>
      <c r="C23178" s="2">
        <v>31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23626</v>
      </c>
      <c r="C23179" s="2">
        <v>35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23627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35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23631</v>
      </c>
      <c r="C23184" s="2">
        <v>30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23632</v>
      </c>
      <c r="C23185" s="2">
        <v>29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23633</v>
      </c>
      <c r="C23186" s="2">
        <v>23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23634</v>
      </c>
      <c r="C23187" s="2">
        <v>22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23635</v>
      </c>
      <c r="C23188" s="2">
        <v>29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23636</v>
      </c>
      <c r="C23189" s="2">
        <v>38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40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23655</v>
      </c>
      <c r="C23208" s="2">
        <v>39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23656</v>
      </c>
      <c r="C23209" s="2">
        <v>47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23657</v>
      </c>
      <c r="C23210" s="2">
        <v>36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23658</v>
      </c>
      <c r="C23211" s="2">
        <v>35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23659</v>
      </c>
      <c r="C23212" s="2">
        <v>32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23660</v>
      </c>
      <c r="C23213" s="2">
        <v>31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23661</v>
      </c>
      <c r="C23214" s="2">
        <v>27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23662</v>
      </c>
      <c r="C23215" s="2">
        <v>42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23663</v>
      </c>
      <c r="C23216" s="2">
        <v>39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23664</v>
      </c>
      <c r="C23217" s="2">
        <v>42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23665</v>
      </c>
      <c r="C23218" s="2">
        <v>32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23666</v>
      </c>
      <c r="C23219" s="2">
        <v>23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23667</v>
      </c>
      <c r="C23220" s="2">
        <v>19</v>
      </c>
      <c r="D23220" s="2" t="s">
        <v>457</v>
      </c>
      <c r="E23220" s="2"/>
      <c r="F23220" s="2"/>
      <c r="G23220" s="2"/>
      <c r="H23220" s="2"/>
    </row>
    <row r="23221" spans="2:8">
      <c r="B23221" s="2" t="s">
        <v>23668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38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23670</v>
      </c>
      <c r="C23223" s="2">
        <v>38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23671</v>
      </c>
      <c r="C23224" s="2">
        <v>30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23672</v>
      </c>
      <c r="C23225" s="2">
        <v>19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23673</v>
      </c>
      <c r="C23226" s="2">
        <v>16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14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23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23677</v>
      </c>
      <c r="C23230" s="2">
        <v>27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23678</v>
      </c>
      <c r="C23231" s="2">
        <v>26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23679</v>
      </c>
      <c r="C23232" s="2">
        <v>30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23680</v>
      </c>
      <c r="C23233" s="2">
        <v>37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23681</v>
      </c>
      <c r="C23234" s="2">
        <v>29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23682</v>
      </c>
      <c r="C23235" s="2">
        <v>31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23683</v>
      </c>
      <c r="C23236" s="2">
        <v>28</v>
      </c>
      <c r="D23236" s="2" t="s">
        <v>457</v>
      </c>
      <c r="E23236" s="2"/>
      <c r="F23236" s="2"/>
      <c r="G23236" s="2"/>
      <c r="H23236" s="2"/>
    </row>
    <row r="23237" spans="2:8">
      <c r="B23237" s="2" t="s">
        <v>23684</v>
      </c>
      <c r="C23237" s="2">
        <v>27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23685</v>
      </c>
      <c r="C23238" s="2">
        <v>25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23686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31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23689</v>
      </c>
      <c r="C23242" s="2">
        <v>32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23690</v>
      </c>
      <c r="C23243" s="2">
        <v>30</v>
      </c>
      <c r="D23243" s="2" t="s">
        <v>457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457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457</v>
      </c>
      <c r="E23245" s="2"/>
      <c r="F23245" s="2"/>
      <c r="G23245" s="2"/>
      <c r="H23245" s="2"/>
    </row>
    <row r="23246" spans="2:8">
      <c r="B23246" s="2" t="s">
        <v>23693</v>
      </c>
      <c r="C23246" s="2">
        <v>38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41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41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23697</v>
      </c>
      <c r="C23250" s="2">
        <v>38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23698</v>
      </c>
      <c r="C23251" s="2">
        <v>33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23699</v>
      </c>
      <c r="C23252" s="2">
        <v>37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13</v>
      </c>
      <c r="D23259" s="2" t="s">
        <v>457</v>
      </c>
      <c r="E23259" s="2"/>
      <c r="F23259" s="2"/>
      <c r="G23259" s="2"/>
      <c r="H23259" s="2"/>
    </row>
    <row r="23260" spans="2:8">
      <c r="B23260" s="2" t="s">
        <v>23707</v>
      </c>
      <c r="C23260" s="2">
        <v>17</v>
      </c>
      <c r="D23260" s="2" t="s">
        <v>457</v>
      </c>
      <c r="E23260" s="2"/>
      <c r="F23260" s="2"/>
      <c r="G23260" s="2"/>
      <c r="H23260" s="2"/>
    </row>
    <row r="23261" spans="2:8">
      <c r="B23261" s="2" t="s">
        <v>23708</v>
      </c>
      <c r="C23261" s="2">
        <v>14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23709</v>
      </c>
      <c r="C23262" s="2">
        <v>12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23710</v>
      </c>
      <c r="C23263" s="2">
        <v>40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40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23712</v>
      </c>
      <c r="C23265" s="2">
        <v>41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23713</v>
      </c>
      <c r="C23266" s="2">
        <v>23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23714</v>
      </c>
      <c r="C23267" s="2">
        <v>24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23715</v>
      </c>
      <c r="C23268" s="2">
        <v>21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23716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23719</v>
      </c>
      <c r="C23272" s="2">
        <v>29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457</v>
      </c>
      <c r="E23273" s="2"/>
      <c r="F23273" s="2"/>
      <c r="G23273" s="2"/>
      <c r="H23273" s="2"/>
    </row>
    <row r="23274" spans="2:8">
      <c r="B23274" s="2" t="s">
        <v>23721</v>
      </c>
      <c r="C23274" s="2">
        <v>43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25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23728</v>
      </c>
      <c r="C23281" s="2">
        <v>27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23729</v>
      </c>
      <c r="C23282" s="2">
        <v>26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23730</v>
      </c>
      <c r="C23283" s="2">
        <v>26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23731</v>
      </c>
      <c r="C23284" s="2">
        <v>15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23732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14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23734</v>
      </c>
      <c r="C23287" s="2">
        <v>14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23735</v>
      </c>
      <c r="C23288" s="2">
        <v>12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23736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7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23741</v>
      </c>
      <c r="C23294" s="2">
        <v>13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23742</v>
      </c>
      <c r="C23295" s="2">
        <v>17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23743</v>
      </c>
      <c r="C23296" s="2">
        <v>20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23744</v>
      </c>
      <c r="C23297" s="2">
        <v>26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23745</v>
      </c>
      <c r="C23298" s="2">
        <v>36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42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23749</v>
      </c>
      <c r="C23302" s="2">
        <v>43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23750</v>
      </c>
      <c r="C23303" s="2">
        <v>30</v>
      </c>
      <c r="D23303" s="2" t="s">
        <v>457</v>
      </c>
      <c r="E23303" s="2"/>
      <c r="F23303" s="2"/>
      <c r="G23303" s="2"/>
      <c r="H23303" s="2"/>
    </row>
    <row r="23304" spans="2:8">
      <c r="B23304" s="2" t="s">
        <v>23751</v>
      </c>
      <c r="C23304" s="2">
        <v>29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23752</v>
      </c>
      <c r="C23305" s="2">
        <v>25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23753</v>
      </c>
      <c r="C23306" s="2">
        <v>37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23754</v>
      </c>
      <c r="C23307" s="2">
        <v>43</v>
      </c>
      <c r="D23307" s="2" t="s">
        <v>457</v>
      </c>
      <c r="E23307" s="2"/>
      <c r="F23307" s="2"/>
      <c r="G23307" s="2"/>
      <c r="H23307" s="2"/>
    </row>
    <row r="23308" spans="2:8">
      <c r="B23308" s="2" t="s">
        <v>23755</v>
      </c>
      <c r="C23308" s="2">
        <v>35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42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34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23759</v>
      </c>
      <c r="C23312" s="2">
        <v>40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32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23762</v>
      </c>
      <c r="C23315" s="2">
        <v>30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23763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17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23768</v>
      </c>
      <c r="C23321" s="2">
        <v>14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23769</v>
      </c>
      <c r="C23322" s="2">
        <v>11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23770</v>
      </c>
      <c r="C23323" s="2">
        <v>9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23771</v>
      </c>
      <c r="C23324" s="2">
        <v>36</v>
      </c>
      <c r="D23324" s="2" t="s">
        <v>457</v>
      </c>
      <c r="E23324" s="2"/>
      <c r="F23324" s="2"/>
      <c r="G23324" s="2"/>
      <c r="H23324" s="2"/>
    </row>
    <row r="23325" spans="2:8">
      <c r="B23325" s="2" t="s">
        <v>23772</v>
      </c>
      <c r="C23325" s="2">
        <v>37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23773</v>
      </c>
      <c r="C23326" s="2">
        <v>40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23774</v>
      </c>
      <c r="C23327" s="2">
        <v>38</v>
      </c>
      <c r="D23327" s="2" t="s">
        <v>457</v>
      </c>
      <c r="E23327" s="2"/>
      <c r="F23327" s="2"/>
      <c r="G23327" s="2"/>
      <c r="H23327" s="2"/>
    </row>
    <row r="23328" spans="2:8">
      <c r="B23328" s="2" t="s">
        <v>23775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44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37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23780</v>
      </c>
      <c r="C23333" s="2">
        <v>33</v>
      </c>
      <c r="D23333" s="2" t="s">
        <v>457</v>
      </c>
      <c r="E23333" s="2"/>
      <c r="F23333" s="2"/>
      <c r="G23333" s="2"/>
      <c r="H23333" s="2"/>
    </row>
    <row r="23334" spans="2:8">
      <c r="B23334" s="2" t="s">
        <v>23781</v>
      </c>
      <c r="C23334" s="2">
        <v>35</v>
      </c>
      <c r="D23334" s="2" t="s">
        <v>457</v>
      </c>
      <c r="E23334" s="2"/>
      <c r="F23334" s="2"/>
      <c r="G23334" s="2"/>
      <c r="H23334" s="2"/>
    </row>
    <row r="23335" spans="2:8">
      <c r="B23335" s="2" t="s">
        <v>23782</v>
      </c>
      <c r="C23335" s="2">
        <v>37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23783</v>
      </c>
      <c r="C23336" s="2">
        <v>34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23784</v>
      </c>
      <c r="C23337" s="2">
        <v>27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23785</v>
      </c>
      <c r="C23338" s="2">
        <v>38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23786</v>
      </c>
      <c r="C23339" s="2">
        <v>39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23787</v>
      </c>
      <c r="C23340" s="2">
        <v>41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23788</v>
      </c>
      <c r="C23341" s="2">
        <v>43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23789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457</v>
      </c>
      <c r="E23355" s="2"/>
      <c r="F23355" s="2"/>
      <c r="G23355" s="2"/>
      <c r="H23355" s="2"/>
    </row>
    <row r="23356" spans="2:8">
      <c r="B23356" s="2" t="s">
        <v>23803</v>
      </c>
      <c r="C23356" s="2">
        <v>33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23804</v>
      </c>
      <c r="C23357" s="2">
        <v>40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33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23806</v>
      </c>
      <c r="C23359" s="2">
        <v>30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23807</v>
      </c>
      <c r="C23360" s="2">
        <v>39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23808</v>
      </c>
      <c r="C23361" s="2">
        <v>29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23809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26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23816</v>
      </c>
      <c r="C23369" s="2">
        <v>25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23817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26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23820</v>
      </c>
      <c r="C23373" s="2">
        <v>31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23821</v>
      </c>
      <c r="C23374" s="2">
        <v>38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13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23823</v>
      </c>
      <c r="C23376" s="2">
        <v>9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23824</v>
      </c>
      <c r="C23377" s="2">
        <v>8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23825</v>
      </c>
      <c r="C23378" s="2">
        <v>15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19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55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29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23835</v>
      </c>
      <c r="C23388" s="2">
        <v>29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23836</v>
      </c>
      <c r="C23389" s="2">
        <v>38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18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23838</v>
      </c>
      <c r="C23391" s="2">
        <v>21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23839</v>
      </c>
      <c r="C23392" s="2">
        <v>19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23840</v>
      </c>
      <c r="C23393" s="2">
        <v>22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23841</v>
      </c>
      <c r="C23394" s="2">
        <v>21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23842</v>
      </c>
      <c r="C23395" s="2">
        <v>22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23843</v>
      </c>
      <c r="C23396" s="2">
        <v>22</v>
      </c>
      <c r="D23396" s="2" t="s">
        <v>457</v>
      </c>
      <c r="E23396" s="2"/>
      <c r="F23396" s="2"/>
      <c r="G23396" s="2"/>
      <c r="H23396" s="2"/>
    </row>
    <row r="23397" spans="2:8">
      <c r="B23397" s="2" t="s">
        <v>23844</v>
      </c>
      <c r="C23397" s="2">
        <v>43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40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34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23852</v>
      </c>
      <c r="C23405" s="2">
        <v>34</v>
      </c>
      <c r="D23405" s="2" t="s">
        <v>457</v>
      </c>
      <c r="E23405" s="2"/>
      <c r="F23405" s="2"/>
      <c r="G23405" s="2"/>
      <c r="H23405" s="2"/>
    </row>
    <row r="23406" spans="2:8">
      <c r="B23406" s="2" t="s">
        <v>23853</v>
      </c>
      <c r="C23406" s="2">
        <v>42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40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27</v>
      </c>
      <c r="D23411" s="2" t="s">
        <v>457</v>
      </c>
      <c r="E23411" s="2"/>
      <c r="F23411" s="2"/>
      <c r="G23411" s="2"/>
      <c r="H23411" s="2"/>
    </row>
    <row r="23412" spans="2:8">
      <c r="B23412" s="2" t="s">
        <v>23859</v>
      </c>
      <c r="C23412" s="2">
        <v>36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23860</v>
      </c>
      <c r="C23413" s="2">
        <v>29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23861</v>
      </c>
      <c r="C23414" s="2">
        <v>32</v>
      </c>
      <c r="D23414" s="2" t="s">
        <v>457</v>
      </c>
      <c r="E23414" s="2"/>
      <c r="F23414" s="2"/>
      <c r="G23414" s="2"/>
      <c r="H23414" s="2"/>
    </row>
    <row r="23415" spans="2:8">
      <c r="B23415" s="2" t="s">
        <v>23862</v>
      </c>
      <c r="C23415" s="2">
        <v>62</v>
      </c>
      <c r="D23415" s="2" t="s">
        <v>457</v>
      </c>
      <c r="E23415" s="2"/>
      <c r="F23415" s="2"/>
      <c r="G23415" s="2"/>
      <c r="H23415" s="2"/>
    </row>
    <row r="23416" spans="2:8">
      <c r="B23416" s="2" t="s">
        <v>23863</v>
      </c>
      <c r="C23416" s="2">
        <v>41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23864</v>
      </c>
      <c r="C23417" s="2">
        <v>40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23865</v>
      </c>
      <c r="C23418" s="2">
        <v>41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20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23868</v>
      </c>
      <c r="C23421" s="2">
        <v>22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23869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15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23872</v>
      </c>
      <c r="C23425" s="2">
        <v>23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457</v>
      </c>
      <c r="E23426" s="2"/>
      <c r="F23426" s="2"/>
      <c r="G23426" s="2"/>
      <c r="H23426" s="2"/>
    </row>
    <row r="23427" spans="2:8">
      <c r="B23427" s="2" t="s">
        <v>23874</v>
      </c>
      <c r="C23427" s="2">
        <v>25</v>
      </c>
      <c r="D23427" s="2" t="s">
        <v>457</v>
      </c>
      <c r="E23427" s="2"/>
      <c r="F23427" s="2"/>
      <c r="G23427" s="2"/>
      <c r="H23427" s="2"/>
    </row>
    <row r="23428" spans="2:8">
      <c r="B23428" s="2" t="s">
        <v>23875</v>
      </c>
      <c r="C23428" s="2">
        <v>25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23876</v>
      </c>
      <c r="C23429" s="2">
        <v>29</v>
      </c>
      <c r="D23429" s="2" t="s">
        <v>457</v>
      </c>
      <c r="E23429" s="2"/>
      <c r="F23429" s="2"/>
      <c r="G23429" s="2"/>
      <c r="H23429" s="2"/>
    </row>
    <row r="23430" spans="2:8">
      <c r="B23430" s="2" t="s">
        <v>23877</v>
      </c>
      <c r="C23430" s="2">
        <v>31</v>
      </c>
      <c r="D23430" s="2" t="s">
        <v>457</v>
      </c>
      <c r="E23430" s="2"/>
      <c r="F23430" s="2"/>
      <c r="G23430" s="2"/>
      <c r="H23430" s="2"/>
    </row>
    <row r="23431" spans="2:8">
      <c r="B23431" s="2" t="s">
        <v>23878</v>
      </c>
      <c r="C23431" s="2">
        <v>28</v>
      </c>
      <c r="D23431" s="2" t="s">
        <v>457</v>
      </c>
      <c r="E23431" s="2"/>
      <c r="F23431" s="2"/>
      <c r="G23431" s="2"/>
      <c r="H23431" s="2"/>
    </row>
    <row r="23432" spans="2:8">
      <c r="B23432" s="2" t="s">
        <v>23879</v>
      </c>
      <c r="C23432" s="2">
        <v>25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23880</v>
      </c>
      <c r="C23433" s="2">
        <v>22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23881</v>
      </c>
      <c r="C23434" s="2">
        <v>19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23882</v>
      </c>
      <c r="C23435" s="2">
        <v>41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23883</v>
      </c>
      <c r="C23436" s="2">
        <v>46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47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23885</v>
      </c>
      <c r="C23438" s="2">
        <v>7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12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23889</v>
      </c>
      <c r="C23442" s="2">
        <v>17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23890</v>
      </c>
      <c r="C23443" s="2">
        <v>19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23891</v>
      </c>
      <c r="C23444" s="2">
        <v>15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17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23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23894</v>
      </c>
      <c r="C23447" s="2">
        <v>27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23895</v>
      </c>
      <c r="C23448" s="2">
        <v>28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23896</v>
      </c>
      <c r="C23449" s="2">
        <v>26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23897</v>
      </c>
      <c r="C23450" s="2">
        <v>25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23898</v>
      </c>
      <c r="C23451" s="2">
        <v>23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23899</v>
      </c>
      <c r="C23452" s="2">
        <v>21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23900</v>
      </c>
      <c r="C23453" s="2">
        <v>18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23901</v>
      </c>
      <c r="C23454" s="2">
        <v>40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40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35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23905</v>
      </c>
      <c r="C23458" s="2">
        <v>33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23906</v>
      </c>
      <c r="C23459" s="2">
        <v>31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23907</v>
      </c>
      <c r="C23460" s="2">
        <v>26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23908</v>
      </c>
      <c r="C23461" s="2">
        <v>23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23910</v>
      </c>
      <c r="C23463" s="2">
        <v>26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23911</v>
      </c>
      <c r="C23464" s="2">
        <v>23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23912</v>
      </c>
      <c r="C23465" s="2">
        <v>21</v>
      </c>
      <c r="D23465" s="2" t="s">
        <v>457</v>
      </c>
      <c r="E23465" s="2"/>
      <c r="F23465" s="2"/>
      <c r="G23465" s="2"/>
      <c r="H23465" s="2"/>
    </row>
    <row r="23466" spans="2:8">
      <c r="B23466" s="2" t="s">
        <v>23913</v>
      </c>
      <c r="C23466" s="2">
        <v>23</v>
      </c>
      <c r="D23466" s="2" t="s">
        <v>457</v>
      </c>
      <c r="E23466" s="2"/>
      <c r="F23466" s="2"/>
      <c r="G23466" s="2"/>
      <c r="H23466" s="2"/>
    </row>
    <row r="23467" spans="2:8">
      <c r="B23467" s="2" t="s">
        <v>23914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25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23917</v>
      </c>
      <c r="C23470" s="2">
        <v>31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23918</v>
      </c>
      <c r="C23471" s="2">
        <v>33</v>
      </c>
      <c r="D23471" s="2" t="s">
        <v>457</v>
      </c>
      <c r="E23471" s="2"/>
      <c r="F23471" s="2"/>
      <c r="G23471" s="2"/>
      <c r="H23471" s="2"/>
    </row>
    <row r="23472" spans="2:8">
      <c r="B23472" s="2" t="s">
        <v>23919</v>
      </c>
      <c r="C23472" s="2">
        <v>31</v>
      </c>
      <c r="D23472" s="2" t="s">
        <v>457</v>
      </c>
      <c r="E23472" s="2"/>
      <c r="F23472" s="2"/>
      <c r="G23472" s="2"/>
      <c r="H23472" s="2"/>
    </row>
    <row r="23473" spans="2:8">
      <c r="B23473" s="2" t="s">
        <v>23920</v>
      </c>
      <c r="C23473" s="2">
        <v>24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23921</v>
      </c>
      <c r="C23474" s="2">
        <v>28</v>
      </c>
      <c r="D23474" s="2" t="s">
        <v>457</v>
      </c>
      <c r="E23474" s="2"/>
      <c r="F23474" s="2"/>
      <c r="G23474" s="2"/>
      <c r="H23474" s="2"/>
    </row>
    <row r="23475" spans="2:8">
      <c r="B23475" s="2" t="s">
        <v>23922</v>
      </c>
      <c r="C23475" s="2">
        <v>32</v>
      </c>
      <c r="D23475" s="2" t="s">
        <v>457</v>
      </c>
      <c r="E23475" s="2"/>
      <c r="F23475" s="2"/>
      <c r="G23475" s="2"/>
      <c r="H23475" s="2"/>
    </row>
    <row r="23476" spans="2:8">
      <c r="B23476" s="2" t="s">
        <v>23923</v>
      </c>
      <c r="C23476" s="2">
        <v>30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23925</v>
      </c>
      <c r="C23478" s="2">
        <v>23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23926</v>
      </c>
      <c r="C23479" s="2">
        <v>14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23927</v>
      </c>
      <c r="C23480" s="2">
        <v>30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23928</v>
      </c>
      <c r="C23481" s="2">
        <v>37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23929</v>
      </c>
      <c r="C23482" s="2">
        <v>38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9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23938</v>
      </c>
      <c r="C23491" s="2">
        <v>17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23939</v>
      </c>
      <c r="C23492" s="2">
        <v>19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23940</v>
      </c>
      <c r="C23493" s="2">
        <v>24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23942</v>
      </c>
      <c r="C23495" s="2">
        <v>28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23943</v>
      </c>
      <c r="C23496" s="2">
        <v>27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23944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45</v>
      </c>
      <c r="D23500" s="2" t="s">
        <v>457</v>
      </c>
      <c r="E23500" s="2"/>
      <c r="F23500" s="2"/>
      <c r="G23500" s="2"/>
      <c r="H23500" s="2"/>
    </row>
    <row r="23501" spans="2:8">
      <c r="B23501" s="2" t="s">
        <v>23948</v>
      </c>
      <c r="C23501" s="2">
        <v>40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23949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34</v>
      </c>
      <c r="D23505" s="2" t="s">
        <v>457</v>
      </c>
      <c r="E23505" s="2"/>
      <c r="F23505" s="2"/>
      <c r="G23505" s="2"/>
      <c r="H23505" s="2"/>
    </row>
    <row r="23506" spans="2:8">
      <c r="B23506" s="2" t="s">
        <v>23953</v>
      </c>
      <c r="C23506" s="2">
        <v>37</v>
      </c>
      <c r="D23506" s="2" t="s">
        <v>457</v>
      </c>
      <c r="E23506" s="2"/>
      <c r="F23506" s="2"/>
      <c r="G23506" s="2"/>
      <c r="H23506" s="2"/>
    </row>
    <row r="23507" spans="2:8">
      <c r="B23507" s="2" t="s">
        <v>23954</v>
      </c>
      <c r="C23507" s="2">
        <v>38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44</v>
      </c>
      <c r="D23508" s="2" t="s">
        <v>457</v>
      </c>
      <c r="E23508" s="2"/>
      <c r="F23508" s="2"/>
      <c r="G23508" s="2"/>
      <c r="H23508" s="2"/>
    </row>
    <row r="23509" spans="2:8">
      <c r="B23509" s="2" t="s">
        <v>23956</v>
      </c>
      <c r="C23509" s="2">
        <v>39</v>
      </c>
      <c r="D23509" s="2" t="s">
        <v>457</v>
      </c>
      <c r="E23509" s="2"/>
      <c r="F23509" s="2"/>
      <c r="G23509" s="2"/>
      <c r="H23509" s="2"/>
    </row>
    <row r="23510" spans="2:8">
      <c r="B23510" s="2" t="s">
        <v>23957</v>
      </c>
      <c r="C23510" s="2">
        <v>37</v>
      </c>
      <c r="D23510" s="2" t="s">
        <v>457</v>
      </c>
      <c r="E23510" s="2"/>
      <c r="F23510" s="2"/>
      <c r="G23510" s="2"/>
      <c r="H23510" s="2"/>
    </row>
    <row r="23511" spans="2:8">
      <c r="B23511" s="2" t="s">
        <v>23958</v>
      </c>
      <c r="C23511" s="2">
        <v>39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23959</v>
      </c>
      <c r="C23512" s="2">
        <v>36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23960</v>
      </c>
      <c r="C23513" s="2">
        <v>41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23961</v>
      </c>
      <c r="C23514" s="2">
        <v>43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23962</v>
      </c>
      <c r="C23515" s="2">
        <v>43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23963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28</v>
      </c>
      <c r="D23519" s="2" t="s">
        <v>457</v>
      </c>
      <c r="E23519" s="2"/>
      <c r="F23519" s="2"/>
      <c r="G23519" s="2"/>
      <c r="H23519" s="2"/>
    </row>
    <row r="23520" spans="2:8">
      <c r="B23520" s="2" t="s">
        <v>23967</v>
      </c>
      <c r="C23520" s="2">
        <v>35</v>
      </c>
      <c r="D23520" s="2" t="s">
        <v>457</v>
      </c>
      <c r="E23520" s="2"/>
      <c r="F23520" s="2"/>
      <c r="G23520" s="2"/>
      <c r="H23520" s="2"/>
    </row>
    <row r="23521" spans="2:8">
      <c r="B23521" s="2" t="s">
        <v>23968</v>
      </c>
      <c r="C23521" s="2">
        <v>37</v>
      </c>
      <c r="D23521" s="2" t="s">
        <v>457</v>
      </c>
      <c r="E23521" s="2"/>
      <c r="F23521" s="2"/>
      <c r="G23521" s="2"/>
      <c r="H23521" s="2"/>
    </row>
    <row r="23522" spans="2:8">
      <c r="B23522" s="2" t="s">
        <v>23969</v>
      </c>
      <c r="C23522" s="2">
        <v>41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23970</v>
      </c>
      <c r="C23523" s="2">
        <v>30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23972</v>
      </c>
      <c r="C23525" s="2">
        <v>42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23973</v>
      </c>
      <c r="C23526" s="2">
        <v>42</v>
      </c>
      <c r="D23526" s="2" t="s">
        <v>457</v>
      </c>
      <c r="E23526" s="2"/>
      <c r="F23526" s="2"/>
      <c r="G23526" s="2"/>
      <c r="H23526" s="2"/>
    </row>
    <row r="23527" spans="2:8">
      <c r="B23527" s="2" t="s">
        <v>23974</v>
      </c>
      <c r="C23527" s="2">
        <v>25</v>
      </c>
      <c r="D23527" s="2" t="s">
        <v>457</v>
      </c>
      <c r="E23527" s="2"/>
      <c r="F23527" s="2"/>
      <c r="G23527" s="2"/>
      <c r="H23527" s="2"/>
    </row>
    <row r="23528" spans="2:8">
      <c r="B23528" s="2" t="s">
        <v>23975</v>
      </c>
      <c r="C23528" s="2">
        <v>26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23976</v>
      </c>
      <c r="C23529" s="2">
        <v>25</v>
      </c>
      <c r="D23529" s="2" t="s">
        <v>457</v>
      </c>
      <c r="E23529" s="2"/>
      <c r="F23529" s="2"/>
      <c r="G23529" s="2"/>
      <c r="H23529" s="2"/>
    </row>
    <row r="23530" spans="2:8">
      <c r="B23530" s="2" t="s">
        <v>23977</v>
      </c>
      <c r="C23530" s="2">
        <v>24</v>
      </c>
      <c r="D23530" s="2" t="s">
        <v>457</v>
      </c>
      <c r="E23530" s="2"/>
      <c r="F23530" s="2"/>
      <c r="G23530" s="2"/>
      <c r="H23530" s="2"/>
    </row>
    <row r="23531" spans="2:8">
      <c r="B23531" s="2" t="s">
        <v>23978</v>
      </c>
      <c r="C23531" s="2">
        <v>49</v>
      </c>
      <c r="D23531" s="2" t="s">
        <v>457</v>
      </c>
      <c r="E23531" s="2"/>
      <c r="F23531" s="2"/>
      <c r="G23531" s="2"/>
      <c r="H23531" s="2"/>
    </row>
    <row r="23532" spans="2:8">
      <c r="B23532" s="2" t="s">
        <v>23979</v>
      </c>
      <c r="C23532" s="2">
        <v>28</v>
      </c>
      <c r="D23532" s="2" t="s">
        <v>457</v>
      </c>
      <c r="E23532" s="2"/>
      <c r="F23532" s="2"/>
      <c r="G23532" s="2"/>
      <c r="H23532" s="2"/>
    </row>
    <row r="23533" spans="2:8">
      <c r="B23533" s="2" t="s">
        <v>23980</v>
      </c>
      <c r="C23533" s="2">
        <v>21</v>
      </c>
      <c r="D23533" s="2" t="s">
        <v>457</v>
      </c>
      <c r="E23533" s="2"/>
      <c r="F23533" s="2"/>
      <c r="G23533" s="2"/>
      <c r="H23533" s="2"/>
    </row>
    <row r="23534" spans="2:8">
      <c r="B23534" s="2" t="s">
        <v>23981</v>
      </c>
      <c r="C23534" s="2">
        <v>9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23982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29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23984</v>
      </c>
      <c r="C23537" s="2">
        <v>28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23986</v>
      </c>
      <c r="C23539" s="2">
        <v>34</v>
      </c>
      <c r="D23539" s="2" t="s">
        <v>457</v>
      </c>
      <c r="E23539" s="2"/>
      <c r="F23539" s="2"/>
      <c r="G23539" s="2"/>
      <c r="H23539" s="2"/>
    </row>
    <row r="23540" spans="2:8">
      <c r="B23540" s="2" t="s">
        <v>23987</v>
      </c>
      <c r="C23540" s="2">
        <v>34</v>
      </c>
      <c r="D23540" s="2" t="s">
        <v>457</v>
      </c>
      <c r="E23540" s="2"/>
      <c r="F23540" s="2"/>
      <c r="G23540" s="2"/>
      <c r="H23540" s="2"/>
    </row>
    <row r="23541" spans="2:8">
      <c r="B23541" s="2" t="s">
        <v>23988</v>
      </c>
      <c r="C23541" s="2">
        <v>31</v>
      </c>
      <c r="D23541" s="2" t="s">
        <v>457</v>
      </c>
      <c r="E23541" s="2"/>
      <c r="F23541" s="2"/>
      <c r="G23541" s="2"/>
      <c r="H23541" s="2"/>
    </row>
    <row r="23542" spans="2:8">
      <c r="B23542" s="2" t="s">
        <v>23989</v>
      </c>
      <c r="C23542" s="2">
        <v>29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23990</v>
      </c>
      <c r="C23543" s="2">
        <v>38</v>
      </c>
      <c r="D23543" s="2" t="s">
        <v>457</v>
      </c>
      <c r="E23543" s="2"/>
      <c r="F23543" s="2"/>
      <c r="G23543" s="2"/>
      <c r="H23543" s="2"/>
    </row>
    <row r="23544" spans="2:8">
      <c r="B23544" s="2" t="s">
        <v>23991</v>
      </c>
      <c r="C23544" s="2">
        <v>37</v>
      </c>
      <c r="D23544" s="2" t="s">
        <v>457</v>
      </c>
      <c r="E23544" s="2"/>
      <c r="F23544" s="2"/>
      <c r="G23544" s="2"/>
      <c r="H23544" s="2"/>
    </row>
    <row r="23545" spans="2:8">
      <c r="B23545" s="2" t="s">
        <v>23992</v>
      </c>
      <c r="C23545" s="2">
        <v>27</v>
      </c>
      <c r="D23545" s="2" t="s">
        <v>457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23994</v>
      </c>
      <c r="C23547" s="2">
        <v>23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23995</v>
      </c>
      <c r="C23548" s="2">
        <v>24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23996</v>
      </c>
      <c r="C23549" s="2">
        <v>23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23997</v>
      </c>
      <c r="C23550" s="2">
        <v>21</v>
      </c>
      <c r="D23550" s="2" t="s">
        <v>457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457</v>
      </c>
      <c r="E23551" s="2"/>
      <c r="F23551" s="2"/>
      <c r="G23551" s="2"/>
      <c r="H23551" s="2"/>
    </row>
    <row r="23552" spans="2:8">
      <c r="B23552" s="2" t="s">
        <v>23999</v>
      </c>
      <c r="C23552" s="2">
        <v>26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24000</v>
      </c>
      <c r="C23553" s="2">
        <v>48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24001</v>
      </c>
      <c r="C23554" s="2">
        <v>42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24002</v>
      </c>
      <c r="C23555" s="2">
        <v>46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43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39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24007</v>
      </c>
      <c r="C23560" s="2">
        <v>39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24008</v>
      </c>
      <c r="C23561" s="2">
        <v>40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24009</v>
      </c>
      <c r="C23562" s="2">
        <v>37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24010</v>
      </c>
      <c r="C23563" s="2">
        <v>38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24011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29</v>
      </c>
      <c r="D23565" s="2" t="s">
        <v>457</v>
      </c>
      <c r="E23565" s="2"/>
      <c r="F23565" s="2"/>
      <c r="G23565" s="2"/>
      <c r="H23565" s="2"/>
    </row>
    <row r="23566" spans="2:8">
      <c r="B23566" s="2" t="s">
        <v>24013</v>
      </c>
      <c r="C23566" s="2">
        <v>31</v>
      </c>
      <c r="D23566" s="2" t="s">
        <v>457</v>
      </c>
      <c r="E23566" s="2"/>
      <c r="F23566" s="2"/>
      <c r="G23566" s="2"/>
      <c r="H23566" s="2"/>
    </row>
    <row r="23567" spans="2:8">
      <c r="B23567" s="2" t="s">
        <v>24014</v>
      </c>
      <c r="C23567" s="2">
        <v>38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24015</v>
      </c>
      <c r="C23568" s="2">
        <v>40</v>
      </c>
      <c r="D23568" s="2" t="s">
        <v>457</v>
      </c>
      <c r="E23568" s="2"/>
      <c r="F23568" s="2"/>
      <c r="G23568" s="2"/>
      <c r="H23568" s="2"/>
    </row>
    <row r="23569" spans="2:8">
      <c r="B23569" s="2" t="s">
        <v>24016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25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24028</v>
      </c>
      <c r="C23581" s="2">
        <v>26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24029</v>
      </c>
      <c r="C23582" s="2">
        <v>33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24030</v>
      </c>
      <c r="C23583" s="2">
        <v>34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24032</v>
      </c>
      <c r="C23585" s="2">
        <v>34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24033</v>
      </c>
      <c r="C23586" s="2">
        <v>35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24034</v>
      </c>
      <c r="C23587" s="2">
        <v>31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24035</v>
      </c>
      <c r="C23588" s="2">
        <v>28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24036</v>
      </c>
      <c r="C23589" s="2">
        <v>29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24037</v>
      </c>
      <c r="C23590" s="2">
        <v>25</v>
      </c>
      <c r="D23590" s="2" t="s">
        <v>457</v>
      </c>
      <c r="E23590" s="2"/>
      <c r="F23590" s="2"/>
      <c r="G23590" s="2"/>
      <c r="H23590" s="2"/>
    </row>
    <row r="23591" spans="2:8">
      <c r="B23591" s="2" t="s">
        <v>24038</v>
      </c>
      <c r="C23591" s="2">
        <v>45</v>
      </c>
      <c r="D23591" s="2" t="s">
        <v>457</v>
      </c>
      <c r="E23591" s="2"/>
      <c r="F23591" s="2"/>
      <c r="G23591" s="2"/>
      <c r="H23591" s="2"/>
    </row>
    <row r="23592" spans="2:8">
      <c r="B23592" s="2" t="s">
        <v>24039</v>
      </c>
      <c r="C23592" s="2">
        <v>19</v>
      </c>
      <c r="D23592" s="2" t="s">
        <v>457</v>
      </c>
      <c r="E23592" s="2"/>
      <c r="F23592" s="2"/>
      <c r="G23592" s="2"/>
      <c r="H23592" s="2"/>
    </row>
    <row r="23593" spans="2:8">
      <c r="B23593" s="2" t="s">
        <v>24040</v>
      </c>
      <c r="C23593" s="2">
        <v>15</v>
      </c>
      <c r="D23593" s="2" t="s">
        <v>457</v>
      </c>
      <c r="E23593" s="2"/>
      <c r="F23593" s="2"/>
      <c r="G23593" s="2"/>
      <c r="H23593" s="2"/>
    </row>
    <row r="23594" spans="2:8">
      <c r="B23594" s="2" t="s">
        <v>24041</v>
      </c>
      <c r="C23594" s="2">
        <v>28</v>
      </c>
      <c r="D23594" s="2" t="s">
        <v>457</v>
      </c>
      <c r="E23594" s="2"/>
      <c r="F23594" s="2"/>
      <c r="G23594" s="2"/>
      <c r="H23594" s="2"/>
    </row>
    <row r="23595" spans="2:8">
      <c r="B23595" s="2" t="s">
        <v>24042</v>
      </c>
      <c r="C23595" s="2">
        <v>26</v>
      </c>
      <c r="D23595" s="2" t="s">
        <v>457</v>
      </c>
      <c r="E23595" s="2"/>
      <c r="F23595" s="2"/>
      <c r="G23595" s="2"/>
      <c r="H23595" s="2"/>
    </row>
    <row r="23596" spans="2:8">
      <c r="B23596" s="2" t="s">
        <v>24043</v>
      </c>
      <c r="C23596" s="2">
        <v>33</v>
      </c>
      <c r="D23596" s="2" t="s">
        <v>457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457</v>
      </c>
      <c r="E23597" s="2"/>
      <c r="F23597" s="2"/>
      <c r="G23597" s="2"/>
      <c r="H23597" s="2"/>
    </row>
    <row r="23598" spans="2:8">
      <c r="B23598" s="2" t="s">
        <v>24045</v>
      </c>
      <c r="C23598" s="2">
        <v>29</v>
      </c>
      <c r="D23598" s="2" t="s">
        <v>457</v>
      </c>
      <c r="E23598" s="2"/>
      <c r="F23598" s="2"/>
      <c r="G23598" s="2"/>
      <c r="H23598" s="2"/>
    </row>
    <row r="23599" spans="2:8">
      <c r="B23599" s="2" t="s">
        <v>24046</v>
      </c>
      <c r="C23599" s="2">
        <v>15</v>
      </c>
      <c r="D23599" s="2" t="s">
        <v>457</v>
      </c>
      <c r="E23599" s="2"/>
      <c r="F23599" s="2"/>
      <c r="G23599" s="2"/>
      <c r="H23599" s="2"/>
    </row>
    <row r="23600" spans="2:8">
      <c r="B23600" s="2" t="s">
        <v>24047</v>
      </c>
      <c r="C23600" s="2">
        <v>32</v>
      </c>
      <c r="D23600" s="2" t="s">
        <v>457</v>
      </c>
      <c r="E23600" s="2"/>
      <c r="F23600" s="2"/>
      <c r="G23600" s="2"/>
      <c r="H23600" s="2"/>
    </row>
    <row r="23601" spans="2:8">
      <c r="B23601" s="2" t="s">
        <v>24048</v>
      </c>
      <c r="C23601" s="2">
        <v>26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22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24053</v>
      </c>
      <c r="C23606" s="2">
        <v>26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24054</v>
      </c>
      <c r="C23607" s="2">
        <v>31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24055</v>
      </c>
      <c r="C23608" s="2">
        <v>32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24056</v>
      </c>
      <c r="C23609" s="2">
        <v>30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24057</v>
      </c>
      <c r="C23610" s="2">
        <v>30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24058</v>
      </c>
      <c r="C23611" s="2">
        <v>27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24059</v>
      </c>
      <c r="C23612" s="2">
        <v>32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24060</v>
      </c>
      <c r="C23613" s="2">
        <v>30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24061</v>
      </c>
      <c r="C23614" s="2">
        <v>26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24062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15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24071</v>
      </c>
      <c r="C23624" s="2">
        <v>40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24072</v>
      </c>
      <c r="C23625" s="2">
        <v>41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24073</v>
      </c>
      <c r="C23626" s="2">
        <v>37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24074</v>
      </c>
      <c r="C23627" s="2">
        <v>36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24075</v>
      </c>
      <c r="C23628" s="2">
        <v>38</v>
      </c>
      <c r="D23628" s="2" t="s">
        <v>457</v>
      </c>
      <c r="E23628" s="2"/>
      <c r="F23628" s="2"/>
      <c r="G23628" s="2"/>
      <c r="H23628" s="2"/>
    </row>
    <row r="23629" spans="2:8">
      <c r="B23629" s="2" t="s">
        <v>24076</v>
      </c>
      <c r="C23629" s="2">
        <v>37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24077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18</v>
      </c>
      <c r="D23632" s="2" t="s">
        <v>457</v>
      </c>
      <c r="E23632" s="2"/>
      <c r="F23632" s="2"/>
      <c r="G23632" s="2"/>
      <c r="H23632" s="2"/>
    </row>
    <row r="23633" spans="2:8">
      <c r="B23633" s="2" t="s">
        <v>24080</v>
      </c>
      <c r="C23633" s="2">
        <v>30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24081</v>
      </c>
      <c r="C23634" s="2">
        <v>38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24082</v>
      </c>
      <c r="C23635" s="2">
        <v>38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24083</v>
      </c>
      <c r="C23636" s="2">
        <v>37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24084</v>
      </c>
      <c r="C23637" s="2">
        <v>38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28</v>
      </c>
      <c r="D23638" s="2" t="s">
        <v>457</v>
      </c>
      <c r="E23638" s="2"/>
      <c r="F23638" s="2"/>
      <c r="G23638" s="2"/>
      <c r="H23638" s="2"/>
    </row>
    <row r="23639" spans="2:8">
      <c r="B23639" s="2" t="s">
        <v>24086</v>
      </c>
      <c r="C23639" s="2">
        <v>30</v>
      </c>
      <c r="D23639" s="2" t="s">
        <v>457</v>
      </c>
      <c r="E23639" s="2"/>
      <c r="F23639" s="2"/>
      <c r="G23639" s="2"/>
      <c r="H23639" s="2"/>
    </row>
    <row r="23640" spans="2:8">
      <c r="B23640" s="2" t="s">
        <v>24087</v>
      </c>
      <c r="C23640" s="2">
        <v>29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24088</v>
      </c>
      <c r="C23641" s="2">
        <v>28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24089</v>
      </c>
      <c r="C23642" s="2">
        <v>27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24090</v>
      </c>
      <c r="C23643" s="2">
        <v>30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24091</v>
      </c>
      <c r="C23644" s="2">
        <v>30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24092</v>
      </c>
      <c r="C23645" s="2">
        <v>32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24093</v>
      </c>
      <c r="C23646" s="2">
        <v>37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24094</v>
      </c>
      <c r="C23647" s="2">
        <v>26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24095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34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24097</v>
      </c>
      <c r="C23650" s="2">
        <v>40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35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24100</v>
      </c>
      <c r="C23653" s="2">
        <v>35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24101</v>
      </c>
      <c r="C23654" s="2">
        <v>34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24102</v>
      </c>
      <c r="C23655" s="2">
        <v>36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24103</v>
      </c>
      <c r="C23656" s="2">
        <v>35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24104</v>
      </c>
      <c r="C23657" s="2">
        <v>37</v>
      </c>
      <c r="D23657" s="2" t="s">
        <v>457</v>
      </c>
      <c r="E23657" s="2"/>
      <c r="F23657" s="2"/>
      <c r="G23657" s="2"/>
      <c r="H23657" s="2"/>
    </row>
    <row r="23658" spans="2:8">
      <c r="B23658" s="2" t="s">
        <v>24105</v>
      </c>
      <c r="C23658" s="2">
        <v>36</v>
      </c>
      <c r="D23658" s="2" t="s">
        <v>457</v>
      </c>
      <c r="E23658" s="2"/>
      <c r="F23658" s="2"/>
      <c r="G23658" s="2"/>
      <c r="H23658" s="2"/>
    </row>
    <row r="23659" spans="2:8">
      <c r="B23659" s="2" t="s">
        <v>24106</v>
      </c>
      <c r="C23659" s="2">
        <v>39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40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40</v>
      </c>
      <c r="D23663" s="2" t="s">
        <v>457</v>
      </c>
      <c r="E23663" s="2"/>
      <c r="F23663" s="2"/>
      <c r="G23663" s="2"/>
      <c r="H23663" s="2"/>
    </row>
    <row r="23664" spans="2:8">
      <c r="B23664" s="2" t="s">
        <v>24111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38</v>
      </c>
      <c r="D23670" s="2" t="s">
        <v>457</v>
      </c>
      <c r="E23670" s="2"/>
      <c r="F23670" s="2"/>
      <c r="G23670" s="2"/>
      <c r="H23670" s="2"/>
    </row>
    <row r="23671" spans="2:8">
      <c r="B23671" s="2" t="s">
        <v>24118</v>
      </c>
      <c r="C23671" s="2">
        <v>49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49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48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47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46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44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24124</v>
      </c>
      <c r="C23677" s="2">
        <v>45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24125</v>
      </c>
      <c r="C23678" s="2">
        <v>41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24126</v>
      </c>
      <c r="C23679" s="2">
        <v>27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24127</v>
      </c>
      <c r="C23680" s="2">
        <v>19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24128</v>
      </c>
      <c r="C23681" s="2">
        <v>23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24129</v>
      </c>
      <c r="C23682" s="2">
        <v>29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24130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25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24136</v>
      </c>
      <c r="C23689" s="2">
        <v>23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24137</v>
      </c>
      <c r="C23690" s="2">
        <v>24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24138</v>
      </c>
      <c r="C23691" s="2">
        <v>29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24139</v>
      </c>
      <c r="C23692" s="2">
        <v>28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24140</v>
      </c>
      <c r="C23693" s="2">
        <v>46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47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43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25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24145</v>
      </c>
      <c r="C23698" s="2">
        <v>14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24146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34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24148</v>
      </c>
      <c r="C23701" s="2">
        <v>34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24149</v>
      </c>
      <c r="C23702" s="2">
        <v>32</v>
      </c>
      <c r="D23702" s="2" t="s">
        <v>457</v>
      </c>
      <c r="E23702" s="2"/>
      <c r="F23702" s="2"/>
      <c r="G23702" s="2"/>
      <c r="H23702" s="2"/>
    </row>
    <row r="23703" spans="2:8">
      <c r="B23703" s="2" t="s">
        <v>24150</v>
      </c>
      <c r="C23703" s="2">
        <v>42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24151</v>
      </c>
      <c r="C23704" s="2">
        <v>38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24152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30</v>
      </c>
      <c r="D23713" s="2" t="s">
        <v>457</v>
      </c>
      <c r="E23713" s="2"/>
      <c r="F23713" s="2"/>
      <c r="G23713" s="2"/>
      <c r="H23713" s="2"/>
    </row>
    <row r="23714" spans="2:8">
      <c r="B23714" s="2" t="s">
        <v>24161</v>
      </c>
      <c r="C23714" s="2">
        <v>31</v>
      </c>
      <c r="D23714" s="2" t="s">
        <v>457</v>
      </c>
      <c r="E23714" s="2"/>
      <c r="F23714" s="2"/>
      <c r="G23714" s="2"/>
      <c r="H23714" s="2"/>
    </row>
    <row r="23715" spans="2:8">
      <c r="B23715" s="2" t="s">
        <v>24162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26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24165</v>
      </c>
      <c r="C23718" s="2">
        <v>28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24166</v>
      </c>
      <c r="C23719" s="2">
        <v>26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24167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10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24178</v>
      </c>
      <c r="C23731" s="2">
        <v>9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24179</v>
      </c>
      <c r="C23732" s="2">
        <v>16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24180</v>
      </c>
      <c r="C23733" s="2">
        <v>21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24181</v>
      </c>
      <c r="C23734" s="2">
        <v>26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24182</v>
      </c>
      <c r="C23735" s="2">
        <v>30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24183</v>
      </c>
      <c r="C23736" s="2">
        <v>32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24184</v>
      </c>
      <c r="C23737" s="2">
        <v>28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24185</v>
      </c>
      <c r="C23738" s="2">
        <v>26</v>
      </c>
      <c r="D23738" s="2" t="s">
        <v>457</v>
      </c>
      <c r="E23738" s="2"/>
      <c r="F23738" s="2"/>
      <c r="G23738" s="2"/>
      <c r="H23738" s="2"/>
    </row>
    <row r="23739" spans="2:8">
      <c r="B23739" s="2" t="s">
        <v>24186</v>
      </c>
      <c r="C23739" s="2">
        <v>25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24187</v>
      </c>
      <c r="C23740" s="2">
        <v>22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24188</v>
      </c>
      <c r="C23741" s="2">
        <v>22</v>
      </c>
      <c r="D23741" s="2" t="s">
        <v>457</v>
      </c>
      <c r="E23741" s="2"/>
      <c r="F23741" s="2"/>
      <c r="G23741" s="2"/>
      <c r="H23741" s="2"/>
    </row>
    <row r="23742" spans="2:8">
      <c r="B23742" s="2" t="s">
        <v>24189</v>
      </c>
      <c r="C23742" s="2">
        <v>10</v>
      </c>
      <c r="D23742" s="2" t="s">
        <v>457</v>
      </c>
      <c r="E23742" s="2"/>
      <c r="F23742" s="2"/>
      <c r="G23742" s="2"/>
      <c r="H23742" s="2"/>
    </row>
    <row r="23743" spans="2:8">
      <c r="B23743" s="2" t="s">
        <v>24190</v>
      </c>
      <c r="C23743" s="2">
        <v>26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24191</v>
      </c>
      <c r="C23744" s="2">
        <v>23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24192</v>
      </c>
      <c r="C23745" s="2">
        <v>17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24193</v>
      </c>
      <c r="C23746" s="2">
        <v>10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24194</v>
      </c>
      <c r="C23747" s="2">
        <v>17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24195</v>
      </c>
      <c r="C23748" s="2">
        <v>14</v>
      </c>
      <c r="D23748" s="2" t="s">
        <v>457</v>
      </c>
      <c r="E23748" s="2"/>
      <c r="F23748" s="2"/>
      <c r="G23748" s="2"/>
      <c r="H23748" s="2"/>
    </row>
    <row r="23749" spans="2:8">
      <c r="B23749" s="2" t="s">
        <v>24196</v>
      </c>
      <c r="C23749" s="2">
        <v>13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24197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5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24205</v>
      </c>
      <c r="C23758" s="2">
        <v>13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24206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32</v>
      </c>
      <c r="D23762" s="2" t="s">
        <v>457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24211</v>
      </c>
      <c r="C23764" s="2">
        <v>31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24212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34</v>
      </c>
      <c r="D23767" s="2" t="s">
        <v>457</v>
      </c>
      <c r="E23767" s="2"/>
      <c r="F23767" s="2"/>
      <c r="G23767" s="2"/>
      <c r="H23767" s="2"/>
    </row>
    <row r="23768" spans="2:8">
      <c r="B23768" s="2" t="s">
        <v>24215</v>
      </c>
      <c r="C23768" s="2">
        <v>39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24216</v>
      </c>
      <c r="C23769" s="2">
        <v>33</v>
      </c>
      <c r="D23769" s="2" t="s">
        <v>457</v>
      </c>
      <c r="E23769" s="2"/>
      <c r="F23769" s="2"/>
      <c r="G23769" s="2"/>
      <c r="H23769" s="2"/>
    </row>
    <row r="23770" spans="2:8">
      <c r="B23770" s="2" t="s">
        <v>24217</v>
      </c>
      <c r="C23770" s="2">
        <v>18</v>
      </c>
      <c r="D23770" s="2" t="s">
        <v>457</v>
      </c>
      <c r="E23770" s="2"/>
      <c r="F23770" s="2"/>
      <c r="G23770" s="2"/>
      <c r="H23770" s="2"/>
    </row>
    <row r="23771" spans="2:8">
      <c r="B23771" s="2" t="s">
        <v>24218</v>
      </c>
      <c r="C23771" s="2">
        <v>20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16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26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24228</v>
      </c>
      <c r="C23781" s="2">
        <v>31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24229</v>
      </c>
      <c r="C23782" s="2">
        <v>36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24230</v>
      </c>
      <c r="C23783" s="2">
        <v>41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24231</v>
      </c>
      <c r="C23784" s="2">
        <v>38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24232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47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41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47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47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29</v>
      </c>
      <c r="D23797" s="2" t="s">
        <v>457</v>
      </c>
      <c r="E23797" s="2"/>
      <c r="F23797" s="2"/>
      <c r="G23797" s="2"/>
      <c r="H23797" s="2"/>
    </row>
    <row r="23798" spans="2:8">
      <c r="B23798" s="2" t="s">
        <v>24245</v>
      </c>
      <c r="C23798" s="2">
        <v>32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24246</v>
      </c>
      <c r="C23799" s="2">
        <v>35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24247</v>
      </c>
      <c r="C23800" s="2">
        <v>32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24248</v>
      </c>
      <c r="C23801" s="2">
        <v>39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24249</v>
      </c>
      <c r="C23802" s="2">
        <v>38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40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24256</v>
      </c>
      <c r="C23809" s="2">
        <v>31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24260</v>
      </c>
      <c r="C23813" s="2">
        <v>31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24261</v>
      </c>
      <c r="C23814" s="2">
        <v>38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28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24265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10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24267</v>
      </c>
      <c r="C23820" s="2">
        <v>25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24268</v>
      </c>
      <c r="C23821" s="2">
        <v>48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32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24272</v>
      </c>
      <c r="C23825" s="2">
        <v>32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24273</v>
      </c>
      <c r="C23826" s="2">
        <v>46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36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24277</v>
      </c>
      <c r="C23830" s="2">
        <v>38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24278</v>
      </c>
      <c r="C23831" s="2">
        <v>35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24279</v>
      </c>
      <c r="C23832" s="2">
        <v>31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24280</v>
      </c>
      <c r="C23833" s="2">
        <v>33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24281</v>
      </c>
      <c r="C23834" s="2">
        <v>33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24282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40</v>
      </c>
      <c r="D23836" s="2" t="s">
        <v>457</v>
      </c>
      <c r="E23836" s="2"/>
      <c r="F23836" s="2"/>
      <c r="G23836" s="2"/>
      <c r="H23836" s="2"/>
    </row>
    <row r="23837" spans="2:8">
      <c r="B23837" s="2" t="s">
        <v>24284</v>
      </c>
      <c r="C23837" s="2">
        <v>39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40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43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17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10</v>
      </c>
      <c r="D23845" s="2" t="s">
        <v>457</v>
      </c>
      <c r="E23845" s="2"/>
      <c r="F23845" s="2"/>
      <c r="G23845" s="2"/>
      <c r="H23845" s="2"/>
    </row>
    <row r="23846" spans="2:8">
      <c r="B23846" s="2" t="s">
        <v>24293</v>
      </c>
      <c r="C23846" s="2">
        <v>16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24294</v>
      </c>
      <c r="C23847" s="2">
        <v>23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24295</v>
      </c>
      <c r="C23848" s="2">
        <v>27</v>
      </c>
      <c r="D23848" s="2" t="s">
        <v>457</v>
      </c>
      <c r="E23848" s="2"/>
      <c r="F23848" s="2"/>
      <c r="G23848" s="2"/>
      <c r="H23848" s="2"/>
    </row>
    <row r="23849" spans="2:8">
      <c r="B23849" s="2" t="s">
        <v>24296</v>
      </c>
      <c r="C23849" s="2">
        <v>25</v>
      </c>
      <c r="D23849" s="2" t="s">
        <v>457</v>
      </c>
      <c r="E23849" s="2"/>
      <c r="F23849" s="2"/>
      <c r="G23849" s="2"/>
      <c r="H23849" s="2"/>
    </row>
    <row r="23850" spans="2:8">
      <c r="B23850" s="2" t="s">
        <v>24297</v>
      </c>
      <c r="C23850" s="2">
        <v>25</v>
      </c>
      <c r="D23850" s="2" t="s">
        <v>457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457</v>
      </c>
      <c r="E23851" s="2"/>
      <c r="F23851" s="2"/>
      <c r="G23851" s="2"/>
      <c r="H23851" s="2"/>
    </row>
    <row r="23852" spans="2:8">
      <c r="B23852" s="2" t="s">
        <v>24299</v>
      </c>
      <c r="C23852" s="2">
        <v>19</v>
      </c>
      <c r="D23852" s="2" t="s">
        <v>457</v>
      </c>
      <c r="E23852" s="2"/>
      <c r="F23852" s="2"/>
      <c r="G23852" s="2"/>
      <c r="H23852" s="2"/>
    </row>
    <row r="23853" spans="2:8">
      <c r="B23853" s="2" t="s">
        <v>24300</v>
      </c>
      <c r="C23853" s="2">
        <v>24</v>
      </c>
      <c r="D23853" s="2" t="s">
        <v>457</v>
      </c>
      <c r="E23853" s="2"/>
      <c r="F23853" s="2"/>
      <c r="G23853" s="2"/>
      <c r="H23853" s="2"/>
    </row>
    <row r="23854" spans="2:8">
      <c r="B23854" s="2" t="s">
        <v>24301</v>
      </c>
      <c r="C23854" s="2">
        <v>26</v>
      </c>
      <c r="D23854" s="2" t="s">
        <v>457</v>
      </c>
      <c r="E23854" s="2"/>
      <c r="F23854" s="2"/>
      <c r="G23854" s="2"/>
      <c r="H23854" s="2"/>
    </row>
    <row r="23855" spans="2:8">
      <c r="B23855" s="2" t="s">
        <v>24302</v>
      </c>
      <c r="C23855" s="2">
        <v>24</v>
      </c>
      <c r="D23855" s="2" t="s">
        <v>457</v>
      </c>
      <c r="E23855" s="2"/>
      <c r="F23855" s="2"/>
      <c r="G23855" s="2"/>
      <c r="H23855" s="2"/>
    </row>
    <row r="23856" spans="2:8">
      <c r="B23856" s="2" t="s">
        <v>24303</v>
      </c>
      <c r="C23856" s="2">
        <v>22</v>
      </c>
      <c r="D23856" s="2" t="s">
        <v>457</v>
      </c>
      <c r="E23856" s="2"/>
      <c r="F23856" s="2"/>
      <c r="G23856" s="2"/>
      <c r="H23856" s="2"/>
    </row>
    <row r="23857" spans="2:8">
      <c r="B23857" s="2" t="s">
        <v>24304</v>
      </c>
      <c r="C23857" s="2">
        <v>22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24305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30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24307</v>
      </c>
      <c r="C23860" s="2">
        <v>27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24308</v>
      </c>
      <c r="C23861" s="2">
        <v>29</v>
      </c>
      <c r="D23861" s="2" t="s">
        <v>457</v>
      </c>
      <c r="E23861" s="2"/>
      <c r="F23861" s="2"/>
      <c r="G23861" s="2"/>
      <c r="H23861" s="2"/>
    </row>
    <row r="23862" spans="2:8">
      <c r="B23862" s="2" t="s">
        <v>24309</v>
      </c>
      <c r="C23862" s="2">
        <v>27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24310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15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24322</v>
      </c>
      <c r="C23875" s="2">
        <v>18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24323</v>
      </c>
      <c r="C23876" s="2">
        <v>21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24324</v>
      </c>
      <c r="C23877" s="2">
        <v>39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40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40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41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24328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24</v>
      </c>
      <c r="D23882" s="2" t="s">
        <v>457</v>
      </c>
      <c r="E23882" s="2"/>
      <c r="F23882" s="2"/>
      <c r="G23882" s="2"/>
      <c r="H23882" s="2"/>
    </row>
    <row r="23883" spans="2:8">
      <c r="B23883" s="2" t="s">
        <v>24330</v>
      </c>
      <c r="C23883" s="2">
        <v>30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24331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41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46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44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17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24341</v>
      </c>
      <c r="C23894" s="2">
        <v>28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24342</v>
      </c>
      <c r="C23895" s="2">
        <v>32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24343</v>
      </c>
      <c r="C23896" s="2">
        <v>31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24344</v>
      </c>
      <c r="C23897" s="2">
        <v>31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24345</v>
      </c>
      <c r="C23898" s="2">
        <v>40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24346</v>
      </c>
      <c r="C23899" s="2">
        <v>41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24347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46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40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37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24352</v>
      </c>
      <c r="C23905" s="2">
        <v>38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24353</v>
      </c>
      <c r="C23906" s="2">
        <v>37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47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24357</v>
      </c>
      <c r="C23910" s="2">
        <v>43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24358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23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24363</v>
      </c>
      <c r="C23916" s="2">
        <v>23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24364</v>
      </c>
      <c r="C23917" s="2">
        <v>23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24365</v>
      </c>
      <c r="C23918" s="2">
        <v>22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24366</v>
      </c>
      <c r="C23919" s="2">
        <v>22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24367</v>
      </c>
      <c r="C23920" s="2">
        <v>23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24368</v>
      </c>
      <c r="C23921" s="2">
        <v>24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24369</v>
      </c>
      <c r="C23922" s="2">
        <v>22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24370</v>
      </c>
      <c r="C23923" s="2">
        <v>18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24371</v>
      </c>
      <c r="C23924" s="2">
        <v>52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26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24373</v>
      </c>
      <c r="C23926" s="2">
        <v>28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24374</v>
      </c>
      <c r="C23927" s="2">
        <v>27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24375</v>
      </c>
      <c r="C23928" s="2">
        <v>41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24378</v>
      </c>
      <c r="C23931" s="2">
        <v>22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24379</v>
      </c>
      <c r="C23932" s="2">
        <v>24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24380</v>
      </c>
      <c r="C23933" s="2">
        <v>21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24381</v>
      </c>
      <c r="C23934" s="2">
        <v>21</v>
      </c>
      <c r="D23934" s="2" t="s">
        <v>457</v>
      </c>
      <c r="E23934" s="2"/>
      <c r="F23934" s="2"/>
      <c r="G23934" s="2"/>
      <c r="H23934" s="2"/>
    </row>
    <row r="23935" spans="2:8">
      <c r="B23935" s="2" t="s">
        <v>24382</v>
      </c>
      <c r="C23935" s="2">
        <v>28</v>
      </c>
      <c r="D23935" s="2" t="s">
        <v>457</v>
      </c>
      <c r="E23935" s="2"/>
      <c r="F23935" s="2"/>
      <c r="G23935" s="2"/>
      <c r="H23935" s="2"/>
    </row>
    <row r="23936" spans="2:8">
      <c r="B23936" s="2" t="s">
        <v>24383</v>
      </c>
      <c r="C23936" s="2">
        <v>33</v>
      </c>
      <c r="D23936" s="2" t="s">
        <v>457</v>
      </c>
      <c r="E23936" s="2"/>
      <c r="F23936" s="2"/>
      <c r="G23936" s="2"/>
      <c r="H23936" s="2"/>
    </row>
    <row r="23937" spans="2:8">
      <c r="B23937" s="2" t="s">
        <v>24384</v>
      </c>
      <c r="C23937" s="2">
        <v>36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24385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10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24387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8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24392</v>
      </c>
      <c r="C23945" s="2">
        <v>19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24393</v>
      </c>
      <c r="C23946" s="2">
        <v>17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24394</v>
      </c>
      <c r="C23947" s="2">
        <v>21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24395</v>
      </c>
      <c r="C23948" s="2">
        <v>18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24396</v>
      </c>
      <c r="C23949" s="2">
        <v>40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24397</v>
      </c>
      <c r="C23950" s="2">
        <v>37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457</v>
      </c>
      <c r="E23951" s="2"/>
      <c r="F23951" s="2"/>
      <c r="G23951" s="2"/>
      <c r="H23951" s="2"/>
    </row>
    <row r="23952" spans="2:8">
      <c r="B23952" s="2" t="s">
        <v>24399</v>
      </c>
      <c r="C23952" s="2">
        <v>31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24400</v>
      </c>
      <c r="C23953" s="2">
        <v>32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24401</v>
      </c>
      <c r="C23954" s="2">
        <v>31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24402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44</v>
      </c>
      <c r="D23957" s="2" t="s">
        <v>457</v>
      </c>
      <c r="E23957" s="2"/>
      <c r="F23957" s="2"/>
      <c r="G23957" s="2"/>
      <c r="H23957" s="2"/>
    </row>
    <row r="23958" spans="2:8">
      <c r="B23958" s="2" t="s">
        <v>24405</v>
      </c>
      <c r="C23958" s="2">
        <v>22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24406</v>
      </c>
      <c r="C23959" s="2">
        <v>14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24407</v>
      </c>
      <c r="C23960" s="2">
        <v>20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24408</v>
      </c>
      <c r="C23961" s="2">
        <v>19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24409</v>
      </c>
      <c r="C23962" s="2">
        <v>30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24410</v>
      </c>
      <c r="C23963" s="2">
        <v>38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24411</v>
      </c>
      <c r="C23964" s="2">
        <v>39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457</v>
      </c>
      <c r="E23967" s="2"/>
      <c r="F23967" s="2"/>
      <c r="G23967" s="2"/>
      <c r="H23967" s="2"/>
    </row>
    <row r="23968" spans="2:8">
      <c r="B23968" s="2" t="s">
        <v>24415</v>
      </c>
      <c r="C23968" s="2">
        <v>32</v>
      </c>
      <c r="D23968" s="2" t="s">
        <v>457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457</v>
      </c>
      <c r="E23969" s="2"/>
      <c r="F23969" s="2"/>
      <c r="G23969" s="2"/>
      <c r="H23969" s="2"/>
    </row>
    <row r="23970" spans="2:8">
      <c r="B23970" s="2" t="s">
        <v>24417</v>
      </c>
      <c r="C23970" s="2">
        <v>35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24418</v>
      </c>
      <c r="C23971" s="2">
        <v>36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24419</v>
      </c>
      <c r="C23972" s="2">
        <v>36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24420</v>
      </c>
      <c r="C23973" s="2">
        <v>33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24421</v>
      </c>
      <c r="C23974" s="2">
        <v>32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24422</v>
      </c>
      <c r="C23975" s="2">
        <v>36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24423</v>
      </c>
      <c r="C23976" s="2">
        <v>37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24424</v>
      </c>
      <c r="C23977" s="2">
        <v>35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24425</v>
      </c>
      <c r="C23978" s="2">
        <v>27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24426</v>
      </c>
      <c r="C23979" s="2">
        <v>26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24427</v>
      </c>
      <c r="C23980" s="2">
        <v>25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24428</v>
      </c>
      <c r="C23981" s="2">
        <v>38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40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29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24434</v>
      </c>
      <c r="C23987" s="2">
        <v>28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24435</v>
      </c>
      <c r="C23988" s="2">
        <v>29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24436</v>
      </c>
      <c r="C23989" s="2">
        <v>26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24437</v>
      </c>
      <c r="C23990" s="2">
        <v>19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24438</v>
      </c>
      <c r="C23991" s="2">
        <v>31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24439</v>
      </c>
      <c r="C23992" s="2">
        <v>32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24440</v>
      </c>
      <c r="C23993" s="2">
        <v>31</v>
      </c>
      <c r="D23993" s="2" t="s">
        <v>457</v>
      </c>
      <c r="E23993" s="2"/>
      <c r="F23993" s="2"/>
      <c r="G23993" s="2"/>
      <c r="H23993" s="2"/>
    </row>
    <row r="23994" spans="2:8">
      <c r="B23994" s="2" t="s">
        <v>24441</v>
      </c>
      <c r="C23994" s="2">
        <v>41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40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34</v>
      </c>
      <c r="D23996" s="2" t="s">
        <v>457</v>
      </c>
      <c r="E23996" s="2"/>
      <c r="F23996" s="2"/>
      <c r="G23996" s="2"/>
      <c r="H23996" s="2"/>
    </row>
    <row r="23997" spans="2:8">
      <c r="B23997" s="2" t="s">
        <v>24444</v>
      </c>
      <c r="C23997" s="2">
        <v>38</v>
      </c>
      <c r="D23997" s="2" t="s">
        <v>457</v>
      </c>
      <c r="E23997" s="2"/>
      <c r="F23997" s="2"/>
      <c r="G23997" s="2"/>
      <c r="H23997" s="2"/>
    </row>
    <row r="23998" spans="2:8">
      <c r="B23998" s="2" t="s">
        <v>24445</v>
      </c>
      <c r="C23998" s="2">
        <v>38</v>
      </c>
      <c r="D23998" s="2" t="s">
        <v>457</v>
      </c>
      <c r="E23998" s="2"/>
      <c r="F23998" s="2"/>
      <c r="G23998" s="2"/>
      <c r="H23998" s="2"/>
    </row>
    <row r="23999" spans="2:8">
      <c r="B23999" s="2" t="s">
        <v>24446</v>
      </c>
      <c r="C23999" s="2">
        <v>35</v>
      </c>
      <c r="D23999" s="2" t="s">
        <v>457</v>
      </c>
      <c r="E23999" s="2"/>
      <c r="F23999" s="2"/>
      <c r="G23999" s="2"/>
      <c r="H23999" s="2"/>
    </row>
    <row r="24000" spans="2:8">
      <c r="B24000" s="2" t="s">
        <v>24447</v>
      </c>
      <c r="C24000" s="2">
        <v>38</v>
      </c>
      <c r="D24000" s="2" t="s">
        <v>457</v>
      </c>
      <c r="E24000" s="2"/>
      <c r="F24000" s="2"/>
      <c r="G24000" s="2"/>
      <c r="H24000" s="2"/>
    </row>
    <row r="24001" spans="2:8">
      <c r="B24001" s="2" t="s">
        <v>24448</v>
      </c>
      <c r="C24001" s="2">
        <v>27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24449</v>
      </c>
      <c r="C24002" s="2">
        <v>29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24450</v>
      </c>
      <c r="C24003" s="2">
        <v>39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23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24452</v>
      </c>
      <c r="C24005" s="2">
        <v>34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24453</v>
      </c>
      <c r="C24006" s="2">
        <v>32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24454</v>
      </c>
      <c r="C24007" s="2">
        <v>37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24455</v>
      </c>
      <c r="C24008" s="2">
        <v>39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24456</v>
      </c>
      <c r="C24009" s="2">
        <v>34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24457</v>
      </c>
      <c r="C24010" s="2">
        <v>33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24458</v>
      </c>
      <c r="C24011" s="2">
        <v>29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24459</v>
      </c>
      <c r="C24012" s="2">
        <v>26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24460</v>
      </c>
      <c r="C24013" s="2">
        <v>21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41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24464</v>
      </c>
      <c r="C24017" s="2">
        <v>39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24465</v>
      </c>
      <c r="C24018" s="2">
        <v>41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15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24477</v>
      </c>
      <c r="C24030" s="2">
        <v>11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24478</v>
      </c>
      <c r="C24031" s="2">
        <v>11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24479</v>
      </c>
      <c r="C24032" s="2">
        <v>10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24480</v>
      </c>
      <c r="C24033" s="2">
        <v>19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24481</v>
      </c>
      <c r="C24034" s="2">
        <v>19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24482</v>
      </c>
      <c r="C24035" s="2">
        <v>19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24483</v>
      </c>
      <c r="C24036" s="2">
        <v>29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24485</v>
      </c>
      <c r="C24038" s="2">
        <v>26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24487</v>
      </c>
      <c r="C24040" s="2">
        <v>40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24488</v>
      </c>
      <c r="C24041" s="2">
        <v>13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24489</v>
      </c>
      <c r="C24042" s="2">
        <v>18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24490</v>
      </c>
      <c r="C24043" s="2">
        <v>22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24491</v>
      </c>
      <c r="C24044" s="2">
        <v>16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24492</v>
      </c>
      <c r="C24045" s="2">
        <v>14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24493</v>
      </c>
      <c r="C24046" s="2">
        <v>15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24494</v>
      </c>
      <c r="C24047" s="2">
        <v>32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24495</v>
      </c>
      <c r="C24048" s="2">
        <v>32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24496</v>
      </c>
      <c r="C24049" s="2">
        <v>29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24497</v>
      </c>
      <c r="C24050" s="2">
        <v>21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24498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42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48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30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24502</v>
      </c>
      <c r="C24055" s="2">
        <v>31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24504</v>
      </c>
      <c r="C24057" s="2">
        <v>28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24505</v>
      </c>
      <c r="C24058" s="2">
        <v>26</v>
      </c>
      <c r="D24058" s="2" t="s">
        <v>457</v>
      </c>
      <c r="E24058" s="2"/>
      <c r="F24058" s="2"/>
      <c r="G24058" s="2"/>
      <c r="H24058" s="2"/>
    </row>
    <row r="24059" spans="2:8">
      <c r="B24059" s="2" t="s">
        <v>24506</v>
      </c>
      <c r="C24059" s="2">
        <v>23</v>
      </c>
      <c r="D24059" s="2" t="s">
        <v>457</v>
      </c>
      <c r="E24059" s="2"/>
      <c r="F24059" s="2"/>
      <c r="G24059" s="2"/>
      <c r="H24059" s="2"/>
    </row>
    <row r="24060" spans="2:8">
      <c r="B24060" s="2" t="s">
        <v>24507</v>
      </c>
      <c r="C24060" s="2">
        <v>38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33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24509</v>
      </c>
      <c r="C24062" s="2">
        <v>32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24510</v>
      </c>
      <c r="C24063" s="2">
        <v>49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33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24513</v>
      </c>
      <c r="C24066" s="2">
        <v>33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24514</v>
      </c>
      <c r="C24067" s="2">
        <v>38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24515</v>
      </c>
      <c r="C24068" s="2">
        <v>36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24516</v>
      </c>
      <c r="C24069" s="2">
        <v>29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24517</v>
      </c>
      <c r="C24070" s="2">
        <v>30</v>
      </c>
      <c r="D24070" s="2" t="s">
        <v>457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24519</v>
      </c>
      <c r="C24072" s="2">
        <v>31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24520</v>
      </c>
      <c r="C24073" s="2">
        <v>31</v>
      </c>
      <c r="D24073" s="2" t="s">
        <v>457</v>
      </c>
      <c r="E24073" s="2"/>
      <c r="F24073" s="2"/>
      <c r="G24073" s="2"/>
      <c r="H24073" s="2"/>
    </row>
    <row r="24074" spans="2:8">
      <c r="B24074" s="2" t="s">
        <v>24521</v>
      </c>
      <c r="C24074" s="2">
        <v>24</v>
      </c>
      <c r="D24074" s="2" t="s">
        <v>457</v>
      </c>
      <c r="E24074" s="2"/>
      <c r="F24074" s="2"/>
      <c r="G24074" s="2"/>
      <c r="H24074" s="2"/>
    </row>
    <row r="24075" spans="2:8">
      <c r="B24075" s="2" t="s">
        <v>24522</v>
      </c>
      <c r="C24075" s="2">
        <v>18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24523</v>
      </c>
      <c r="C24076" s="2">
        <v>13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24524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23</v>
      </c>
      <c r="D24078" s="2" t="s">
        <v>457</v>
      </c>
      <c r="E24078" s="2"/>
      <c r="F24078" s="2"/>
      <c r="G24078" s="2"/>
      <c r="H24078" s="2"/>
    </row>
    <row r="24079" spans="2:8">
      <c r="B24079" s="2" t="s">
        <v>24526</v>
      </c>
      <c r="C24079" s="2">
        <v>23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24527</v>
      </c>
      <c r="C24080" s="2">
        <v>22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24528</v>
      </c>
      <c r="C24081" s="2">
        <v>21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24529</v>
      </c>
      <c r="C24082" s="2">
        <v>18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24530</v>
      </c>
      <c r="C24083" s="2">
        <v>12</v>
      </c>
      <c r="D24083" s="2" t="s">
        <v>457</v>
      </c>
      <c r="E24083" s="2"/>
      <c r="F24083" s="2"/>
      <c r="G24083" s="2"/>
      <c r="H24083" s="2"/>
    </row>
    <row r="24084" spans="2:8">
      <c r="B24084" s="2" t="s">
        <v>24531</v>
      </c>
      <c r="C24084" s="2">
        <v>15</v>
      </c>
      <c r="D24084" s="2" t="s">
        <v>457</v>
      </c>
      <c r="E24084" s="2"/>
      <c r="F24084" s="2"/>
      <c r="G24084" s="2"/>
      <c r="H24084" s="2"/>
    </row>
    <row r="24085" spans="2:8">
      <c r="B24085" s="2" t="s">
        <v>24532</v>
      </c>
      <c r="C24085" s="2">
        <v>22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24534</v>
      </c>
      <c r="C24087" s="2">
        <v>38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24535</v>
      </c>
      <c r="C24088" s="2">
        <v>37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24536</v>
      </c>
      <c r="C24089" s="2">
        <v>44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42</v>
      </c>
      <c r="D24090" s="2" t="s">
        <v>457</v>
      </c>
      <c r="E24090" s="2"/>
      <c r="F24090" s="2"/>
      <c r="G24090" s="2"/>
      <c r="H24090" s="2"/>
    </row>
    <row r="24091" spans="2:8">
      <c r="B24091" s="2" t="s">
        <v>24538</v>
      </c>
      <c r="C24091" s="2">
        <v>41</v>
      </c>
      <c r="D24091" s="2" t="s">
        <v>457</v>
      </c>
      <c r="E24091" s="2"/>
      <c r="F24091" s="2"/>
      <c r="G24091" s="2"/>
      <c r="H24091" s="2"/>
    </row>
    <row r="24092" spans="2:8">
      <c r="B24092" s="2" t="s">
        <v>24539</v>
      </c>
      <c r="C24092" s="2">
        <v>48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42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45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45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6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24545</v>
      </c>
      <c r="C24098" s="2">
        <v>5</v>
      </c>
      <c r="D24098" s="2" t="s">
        <v>457</v>
      </c>
      <c r="E24098" s="2"/>
      <c r="F24098" s="2"/>
      <c r="G24098" s="2"/>
      <c r="H24098" s="2"/>
    </row>
    <row r="24099" spans="2:8">
      <c r="B24099" s="2" t="s">
        <v>24546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30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24553</v>
      </c>
      <c r="C24106" s="2">
        <v>31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24554</v>
      </c>
      <c r="C24107" s="2">
        <v>18</v>
      </c>
      <c r="D24107" s="2" t="s">
        <v>457</v>
      </c>
      <c r="E24107" s="2"/>
      <c r="F24107" s="2"/>
      <c r="G24107" s="2"/>
      <c r="H24107" s="2"/>
    </row>
    <row r="24108" spans="2:8">
      <c r="B24108" s="2" t="s">
        <v>24555</v>
      </c>
      <c r="C24108" s="2">
        <v>20</v>
      </c>
      <c r="D24108" s="2" t="s">
        <v>457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43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15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24565</v>
      </c>
      <c r="C24118" s="2">
        <v>16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24566</v>
      </c>
      <c r="C24119" s="2">
        <v>17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24567</v>
      </c>
      <c r="C24120" s="2">
        <v>18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24568</v>
      </c>
      <c r="C24121" s="2">
        <v>20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24569</v>
      </c>
      <c r="C24122" s="2">
        <v>30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24570</v>
      </c>
      <c r="C24123" s="2">
        <v>31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24571</v>
      </c>
      <c r="C24124" s="2">
        <v>40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24572</v>
      </c>
      <c r="C24125" s="2">
        <v>42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24573</v>
      </c>
      <c r="C24126" s="2">
        <v>34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24574</v>
      </c>
      <c r="C24127" s="2">
        <v>32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24575</v>
      </c>
      <c r="C24128" s="2">
        <v>27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24576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17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24578</v>
      </c>
      <c r="C24131" s="2">
        <v>24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24579</v>
      </c>
      <c r="C24132" s="2">
        <v>25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24580</v>
      </c>
      <c r="C24133" s="2">
        <v>28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24581</v>
      </c>
      <c r="C24134" s="2">
        <v>28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24582</v>
      </c>
      <c r="C24135" s="2">
        <v>35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24583</v>
      </c>
      <c r="C24136" s="2">
        <v>16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45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24585</v>
      </c>
      <c r="C24138" s="2">
        <v>48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36</v>
      </c>
      <c r="D24140" s="2" t="s">
        <v>457</v>
      </c>
      <c r="E24140" s="2"/>
      <c r="F24140" s="2"/>
      <c r="G24140" s="2"/>
      <c r="H24140" s="2"/>
    </row>
    <row r="24141" spans="2:8">
      <c r="B24141" s="2" t="s">
        <v>24588</v>
      </c>
      <c r="C24141" s="2">
        <v>39</v>
      </c>
      <c r="D24141" s="2" t="s">
        <v>457</v>
      </c>
      <c r="E24141" s="2"/>
      <c r="F24141" s="2"/>
      <c r="G24141" s="2"/>
      <c r="H24141" s="2"/>
    </row>
    <row r="24142" spans="2:8">
      <c r="B24142" s="2" t="s">
        <v>24589</v>
      </c>
      <c r="C24142" s="2">
        <v>57</v>
      </c>
      <c r="D24142" s="2" t="s">
        <v>457</v>
      </c>
      <c r="E24142" s="2"/>
      <c r="F24142" s="2"/>
      <c r="G24142" s="2"/>
      <c r="H24142" s="2"/>
    </row>
    <row r="24143" spans="2:8">
      <c r="B24143" s="2" t="s">
        <v>24590</v>
      </c>
      <c r="C24143" s="2">
        <v>46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43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16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24593</v>
      </c>
      <c r="C24146" s="2">
        <v>17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24594</v>
      </c>
      <c r="C24147" s="2">
        <v>25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24595</v>
      </c>
      <c r="C24148" s="2">
        <v>25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24596</v>
      </c>
      <c r="C24149" s="2">
        <v>30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24597</v>
      </c>
      <c r="C24150" s="2">
        <v>42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24600</v>
      </c>
      <c r="C24153" s="2">
        <v>30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24601</v>
      </c>
      <c r="C24154" s="2">
        <v>27</v>
      </c>
      <c r="D24154" s="2" t="s">
        <v>457</v>
      </c>
      <c r="E24154" s="2"/>
      <c r="F24154" s="2"/>
      <c r="G24154" s="2"/>
      <c r="H24154" s="2"/>
    </row>
    <row r="24155" spans="2:8">
      <c r="B24155" s="2" t="s">
        <v>24602</v>
      </c>
      <c r="C24155" s="2">
        <v>26</v>
      </c>
      <c r="D24155" s="2" t="s">
        <v>457</v>
      </c>
      <c r="E24155" s="2"/>
      <c r="F24155" s="2"/>
      <c r="G24155" s="2"/>
      <c r="H24155" s="2"/>
    </row>
    <row r="24156" spans="2:8">
      <c r="B24156" s="2" t="s">
        <v>24603</v>
      </c>
      <c r="C24156" s="2">
        <v>28</v>
      </c>
      <c r="D24156" s="2" t="s">
        <v>457</v>
      </c>
      <c r="E24156" s="2"/>
      <c r="F24156" s="2"/>
      <c r="G24156" s="2"/>
      <c r="H24156" s="2"/>
    </row>
    <row r="24157" spans="2:8">
      <c r="B24157" s="2" t="s">
        <v>24604</v>
      </c>
      <c r="C24157" s="2">
        <v>29</v>
      </c>
      <c r="D24157" s="2" t="s">
        <v>457</v>
      </c>
      <c r="E24157" s="2"/>
      <c r="F24157" s="2"/>
      <c r="G24157" s="2"/>
      <c r="H24157" s="2"/>
    </row>
    <row r="24158" spans="2:8">
      <c r="B24158" s="2" t="s">
        <v>24605</v>
      </c>
      <c r="C24158" s="2">
        <v>13</v>
      </c>
      <c r="D24158" s="2" t="s">
        <v>457</v>
      </c>
      <c r="E24158" s="2"/>
      <c r="F24158" s="2"/>
      <c r="G24158" s="2"/>
      <c r="H24158" s="2"/>
    </row>
    <row r="24159" spans="2:8">
      <c r="B24159" s="2" t="s">
        <v>24606</v>
      </c>
      <c r="C24159" s="2">
        <v>23</v>
      </c>
      <c r="D24159" s="2" t="s">
        <v>457</v>
      </c>
      <c r="E24159" s="2"/>
      <c r="F24159" s="2"/>
      <c r="G24159" s="2"/>
      <c r="H24159" s="2"/>
    </row>
    <row r="24160" spans="2:8">
      <c r="B24160" s="2" t="s">
        <v>24607</v>
      </c>
      <c r="C24160" s="2">
        <v>38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40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47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50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43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43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41</v>
      </c>
      <c r="D24168" s="2" t="s">
        <v>457</v>
      </c>
      <c r="E24168" s="2"/>
      <c r="F24168" s="2"/>
      <c r="G24168" s="2"/>
      <c r="H24168" s="2"/>
    </row>
    <row r="24169" spans="2:8">
      <c r="B24169" s="2" t="s">
        <v>24616</v>
      </c>
      <c r="C24169" s="2">
        <v>39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24617</v>
      </c>
      <c r="C24170" s="2">
        <v>39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24618</v>
      </c>
      <c r="C24171" s="2">
        <v>13</v>
      </c>
      <c r="D24171" s="2" t="s">
        <v>457</v>
      </c>
      <c r="E24171" s="2"/>
      <c r="F24171" s="2"/>
      <c r="G24171" s="2"/>
      <c r="H24171" s="2"/>
    </row>
    <row r="24172" spans="2:8">
      <c r="B24172" s="2" t="s">
        <v>24619</v>
      </c>
      <c r="C24172" s="2">
        <v>14</v>
      </c>
      <c r="D24172" s="2" t="s">
        <v>457</v>
      </c>
      <c r="E24172" s="2"/>
      <c r="F24172" s="2"/>
      <c r="G24172" s="2"/>
      <c r="H24172" s="2"/>
    </row>
    <row r="24173" spans="2:8">
      <c r="B24173" s="2" t="s">
        <v>24620</v>
      </c>
      <c r="C24173" s="2">
        <v>45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40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24626</v>
      </c>
      <c r="C24179" s="2">
        <v>32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24627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29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24629</v>
      </c>
      <c r="C24182" s="2">
        <v>31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24630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31</v>
      </c>
      <c r="D24185" s="2" t="s">
        <v>457</v>
      </c>
      <c r="E24185" s="2"/>
      <c r="F24185" s="2"/>
      <c r="G24185" s="2"/>
      <c r="H24185" s="2"/>
    </row>
    <row r="24186" spans="2:8">
      <c r="B24186" s="2" t="s">
        <v>24633</v>
      </c>
      <c r="C24186" s="2">
        <v>32</v>
      </c>
      <c r="D24186" s="2" t="s">
        <v>457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457</v>
      </c>
      <c r="E24187" s="2"/>
      <c r="F24187" s="2"/>
      <c r="G24187" s="2"/>
      <c r="H24187" s="2"/>
    </row>
    <row r="24188" spans="2:8">
      <c r="B24188" s="2" t="s">
        <v>24635</v>
      </c>
      <c r="C24188" s="2">
        <v>31</v>
      </c>
      <c r="D24188" s="2" t="s">
        <v>457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457</v>
      </c>
      <c r="E24189" s="2"/>
      <c r="F24189" s="2"/>
      <c r="G24189" s="2"/>
      <c r="H24189" s="2"/>
    </row>
    <row r="24190" spans="2:8">
      <c r="B24190" s="2" t="s">
        <v>24637</v>
      </c>
      <c r="C24190" s="2">
        <v>26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24638</v>
      </c>
      <c r="C24191" s="2">
        <v>26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24639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40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24644</v>
      </c>
      <c r="C24197" s="2">
        <v>38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24645</v>
      </c>
      <c r="C24198" s="2">
        <v>29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24646</v>
      </c>
      <c r="C24199" s="2">
        <v>29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24647</v>
      </c>
      <c r="C24200" s="2">
        <v>27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24648</v>
      </c>
      <c r="C24201" s="2">
        <v>25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24649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23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24653</v>
      </c>
      <c r="C24206" s="2">
        <v>18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24654</v>
      </c>
      <c r="C24207" s="2">
        <v>11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24655</v>
      </c>
      <c r="C24208" s="2">
        <v>5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24656</v>
      </c>
      <c r="C24209" s="2">
        <v>6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24657</v>
      </c>
      <c r="C24210" s="2">
        <v>19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24658</v>
      </c>
      <c r="C24211" s="2">
        <v>27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24659</v>
      </c>
      <c r="C24212" s="2">
        <v>28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24660</v>
      </c>
      <c r="C24213" s="2">
        <v>23</v>
      </c>
      <c r="D24213" s="2" t="s">
        <v>457</v>
      </c>
      <c r="E24213" s="2"/>
      <c r="F24213" s="2"/>
      <c r="G24213" s="2"/>
      <c r="H24213" s="2"/>
    </row>
    <row r="24214" spans="2:8">
      <c r="B24214" s="2" t="s">
        <v>24661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13</v>
      </c>
      <c r="D24216" s="2" t="s">
        <v>457</v>
      </c>
      <c r="E24216" s="2"/>
      <c r="F24216" s="2"/>
      <c r="G24216" s="2"/>
      <c r="H24216" s="2"/>
    </row>
    <row r="24217" spans="2:8">
      <c r="B24217" s="2" t="s">
        <v>24664</v>
      </c>
      <c r="C24217" s="2">
        <v>18</v>
      </c>
      <c r="D24217" s="2" t="s">
        <v>457</v>
      </c>
      <c r="E24217" s="2"/>
      <c r="F24217" s="2"/>
      <c r="G24217" s="2"/>
      <c r="H24217" s="2"/>
    </row>
    <row r="24218" spans="2:8">
      <c r="B24218" s="2" t="s">
        <v>24665</v>
      </c>
      <c r="C24218" s="2">
        <v>14</v>
      </c>
      <c r="D24218" s="2" t="s">
        <v>457</v>
      </c>
      <c r="E24218" s="2"/>
      <c r="F24218" s="2"/>
      <c r="G24218" s="2"/>
      <c r="H24218" s="2"/>
    </row>
    <row r="24219" spans="2:8">
      <c r="B24219" s="2" t="s">
        <v>24666</v>
      </c>
      <c r="C24219" s="2">
        <v>13</v>
      </c>
      <c r="D24219" s="2" t="s">
        <v>457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457</v>
      </c>
      <c r="E24220" s="2"/>
      <c r="F24220" s="2"/>
      <c r="G24220" s="2"/>
      <c r="H24220" s="2"/>
    </row>
    <row r="24221" spans="2:8">
      <c r="B24221" s="2" t="s">
        <v>24668</v>
      </c>
      <c r="C24221" s="2">
        <v>33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32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24673</v>
      </c>
      <c r="C24226" s="2">
        <v>32</v>
      </c>
      <c r="D24226" s="2" t="s">
        <v>457</v>
      </c>
      <c r="E24226" s="2"/>
      <c r="F24226" s="2"/>
      <c r="G24226" s="2"/>
      <c r="H24226" s="2"/>
    </row>
    <row r="24227" spans="2:8">
      <c r="B24227" s="2" t="s">
        <v>24674</v>
      </c>
      <c r="C24227" s="2">
        <v>29</v>
      </c>
      <c r="D24227" s="2" t="s">
        <v>457</v>
      </c>
      <c r="E24227" s="2"/>
      <c r="F24227" s="2"/>
      <c r="G24227" s="2"/>
      <c r="H24227" s="2"/>
    </row>
    <row r="24228" spans="2:8">
      <c r="B24228" s="2" t="s">
        <v>24675</v>
      </c>
      <c r="C24228" s="2">
        <v>15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24676</v>
      </c>
      <c r="C24229" s="2">
        <v>14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24677</v>
      </c>
      <c r="C24230" s="2">
        <v>18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24678</v>
      </c>
      <c r="C24231" s="2">
        <v>40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13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24682</v>
      </c>
      <c r="C24235" s="2">
        <v>6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24683</v>
      </c>
      <c r="C24236" s="2">
        <v>19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10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24685</v>
      </c>
      <c r="C24238" s="2">
        <v>16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24686</v>
      </c>
      <c r="C24239" s="2">
        <v>19</v>
      </c>
      <c r="D24239" s="2" t="s">
        <v>457</v>
      </c>
      <c r="E24239" s="2"/>
      <c r="F24239" s="2"/>
      <c r="G24239" s="2"/>
      <c r="H24239" s="2"/>
    </row>
    <row r="24240" spans="2:8">
      <c r="B24240" s="2" t="s">
        <v>24687</v>
      </c>
      <c r="C24240" s="2">
        <v>36</v>
      </c>
      <c r="D24240" s="2" t="s">
        <v>457</v>
      </c>
      <c r="E24240" s="2"/>
      <c r="F24240" s="2"/>
      <c r="G24240" s="2"/>
      <c r="H24240" s="2"/>
    </row>
    <row r="24241" spans="2:8">
      <c r="B24241" s="2" t="s">
        <v>24688</v>
      </c>
      <c r="C24241" s="2">
        <v>33</v>
      </c>
      <c r="D24241" s="2" t="s">
        <v>457</v>
      </c>
      <c r="E24241" s="2"/>
      <c r="F24241" s="2"/>
      <c r="G24241" s="2"/>
      <c r="H24241" s="2"/>
    </row>
    <row r="24242" spans="2:8">
      <c r="B24242" s="2" t="s">
        <v>24689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42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24697</v>
      </c>
      <c r="C24250" s="2">
        <v>40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24698</v>
      </c>
      <c r="C24251" s="2">
        <v>13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24699</v>
      </c>
      <c r="C24252" s="2">
        <v>14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24700</v>
      </c>
      <c r="C24253" s="2">
        <v>17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24701</v>
      </c>
      <c r="C24254" s="2">
        <v>19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24702</v>
      </c>
      <c r="C24255" s="2">
        <v>20</v>
      </c>
      <c r="D24255" s="2" t="s">
        <v>457</v>
      </c>
      <c r="E24255" s="2"/>
      <c r="F24255" s="2"/>
      <c r="G24255" s="2"/>
      <c r="H24255" s="2"/>
    </row>
    <row r="24256" spans="2:8">
      <c r="B24256" s="2" t="s">
        <v>24703</v>
      </c>
      <c r="C24256" s="2">
        <v>21</v>
      </c>
      <c r="D24256" s="2" t="s">
        <v>457</v>
      </c>
      <c r="E24256" s="2"/>
      <c r="F24256" s="2"/>
      <c r="G24256" s="2"/>
      <c r="H24256" s="2"/>
    </row>
    <row r="24257" spans="2:8">
      <c r="B24257" s="2" t="s">
        <v>24704</v>
      </c>
      <c r="C24257" s="2">
        <v>20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24705</v>
      </c>
      <c r="C24258" s="2">
        <v>22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24706</v>
      </c>
      <c r="C24259" s="2">
        <v>20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24707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29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24713</v>
      </c>
      <c r="C24266" s="2">
        <v>30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24714</v>
      </c>
      <c r="C24267" s="2">
        <v>30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24715</v>
      </c>
      <c r="C24268" s="2">
        <v>18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19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28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24734</v>
      </c>
      <c r="C24287" s="2">
        <v>40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24735</v>
      </c>
      <c r="C24288" s="2">
        <v>32</v>
      </c>
      <c r="D24288" s="2" t="s">
        <v>457</v>
      </c>
      <c r="E24288" s="2"/>
      <c r="F24288" s="2"/>
      <c r="G24288" s="2"/>
      <c r="H24288" s="2"/>
    </row>
    <row r="24289" spans="2:8">
      <c r="B24289" s="2" t="s">
        <v>24736</v>
      </c>
      <c r="C24289" s="2">
        <v>36</v>
      </c>
      <c r="D24289" s="2" t="s">
        <v>457</v>
      </c>
      <c r="E24289" s="2"/>
      <c r="F24289" s="2"/>
      <c r="G24289" s="2"/>
      <c r="H24289" s="2"/>
    </row>
    <row r="24290" spans="2:8">
      <c r="B24290" s="2" t="s">
        <v>24737</v>
      </c>
      <c r="C24290" s="2">
        <v>6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24738</v>
      </c>
      <c r="C24291" s="2">
        <v>36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24739</v>
      </c>
      <c r="C24292" s="2">
        <v>16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24740</v>
      </c>
      <c r="C24293" s="2">
        <v>9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24741</v>
      </c>
      <c r="C24294" s="2">
        <v>12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24742</v>
      </c>
      <c r="C24295" s="2">
        <v>15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24743</v>
      </c>
      <c r="C24296" s="2">
        <v>10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24744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29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24747</v>
      </c>
      <c r="C24300" s="2">
        <v>28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24748</v>
      </c>
      <c r="C24301" s="2">
        <v>31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24750</v>
      </c>
      <c r="C24303" s="2">
        <v>46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24751</v>
      </c>
      <c r="C24304" s="2">
        <v>45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24752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20</v>
      </c>
      <c r="D24312" s="2" t="s">
        <v>457</v>
      </c>
      <c r="E24312" s="2"/>
      <c r="F24312" s="2"/>
      <c r="G24312" s="2"/>
      <c r="H24312" s="2"/>
    </row>
    <row r="24313" spans="2:8">
      <c r="B24313" s="2" t="s">
        <v>24760</v>
      </c>
      <c r="C24313" s="2">
        <v>23</v>
      </c>
      <c r="D24313" s="2" t="s">
        <v>457</v>
      </c>
      <c r="E24313" s="2"/>
      <c r="F24313" s="2"/>
      <c r="G24313" s="2"/>
      <c r="H24313" s="2"/>
    </row>
    <row r="24314" spans="2:8">
      <c r="B24314" s="2" t="s">
        <v>24761</v>
      </c>
      <c r="C24314" s="2">
        <v>22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24762</v>
      </c>
      <c r="C24315" s="2">
        <v>21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24763</v>
      </c>
      <c r="C24316" s="2">
        <v>35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24764</v>
      </c>
      <c r="C24317" s="2">
        <v>38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24765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33</v>
      </c>
      <c r="D24320" s="2" t="s">
        <v>457</v>
      </c>
      <c r="E24320" s="2"/>
      <c r="F24320" s="2"/>
      <c r="G24320" s="2"/>
      <c r="H24320" s="2"/>
    </row>
    <row r="24321" spans="2:8">
      <c r="B24321" s="2" t="s">
        <v>24768</v>
      </c>
      <c r="C24321" s="2">
        <v>34</v>
      </c>
      <c r="D24321" s="2" t="s">
        <v>457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24770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32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24776</v>
      </c>
      <c r="C24329" s="2">
        <v>34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24777</v>
      </c>
      <c r="C24330" s="2">
        <v>41</v>
      </c>
      <c r="D24330" s="2" t="s">
        <v>457</v>
      </c>
      <c r="E24330" s="2"/>
      <c r="F24330" s="2"/>
      <c r="G24330" s="2"/>
      <c r="H24330" s="2"/>
    </row>
    <row r="24331" spans="2:8">
      <c r="B24331" s="2" t="s">
        <v>24778</v>
      </c>
      <c r="C24331" s="2">
        <v>20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24779</v>
      </c>
      <c r="C24332" s="2">
        <v>21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24780</v>
      </c>
      <c r="C24333" s="2">
        <v>23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24781</v>
      </c>
      <c r="C24334" s="2">
        <v>23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24782</v>
      </c>
      <c r="C24335" s="2">
        <v>23</v>
      </c>
      <c r="D24335" s="2" t="s">
        <v>457</v>
      </c>
      <c r="E24335" s="2"/>
      <c r="F24335" s="2"/>
      <c r="G24335" s="2"/>
      <c r="H24335" s="2"/>
    </row>
    <row r="24336" spans="2:8">
      <c r="B24336" s="2" t="s">
        <v>24783</v>
      </c>
      <c r="C24336" s="2">
        <v>23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24784</v>
      </c>
      <c r="C24337" s="2">
        <v>29</v>
      </c>
      <c r="D24337" s="2" t="s">
        <v>457</v>
      </c>
      <c r="E24337" s="2"/>
      <c r="F24337" s="2"/>
      <c r="G24337" s="2"/>
      <c r="H24337" s="2"/>
    </row>
    <row r="24338" spans="2:8">
      <c r="B24338" s="2" t="s">
        <v>24785</v>
      </c>
      <c r="C24338" s="2">
        <v>27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24786</v>
      </c>
      <c r="C24339" s="2">
        <v>26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24787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36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24789</v>
      </c>
      <c r="C24342" s="2">
        <v>38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24790</v>
      </c>
      <c r="C24343" s="2">
        <v>36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24791</v>
      </c>
      <c r="C24344" s="2">
        <v>34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24792</v>
      </c>
      <c r="C24345" s="2">
        <v>31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24793</v>
      </c>
      <c r="C24346" s="2">
        <v>30</v>
      </c>
      <c r="D24346" s="2" t="s">
        <v>457</v>
      </c>
      <c r="E24346" s="2"/>
      <c r="F24346" s="2"/>
      <c r="G24346" s="2"/>
      <c r="H24346" s="2"/>
    </row>
    <row r="24347" spans="2:8">
      <c r="B24347" s="2" t="s">
        <v>24794</v>
      </c>
      <c r="C24347" s="2">
        <v>37</v>
      </c>
      <c r="D24347" s="2" t="s">
        <v>457</v>
      </c>
      <c r="E24347" s="2"/>
      <c r="F24347" s="2"/>
      <c r="G24347" s="2"/>
      <c r="H24347" s="2"/>
    </row>
    <row r="24348" spans="2:8">
      <c r="B24348" s="2" t="s">
        <v>24795</v>
      </c>
      <c r="C24348" s="2">
        <v>37</v>
      </c>
      <c r="D24348" s="2" t="s">
        <v>457</v>
      </c>
      <c r="E24348" s="2"/>
      <c r="F24348" s="2"/>
      <c r="G24348" s="2"/>
      <c r="H24348" s="2"/>
    </row>
    <row r="24349" spans="2:8">
      <c r="B24349" s="2" t="s">
        <v>24796</v>
      </c>
      <c r="C24349" s="2">
        <v>39</v>
      </c>
      <c r="D24349" s="2" t="s">
        <v>457</v>
      </c>
      <c r="E24349" s="2"/>
      <c r="F24349" s="2"/>
      <c r="G24349" s="2"/>
      <c r="H24349" s="2"/>
    </row>
    <row r="24350" spans="2:8">
      <c r="B24350" s="2" t="s">
        <v>24797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27</v>
      </c>
      <c r="D24351" s="2" t="s">
        <v>457</v>
      </c>
      <c r="E24351" s="2"/>
      <c r="F24351" s="2"/>
      <c r="G24351" s="2"/>
      <c r="H24351" s="2"/>
    </row>
    <row r="24352" spans="2:8">
      <c r="B24352" s="2" t="s">
        <v>24799</v>
      </c>
      <c r="C24352" s="2">
        <v>21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24801</v>
      </c>
      <c r="C24354" s="2">
        <v>36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24802</v>
      </c>
      <c r="C24355" s="2">
        <v>12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24803</v>
      </c>
      <c r="C24356" s="2">
        <v>43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24804</v>
      </c>
      <c r="C24357" s="2">
        <v>44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24805</v>
      </c>
      <c r="C24358" s="2">
        <v>40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24806</v>
      </c>
      <c r="C24359" s="2">
        <v>45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24807</v>
      </c>
      <c r="C24360" s="2">
        <v>42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24808</v>
      </c>
      <c r="C24361" s="2">
        <v>27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24809</v>
      </c>
      <c r="C24362" s="2">
        <v>17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24810</v>
      </c>
      <c r="C24363" s="2">
        <v>18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24811</v>
      </c>
      <c r="C24364" s="2">
        <v>28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24812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28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24815</v>
      </c>
      <c r="C24368" s="2">
        <v>28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24816</v>
      </c>
      <c r="C24369" s="2">
        <v>26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24817</v>
      </c>
      <c r="C24370" s="2">
        <v>24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24818</v>
      </c>
      <c r="C24371" s="2">
        <v>21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24819</v>
      </c>
      <c r="C24372" s="2">
        <v>24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24820</v>
      </c>
      <c r="C24373" s="2">
        <v>26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24821</v>
      </c>
      <c r="C24374" s="2">
        <v>24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24822</v>
      </c>
      <c r="C24375" s="2">
        <v>20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24823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28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24828</v>
      </c>
      <c r="C24381" s="2">
        <v>14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24829</v>
      </c>
      <c r="C24382" s="2">
        <v>16</v>
      </c>
      <c r="D24382" s="2" t="s">
        <v>457</v>
      </c>
      <c r="E24382" s="2"/>
      <c r="F24382" s="2"/>
      <c r="G24382" s="2"/>
      <c r="H24382" s="2"/>
    </row>
    <row r="24383" spans="2:8">
      <c r="B24383" s="2" t="s">
        <v>24830</v>
      </c>
      <c r="C24383" s="2">
        <v>23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24831</v>
      </c>
      <c r="C24384" s="2">
        <v>26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24832</v>
      </c>
      <c r="C24385" s="2">
        <v>30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24833</v>
      </c>
      <c r="C24386" s="2">
        <v>33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24834</v>
      </c>
      <c r="C24387" s="2">
        <v>14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16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16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14</v>
      </c>
      <c r="D24391" s="2" t="s">
        <v>457</v>
      </c>
      <c r="E24391" s="2"/>
      <c r="F24391" s="2"/>
      <c r="G24391" s="2"/>
      <c r="H24391" s="2"/>
    </row>
    <row r="24392" spans="2:8">
      <c r="B24392" s="2" t="s">
        <v>24839</v>
      </c>
      <c r="C24392" s="2">
        <v>20</v>
      </c>
      <c r="D24392" s="2" t="s">
        <v>457</v>
      </c>
      <c r="E24392" s="2"/>
      <c r="F24392" s="2"/>
      <c r="G24392" s="2"/>
      <c r="H24392" s="2"/>
    </row>
    <row r="24393" spans="2:8">
      <c r="B24393" s="2" t="s">
        <v>24840</v>
      </c>
      <c r="C24393" s="2">
        <v>19</v>
      </c>
      <c r="D24393" s="2" t="s">
        <v>457</v>
      </c>
      <c r="E24393" s="2"/>
      <c r="F24393" s="2"/>
      <c r="G24393" s="2"/>
      <c r="H24393" s="2"/>
    </row>
    <row r="24394" spans="2:8">
      <c r="B24394" s="2" t="s">
        <v>24841</v>
      </c>
      <c r="C24394" s="2">
        <v>22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24842</v>
      </c>
      <c r="C24395" s="2">
        <v>27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24843</v>
      </c>
      <c r="C24396" s="2">
        <v>24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24844</v>
      </c>
      <c r="C24397" s="2">
        <v>30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27</v>
      </c>
      <c r="D24404" s="2" t="s">
        <v>457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457</v>
      </c>
      <c r="E24405" s="2"/>
      <c r="F24405" s="2"/>
      <c r="G24405" s="2"/>
      <c r="H24405" s="2"/>
    </row>
    <row r="24406" spans="2:8">
      <c r="B24406" s="2" t="s">
        <v>24853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18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23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24866</v>
      </c>
      <c r="C24419" s="2">
        <v>28</v>
      </c>
      <c r="D24419" s="2" t="s">
        <v>457</v>
      </c>
      <c r="E24419" s="2"/>
      <c r="F24419" s="2"/>
      <c r="G24419" s="2"/>
      <c r="H24419" s="2"/>
    </row>
    <row r="24420" spans="2:8">
      <c r="B24420" s="2" t="s">
        <v>24867</v>
      </c>
      <c r="C24420" s="2">
        <v>13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24868</v>
      </c>
      <c r="C24421" s="2">
        <v>10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24869</v>
      </c>
      <c r="C24422" s="2">
        <v>10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24870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22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24872</v>
      </c>
      <c r="C24425" s="2">
        <v>29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24873</v>
      </c>
      <c r="C24426" s="2">
        <v>29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24874</v>
      </c>
      <c r="C24427" s="2">
        <v>36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24875</v>
      </c>
      <c r="C24428" s="2">
        <v>37</v>
      </c>
      <c r="D24428" s="2" t="s">
        <v>457</v>
      </c>
      <c r="E24428" s="2"/>
      <c r="F24428" s="2"/>
      <c r="G24428" s="2"/>
      <c r="H24428" s="2"/>
    </row>
    <row r="24429" spans="2:8">
      <c r="B24429" s="2" t="s">
        <v>24876</v>
      </c>
      <c r="C24429" s="2">
        <v>33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24877</v>
      </c>
      <c r="C24430" s="2">
        <v>29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457</v>
      </c>
      <c r="E24431" s="2"/>
      <c r="F24431" s="2"/>
      <c r="G24431" s="2"/>
      <c r="H24431" s="2"/>
    </row>
    <row r="24432" spans="2:8">
      <c r="B24432" s="2" t="s">
        <v>24879</v>
      </c>
      <c r="C24432" s="2">
        <v>22</v>
      </c>
      <c r="D24432" s="2" t="s">
        <v>457</v>
      </c>
      <c r="E24432" s="2"/>
      <c r="F24432" s="2"/>
      <c r="G24432" s="2"/>
      <c r="H24432" s="2"/>
    </row>
    <row r="24433" spans="2:8">
      <c r="B24433" s="2" t="s">
        <v>24880</v>
      </c>
      <c r="C24433" s="2">
        <v>29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24881</v>
      </c>
      <c r="C24434" s="2">
        <v>22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24882</v>
      </c>
      <c r="C24435" s="2">
        <v>9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24883</v>
      </c>
      <c r="C24436" s="2">
        <v>5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24884</v>
      </c>
      <c r="C24437" s="2">
        <v>18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12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8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24894</v>
      </c>
      <c r="C24447" s="2">
        <v>7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24895</v>
      </c>
      <c r="C24448" s="2">
        <v>11</v>
      </c>
      <c r="D24448" s="2" t="s">
        <v>457</v>
      </c>
      <c r="E24448" s="2"/>
      <c r="F24448" s="2"/>
      <c r="G24448" s="2"/>
      <c r="H24448" s="2"/>
    </row>
    <row r="24449" spans="2:8">
      <c r="B24449" s="2" t="s">
        <v>24896</v>
      </c>
      <c r="C24449" s="2">
        <v>17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24897</v>
      </c>
      <c r="C24450" s="2">
        <v>18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24898</v>
      </c>
      <c r="C24451" s="2">
        <v>20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24899</v>
      </c>
      <c r="C24452" s="2">
        <v>24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24900</v>
      </c>
      <c r="C24453" s="2">
        <v>22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24901</v>
      </c>
      <c r="C24454" s="2">
        <v>16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24902</v>
      </c>
      <c r="C24455" s="2">
        <v>8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24903</v>
      </c>
      <c r="C24456" s="2">
        <v>38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7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24905</v>
      </c>
      <c r="C24458" s="2">
        <v>10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24906</v>
      </c>
      <c r="C24459" s="2">
        <v>10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24907</v>
      </c>
      <c r="C24460" s="2">
        <v>20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24908</v>
      </c>
      <c r="C24461" s="2">
        <v>14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24909</v>
      </c>
      <c r="C24462" s="2">
        <v>14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24910</v>
      </c>
      <c r="C24463" s="2">
        <v>15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24912</v>
      </c>
      <c r="C24465" s="2">
        <v>17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24913</v>
      </c>
      <c r="C24466" s="2">
        <v>19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24914</v>
      </c>
      <c r="C24467" s="2">
        <v>13</v>
      </c>
      <c r="D24467" s="2" t="s">
        <v>457</v>
      </c>
      <c r="E24467" s="2"/>
      <c r="F24467" s="2"/>
      <c r="G24467" s="2"/>
      <c r="H24467" s="2"/>
    </row>
    <row r="24468" spans="2:8">
      <c r="B24468" s="2" t="s">
        <v>24915</v>
      </c>
      <c r="C24468" s="2">
        <v>10</v>
      </c>
      <c r="D24468" s="2" t="s">
        <v>457</v>
      </c>
      <c r="E24468" s="2"/>
      <c r="F24468" s="2"/>
      <c r="G24468" s="2"/>
      <c r="H24468" s="2"/>
    </row>
    <row r="24469" spans="2:8">
      <c r="B24469" s="2" t="s">
        <v>24916</v>
      </c>
      <c r="C24469" s="2">
        <v>45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12</v>
      </c>
      <c r="D24470" s="2" t="s">
        <v>457</v>
      </c>
      <c r="E24470" s="2"/>
      <c r="F24470" s="2"/>
      <c r="G24470" s="2"/>
      <c r="H24470" s="2"/>
    </row>
    <row r="24471" spans="2:8">
      <c r="B24471" s="2" t="s">
        <v>24918</v>
      </c>
      <c r="C24471" s="2">
        <v>15</v>
      </c>
      <c r="D24471" s="2" t="s">
        <v>457</v>
      </c>
      <c r="E24471" s="2"/>
      <c r="F24471" s="2"/>
      <c r="G24471" s="2"/>
      <c r="H24471" s="2"/>
    </row>
    <row r="24472" spans="2:8">
      <c r="B24472" s="2" t="s">
        <v>24919</v>
      </c>
      <c r="C24472" s="2">
        <v>37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24920</v>
      </c>
      <c r="C24473" s="2">
        <v>44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24921</v>
      </c>
      <c r="C24474" s="2">
        <v>44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24922</v>
      </c>
      <c r="C24475" s="2">
        <v>38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41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41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24925</v>
      </c>
      <c r="C24478" s="2">
        <v>34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24926</v>
      </c>
      <c r="C24479" s="2">
        <v>32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24927</v>
      </c>
      <c r="C24480" s="2">
        <v>42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46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23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24930</v>
      </c>
      <c r="C24483" s="2">
        <v>17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24931</v>
      </c>
      <c r="C24484" s="2">
        <v>10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24932</v>
      </c>
      <c r="C24485" s="2">
        <v>12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24933</v>
      </c>
      <c r="C24486" s="2">
        <v>25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26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24935</v>
      </c>
      <c r="C24488" s="2">
        <v>31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24936</v>
      </c>
      <c r="C24489" s="2">
        <v>34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24937</v>
      </c>
      <c r="C24490" s="2">
        <v>21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24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24945</v>
      </c>
      <c r="C24498" s="2">
        <v>27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24946</v>
      </c>
      <c r="C24499" s="2">
        <v>24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24947</v>
      </c>
      <c r="C24500" s="2">
        <v>26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24948</v>
      </c>
      <c r="C24501" s="2">
        <v>10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24949</v>
      </c>
      <c r="C24502" s="2">
        <v>13</v>
      </c>
      <c r="D24502" s="2" t="s">
        <v>457</v>
      </c>
      <c r="E24502" s="2"/>
      <c r="F24502" s="2"/>
      <c r="G24502" s="2"/>
      <c r="H24502" s="2"/>
    </row>
    <row r="24503" spans="2:8">
      <c r="B24503" s="2" t="s">
        <v>24950</v>
      </c>
      <c r="C24503" s="2">
        <v>16</v>
      </c>
      <c r="D24503" s="2" t="s">
        <v>457</v>
      </c>
      <c r="E24503" s="2"/>
      <c r="F24503" s="2"/>
      <c r="G24503" s="2"/>
      <c r="H24503" s="2"/>
    </row>
    <row r="24504" spans="2:8">
      <c r="B24504" s="2" t="s">
        <v>24951</v>
      </c>
      <c r="C24504" s="2">
        <v>18</v>
      </c>
      <c r="D24504" s="2" t="s">
        <v>457</v>
      </c>
      <c r="E24504" s="2"/>
      <c r="F24504" s="2"/>
      <c r="G24504" s="2"/>
      <c r="H24504" s="2"/>
    </row>
    <row r="24505" spans="2:8">
      <c r="B24505" s="2" t="s">
        <v>24952</v>
      </c>
      <c r="C24505" s="2">
        <v>22</v>
      </c>
      <c r="D24505" s="2" t="s">
        <v>457</v>
      </c>
      <c r="E24505" s="2"/>
      <c r="F24505" s="2"/>
      <c r="G24505" s="2"/>
      <c r="H24505" s="2"/>
    </row>
    <row r="24506" spans="2:8">
      <c r="B24506" s="2" t="s">
        <v>24953</v>
      </c>
      <c r="C24506" s="2">
        <v>24</v>
      </c>
      <c r="D24506" s="2" t="s">
        <v>457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33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24956</v>
      </c>
      <c r="C24509" s="2">
        <v>32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24958</v>
      </c>
      <c r="C24511" s="2">
        <v>32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24959</v>
      </c>
      <c r="C24512" s="2">
        <v>31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24960</v>
      </c>
      <c r="C24513" s="2">
        <v>33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24961</v>
      </c>
      <c r="C24514" s="2">
        <v>32</v>
      </c>
      <c r="D24514" s="2" t="s">
        <v>457</v>
      </c>
      <c r="E24514" s="2"/>
      <c r="F24514" s="2"/>
      <c r="G24514" s="2"/>
      <c r="H24514" s="2"/>
    </row>
    <row r="24515" spans="2:8">
      <c r="B24515" s="2" t="s">
        <v>24962</v>
      </c>
      <c r="C24515" s="2">
        <v>26</v>
      </c>
      <c r="D24515" s="2" t="s">
        <v>457</v>
      </c>
      <c r="E24515" s="2"/>
      <c r="F24515" s="2"/>
      <c r="G24515" s="2"/>
      <c r="H24515" s="2"/>
    </row>
    <row r="24516" spans="2:8">
      <c r="B24516" s="2" t="s">
        <v>24963</v>
      </c>
      <c r="C24516" s="2">
        <v>25</v>
      </c>
      <c r="D24516" s="2" t="s">
        <v>457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457</v>
      </c>
      <c r="E24517" s="2"/>
      <c r="F24517" s="2"/>
      <c r="G24517" s="2"/>
      <c r="H24517" s="2"/>
    </row>
    <row r="24518" spans="2:8">
      <c r="B24518" s="2" t="s">
        <v>24965</v>
      </c>
      <c r="C24518" s="2">
        <v>31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24966</v>
      </c>
      <c r="C24519" s="2">
        <v>25</v>
      </c>
      <c r="D24519" s="2" t="s">
        <v>457</v>
      </c>
      <c r="E24519" s="2"/>
      <c r="F24519" s="2"/>
      <c r="G24519" s="2"/>
      <c r="H24519" s="2"/>
    </row>
    <row r="24520" spans="2:8">
      <c r="B24520" s="2" t="s">
        <v>24967</v>
      </c>
      <c r="C24520" s="2">
        <v>17</v>
      </c>
      <c r="D24520" s="2" t="s">
        <v>457</v>
      </c>
      <c r="E24520" s="2"/>
      <c r="F24520" s="2"/>
      <c r="G24520" s="2"/>
      <c r="H24520" s="2"/>
    </row>
    <row r="24521" spans="2:8">
      <c r="B24521" s="2" t="s">
        <v>24968</v>
      </c>
      <c r="C24521" s="2">
        <v>14</v>
      </c>
      <c r="D24521" s="2" t="s">
        <v>457</v>
      </c>
      <c r="E24521" s="2"/>
      <c r="F24521" s="2"/>
      <c r="G24521" s="2"/>
      <c r="H24521" s="2"/>
    </row>
    <row r="24522" spans="2:8">
      <c r="B24522" s="2" t="s">
        <v>24969</v>
      </c>
      <c r="C24522" s="2">
        <v>35</v>
      </c>
      <c r="D24522" s="2" t="s">
        <v>457</v>
      </c>
      <c r="E24522" s="2"/>
      <c r="F24522" s="2"/>
      <c r="G24522" s="2"/>
      <c r="H24522" s="2"/>
    </row>
    <row r="24523" spans="2:8">
      <c r="B24523" s="2" t="s">
        <v>24970</v>
      </c>
      <c r="C24523" s="2">
        <v>32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24971</v>
      </c>
      <c r="C24524" s="2">
        <v>38</v>
      </c>
      <c r="D24524" s="2" t="s">
        <v>457</v>
      </c>
      <c r="E24524" s="2"/>
      <c r="F24524" s="2"/>
      <c r="G24524" s="2"/>
      <c r="H24524" s="2"/>
    </row>
    <row r="24525" spans="2:8">
      <c r="B24525" s="2" t="s">
        <v>24972</v>
      </c>
      <c r="C24525" s="2">
        <v>15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24973</v>
      </c>
      <c r="C24526" s="2">
        <v>20</v>
      </c>
      <c r="D24526" s="2" t="s">
        <v>457</v>
      </c>
      <c r="E24526" s="2"/>
      <c r="F24526" s="2"/>
      <c r="G24526" s="2"/>
      <c r="H24526" s="2"/>
    </row>
    <row r="24527" spans="2:8">
      <c r="B24527" s="2" t="s">
        <v>24974</v>
      </c>
      <c r="C24527" s="2">
        <v>42</v>
      </c>
      <c r="D24527" s="2" t="s">
        <v>457</v>
      </c>
      <c r="E24527" s="2"/>
      <c r="F24527" s="2"/>
      <c r="G24527" s="2"/>
      <c r="H24527" s="2"/>
    </row>
    <row r="24528" spans="2:8">
      <c r="B24528" s="2" t="s">
        <v>24975</v>
      </c>
      <c r="C24528" s="2">
        <v>44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24976</v>
      </c>
      <c r="C24529" s="2">
        <v>34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24977</v>
      </c>
      <c r="C24530" s="2">
        <v>37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24978</v>
      </c>
      <c r="C24531" s="2">
        <v>35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24979</v>
      </c>
      <c r="C24532" s="2">
        <v>41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41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41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24983</v>
      </c>
      <c r="C24536" s="2">
        <v>38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24984</v>
      </c>
      <c r="C24537" s="2">
        <v>39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24985</v>
      </c>
      <c r="C24538" s="2">
        <v>36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24986</v>
      </c>
      <c r="C24539" s="2">
        <v>39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24987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9</v>
      </c>
      <c r="D24544" s="2" t="s">
        <v>457</v>
      </c>
      <c r="E24544" s="2"/>
      <c r="F24544" s="2"/>
      <c r="G24544" s="2"/>
      <c r="H24544" s="2"/>
    </row>
    <row r="24545" spans="2:8">
      <c r="B24545" s="2" t="s">
        <v>24992</v>
      </c>
      <c r="C24545" s="2">
        <v>10</v>
      </c>
      <c r="D24545" s="2" t="s">
        <v>457</v>
      </c>
      <c r="E24545" s="2"/>
      <c r="F24545" s="2"/>
      <c r="G24545" s="2"/>
      <c r="H24545" s="2"/>
    </row>
    <row r="24546" spans="2:8">
      <c r="B24546" s="2" t="s">
        <v>24993</v>
      </c>
      <c r="C24546" s="2">
        <v>10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24994</v>
      </c>
      <c r="C24547" s="2">
        <v>37</v>
      </c>
      <c r="D24547" s="2" t="s">
        <v>457</v>
      </c>
      <c r="E24547" s="2"/>
      <c r="F24547" s="2"/>
      <c r="G24547" s="2"/>
      <c r="H24547" s="2"/>
    </row>
    <row r="24548" spans="2:8">
      <c r="B24548" s="2" t="s">
        <v>24995</v>
      </c>
      <c r="C24548" s="2">
        <v>35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24996</v>
      </c>
      <c r="C24549" s="2">
        <v>35</v>
      </c>
      <c r="D24549" s="2" t="s">
        <v>457</v>
      </c>
      <c r="E24549" s="2"/>
      <c r="F24549" s="2"/>
      <c r="G24549" s="2"/>
      <c r="H24549" s="2"/>
    </row>
    <row r="24550" spans="2:8">
      <c r="B24550" s="2" t="s">
        <v>24997</v>
      </c>
      <c r="C24550" s="2">
        <v>40</v>
      </c>
      <c r="D24550" s="2" t="s">
        <v>457</v>
      </c>
      <c r="E24550" s="2"/>
      <c r="F24550" s="2"/>
      <c r="G24550" s="2"/>
      <c r="H24550" s="2"/>
    </row>
    <row r="24551" spans="2:8">
      <c r="B24551" s="2" t="s">
        <v>24998</v>
      </c>
      <c r="C24551" s="2">
        <v>36</v>
      </c>
      <c r="D24551" s="2" t="s">
        <v>457</v>
      </c>
      <c r="E24551" s="2"/>
      <c r="F24551" s="2"/>
      <c r="G24551" s="2"/>
      <c r="H24551" s="2"/>
    </row>
    <row r="24552" spans="2:8">
      <c r="B24552" s="2" t="s">
        <v>24999</v>
      </c>
      <c r="C24552" s="2">
        <v>40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40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43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25005</v>
      </c>
      <c r="C24558" s="2">
        <v>42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25006</v>
      </c>
      <c r="C24559" s="2">
        <v>41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25007</v>
      </c>
      <c r="C24560" s="2">
        <v>44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25008</v>
      </c>
      <c r="C24561" s="2">
        <v>44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25009</v>
      </c>
      <c r="C24562" s="2">
        <v>23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25010</v>
      </c>
      <c r="C24563" s="2">
        <v>21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25011</v>
      </c>
      <c r="C24564" s="2">
        <v>19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25012</v>
      </c>
      <c r="C24565" s="2">
        <v>38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27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25014</v>
      </c>
      <c r="C24567" s="2">
        <v>35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40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25016</v>
      </c>
      <c r="C24569" s="2">
        <v>38</v>
      </c>
      <c r="D24569" s="2" t="s">
        <v>457</v>
      </c>
      <c r="E24569" s="2"/>
      <c r="F24569" s="2"/>
      <c r="G24569" s="2"/>
      <c r="H24569" s="2"/>
    </row>
    <row r="24570" spans="2:8">
      <c r="B24570" s="2" t="s">
        <v>25017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45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66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25031</v>
      </c>
      <c r="C24584" s="2">
        <v>29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25032</v>
      </c>
      <c r="C24585" s="2">
        <v>32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25033</v>
      </c>
      <c r="C24586" s="2">
        <v>30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25034</v>
      </c>
      <c r="C24587" s="2">
        <v>26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25035</v>
      </c>
      <c r="C24588" s="2">
        <v>27</v>
      </c>
      <c r="D24588" s="2" t="s">
        <v>457</v>
      </c>
      <c r="E24588" s="2"/>
      <c r="F24588" s="2"/>
      <c r="G24588" s="2"/>
      <c r="H24588" s="2"/>
    </row>
    <row r="24589" spans="2:8">
      <c r="B24589" s="2" t="s">
        <v>25036</v>
      </c>
      <c r="C24589" s="2">
        <v>24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25037</v>
      </c>
      <c r="C24590" s="2">
        <v>24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25038</v>
      </c>
      <c r="C24591" s="2">
        <v>46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19</v>
      </c>
      <c r="D24593" s="2" t="s">
        <v>457</v>
      </c>
      <c r="E24593" s="2"/>
      <c r="F24593" s="2"/>
      <c r="G24593" s="2"/>
      <c r="H24593" s="2"/>
    </row>
    <row r="24594" spans="2:8">
      <c r="B24594" s="2" t="s">
        <v>25041</v>
      </c>
      <c r="C24594" s="2">
        <v>26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25042</v>
      </c>
      <c r="C24595" s="2">
        <v>25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25043</v>
      </c>
      <c r="C24596" s="2">
        <v>43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37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25045</v>
      </c>
      <c r="C24598" s="2">
        <v>37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25046</v>
      </c>
      <c r="C24599" s="2">
        <v>46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41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24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25054</v>
      </c>
      <c r="C24607" s="2">
        <v>24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25055</v>
      </c>
      <c r="C24608" s="2">
        <v>21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25056</v>
      </c>
      <c r="C24609" s="2">
        <v>15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25057</v>
      </c>
      <c r="C24610" s="2">
        <v>27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25058</v>
      </c>
      <c r="C24611" s="2">
        <v>23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25059</v>
      </c>
      <c r="C24612" s="2">
        <v>24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25060</v>
      </c>
      <c r="C24613" s="2">
        <v>27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25061</v>
      </c>
      <c r="C24614" s="2">
        <v>14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17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17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25077</v>
      </c>
      <c r="C24630" s="2">
        <v>18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25078</v>
      </c>
      <c r="C24631" s="2">
        <v>18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25079</v>
      </c>
      <c r="C24632" s="2">
        <v>41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25080</v>
      </c>
      <c r="C24633" s="2">
        <v>39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25081</v>
      </c>
      <c r="C24634" s="2">
        <v>18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25082</v>
      </c>
      <c r="C24635" s="2">
        <v>12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25083</v>
      </c>
      <c r="C24636" s="2">
        <v>16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25084</v>
      </c>
      <c r="C24637" s="2">
        <v>23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25085</v>
      </c>
      <c r="C24638" s="2">
        <v>47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40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43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41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27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25097</v>
      </c>
      <c r="C24650" s="2">
        <v>27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25098</v>
      </c>
      <c r="C24651" s="2">
        <v>30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25099</v>
      </c>
      <c r="C24652" s="2">
        <v>37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25100</v>
      </c>
      <c r="C24653" s="2">
        <v>33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25101</v>
      </c>
      <c r="C24654" s="2">
        <v>34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32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25106</v>
      </c>
      <c r="C24659" s="2">
        <v>32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25107</v>
      </c>
      <c r="C24660" s="2">
        <v>39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25108</v>
      </c>
      <c r="C24661" s="2">
        <v>29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25109</v>
      </c>
      <c r="C24662" s="2">
        <v>23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25110</v>
      </c>
      <c r="C24663" s="2">
        <v>27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457</v>
      </c>
      <c r="E24664" s="2"/>
      <c r="F24664" s="2"/>
      <c r="G24664" s="2"/>
      <c r="H24664" s="2"/>
    </row>
    <row r="24665" spans="2:8">
      <c r="B24665" s="2" t="s">
        <v>25112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24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25118</v>
      </c>
      <c r="C24671" s="2">
        <v>29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25119</v>
      </c>
      <c r="C24672" s="2">
        <v>28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25120</v>
      </c>
      <c r="C24673" s="2">
        <v>24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25121</v>
      </c>
      <c r="C24674" s="2">
        <v>27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25122</v>
      </c>
      <c r="C24675" s="2">
        <v>30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25123</v>
      </c>
      <c r="C24676" s="2">
        <v>30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25124</v>
      </c>
      <c r="C24677" s="2">
        <v>33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25125</v>
      </c>
      <c r="C24678" s="2">
        <v>31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25126</v>
      </c>
      <c r="C24679" s="2">
        <v>32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25127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44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36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25132</v>
      </c>
      <c r="C24685" s="2">
        <v>37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25133</v>
      </c>
      <c r="C24686" s="2">
        <v>36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25134</v>
      </c>
      <c r="C24687" s="2">
        <v>32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25135</v>
      </c>
      <c r="C24688" s="2">
        <v>27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25136</v>
      </c>
      <c r="C24689" s="2">
        <v>15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25137</v>
      </c>
      <c r="C24690" s="2">
        <v>43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44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25139</v>
      </c>
      <c r="C24692" s="2">
        <v>41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25140</v>
      </c>
      <c r="C24693" s="2">
        <v>38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41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40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30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25158</v>
      </c>
      <c r="C24711" s="2">
        <v>28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25159</v>
      </c>
      <c r="C24712" s="2">
        <v>31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25160</v>
      </c>
      <c r="C24713" s="2">
        <v>28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25161</v>
      </c>
      <c r="C24714" s="2">
        <v>35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25162</v>
      </c>
      <c r="C24715" s="2">
        <v>34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25163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33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25174</v>
      </c>
      <c r="C24727" s="2">
        <v>31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25175</v>
      </c>
      <c r="C24728" s="2">
        <v>33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25176</v>
      </c>
      <c r="C24729" s="2">
        <v>34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25177</v>
      </c>
      <c r="C24730" s="2">
        <v>33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25178</v>
      </c>
      <c r="C24731" s="2">
        <v>33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25179</v>
      </c>
      <c r="C24732" s="2">
        <v>31</v>
      </c>
      <c r="D24732" s="2" t="s">
        <v>457</v>
      </c>
      <c r="E24732" s="2"/>
      <c r="F24732" s="2"/>
      <c r="G24732" s="2"/>
      <c r="H24732" s="2"/>
    </row>
    <row r="24733" spans="2:8">
      <c r="B24733" s="2" t="s">
        <v>25180</v>
      </c>
      <c r="C24733" s="2">
        <v>31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25181</v>
      </c>
      <c r="C24734" s="2">
        <v>32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25182</v>
      </c>
      <c r="C24735" s="2">
        <v>29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25183</v>
      </c>
      <c r="C24736" s="2">
        <v>20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25184</v>
      </c>
      <c r="C24737" s="2">
        <v>37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28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25187</v>
      </c>
      <c r="C24740" s="2">
        <v>26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25188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40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25190</v>
      </c>
      <c r="C24743" s="2">
        <v>39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25191</v>
      </c>
      <c r="C24744" s="2">
        <v>38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35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25194</v>
      </c>
      <c r="C24747" s="2">
        <v>36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25195</v>
      </c>
      <c r="C24748" s="2">
        <v>38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42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44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26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25201</v>
      </c>
      <c r="C24754" s="2">
        <v>36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25202</v>
      </c>
      <c r="C24755" s="2">
        <v>30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25203</v>
      </c>
      <c r="C24756" s="2">
        <v>27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25204</v>
      </c>
      <c r="C24757" s="2">
        <v>32</v>
      </c>
      <c r="D24757" s="2" t="s">
        <v>457</v>
      </c>
      <c r="E24757" s="2"/>
      <c r="F24757" s="2"/>
      <c r="G24757" s="2"/>
      <c r="H24757" s="2"/>
    </row>
    <row r="24758" spans="2:8">
      <c r="B24758" s="2" t="s">
        <v>25205</v>
      </c>
      <c r="C24758" s="2">
        <v>32</v>
      </c>
      <c r="D24758" s="2" t="s">
        <v>457</v>
      </c>
      <c r="E24758" s="2"/>
      <c r="F24758" s="2"/>
      <c r="G24758" s="2"/>
      <c r="H24758" s="2"/>
    </row>
    <row r="24759" spans="2:8">
      <c r="B24759" s="2" t="s">
        <v>25206</v>
      </c>
      <c r="C24759" s="2">
        <v>33</v>
      </c>
      <c r="D24759" s="2" t="s">
        <v>457</v>
      </c>
      <c r="E24759" s="2"/>
      <c r="F24759" s="2"/>
      <c r="G24759" s="2"/>
      <c r="H24759" s="2"/>
    </row>
    <row r="24760" spans="2:8">
      <c r="B24760" s="2" t="s">
        <v>25207</v>
      </c>
      <c r="C24760" s="2">
        <v>35</v>
      </c>
      <c r="D24760" s="2" t="s">
        <v>457</v>
      </c>
      <c r="E24760" s="2"/>
      <c r="F24760" s="2"/>
      <c r="G24760" s="2"/>
      <c r="H24760" s="2"/>
    </row>
    <row r="24761" spans="2:8">
      <c r="B24761" s="2" t="s">
        <v>25208</v>
      </c>
      <c r="C24761" s="2">
        <v>35</v>
      </c>
      <c r="D24761" s="2" t="s">
        <v>457</v>
      </c>
      <c r="E24761" s="2"/>
      <c r="F24761" s="2"/>
      <c r="G24761" s="2"/>
      <c r="H24761" s="2"/>
    </row>
    <row r="24762" spans="2:8">
      <c r="B24762" s="2" t="s">
        <v>25209</v>
      </c>
      <c r="C24762" s="2">
        <v>29</v>
      </c>
      <c r="D24762" s="2" t="s">
        <v>457</v>
      </c>
      <c r="E24762" s="2"/>
      <c r="F24762" s="2"/>
      <c r="G24762" s="2"/>
      <c r="H24762" s="2"/>
    </row>
    <row r="24763" spans="2:8">
      <c r="B24763" s="2" t="s">
        <v>25210</v>
      </c>
      <c r="C24763" s="2">
        <v>23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25211</v>
      </c>
      <c r="C24764" s="2">
        <v>43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49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49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43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45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15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25217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42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25223</v>
      </c>
      <c r="C24776" s="2">
        <v>44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25224</v>
      </c>
      <c r="C24777" s="2">
        <v>47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28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25235</v>
      </c>
      <c r="C24788" s="2">
        <v>15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25236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22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25240</v>
      </c>
      <c r="C24793" s="2">
        <v>21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25241</v>
      </c>
      <c r="C24794" s="2">
        <v>24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25242</v>
      </c>
      <c r="C24795" s="2">
        <v>17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25243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43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42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21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25255</v>
      </c>
      <c r="C24808" s="2">
        <v>26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25256</v>
      </c>
      <c r="C24809" s="2">
        <v>26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25257</v>
      </c>
      <c r="C24810" s="2">
        <v>27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25259</v>
      </c>
      <c r="C24812" s="2">
        <v>29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25260</v>
      </c>
      <c r="C24813" s="2">
        <v>29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25262</v>
      </c>
      <c r="C24815" s="2">
        <v>27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25263</v>
      </c>
      <c r="C24816" s="2">
        <v>40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14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25268</v>
      </c>
      <c r="C24821" s="2">
        <v>40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21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25271</v>
      </c>
      <c r="C24824" s="2">
        <v>36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41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40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42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43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29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25277</v>
      </c>
      <c r="C24830" s="2">
        <v>31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25278</v>
      </c>
      <c r="C24831" s="2">
        <v>30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25279</v>
      </c>
      <c r="C24832" s="2">
        <v>36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25280</v>
      </c>
      <c r="C24833" s="2">
        <v>43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25281</v>
      </c>
      <c r="C24834" s="2">
        <v>43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25282</v>
      </c>
      <c r="C24835" s="2">
        <v>39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25283</v>
      </c>
      <c r="C24836" s="2">
        <v>42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25284</v>
      </c>
      <c r="C24837" s="2">
        <v>39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25285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40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40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26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25296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18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25299</v>
      </c>
      <c r="C24852" s="2">
        <v>38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25300</v>
      </c>
      <c r="C24853" s="2">
        <v>35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25301</v>
      </c>
      <c r="C24854" s="2">
        <v>36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457</v>
      </c>
      <c r="E24855" s="2"/>
      <c r="F24855" s="2"/>
      <c r="G24855" s="2"/>
      <c r="H24855" s="2"/>
    </row>
    <row r="24856" spans="2:8">
      <c r="B24856" s="2" t="s">
        <v>25303</v>
      </c>
      <c r="C24856" s="2">
        <v>39</v>
      </c>
      <c r="D24856" s="2" t="s">
        <v>457</v>
      </c>
      <c r="E24856" s="2"/>
      <c r="F24856" s="2"/>
      <c r="G24856" s="2"/>
      <c r="H24856" s="2"/>
    </row>
    <row r="24857" spans="2:8">
      <c r="B24857" s="2" t="s">
        <v>25304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14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25311</v>
      </c>
      <c r="C24864" s="2">
        <v>8</v>
      </c>
      <c r="D24864" s="2" t="s">
        <v>457</v>
      </c>
      <c r="E24864" s="2"/>
      <c r="F24864" s="2"/>
      <c r="G24864" s="2"/>
      <c r="H24864" s="2"/>
    </row>
    <row r="24865" spans="2:8">
      <c r="B24865" s="2" t="s">
        <v>25312</v>
      </c>
      <c r="C24865" s="2">
        <v>38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9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25319</v>
      </c>
      <c r="C24872" s="2">
        <v>17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25320</v>
      </c>
      <c r="C24873" s="2">
        <v>20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25321</v>
      </c>
      <c r="C24874" s="2">
        <v>20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25322</v>
      </c>
      <c r="C24875" s="2">
        <v>10</v>
      </c>
      <c r="D24875" s="2" t="s">
        <v>457</v>
      </c>
      <c r="E24875" s="2"/>
      <c r="F24875" s="2"/>
      <c r="G24875" s="2"/>
      <c r="H24875" s="2"/>
    </row>
    <row r="24876" spans="2:8">
      <c r="B24876" s="2" t="s">
        <v>25323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15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25326</v>
      </c>
      <c r="C24879" s="2">
        <v>20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25327</v>
      </c>
      <c r="C24880" s="2">
        <v>29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25328</v>
      </c>
      <c r="C24881" s="2">
        <v>36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25329</v>
      </c>
      <c r="C24882" s="2">
        <v>33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25330</v>
      </c>
      <c r="C24883" s="2">
        <v>33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25331</v>
      </c>
      <c r="C24884" s="2">
        <v>31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25332</v>
      </c>
      <c r="C24885" s="2">
        <v>18</v>
      </c>
      <c r="D24885" s="2" t="s">
        <v>457</v>
      </c>
      <c r="E24885" s="2"/>
      <c r="F24885" s="2"/>
      <c r="G24885" s="2"/>
      <c r="H24885" s="2"/>
    </row>
    <row r="24886" spans="2:8">
      <c r="B24886" s="2" t="s">
        <v>25333</v>
      </c>
      <c r="C24886" s="2">
        <v>14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25334</v>
      </c>
      <c r="C24887" s="2">
        <v>21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25335</v>
      </c>
      <c r="C24888" s="2">
        <v>24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25336</v>
      </c>
      <c r="C24889" s="2">
        <v>45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46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27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25340</v>
      </c>
      <c r="C24893" s="2">
        <v>38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25341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13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25347</v>
      </c>
      <c r="C24900" s="2">
        <v>18</v>
      </c>
      <c r="D24900" s="2" t="s">
        <v>457</v>
      </c>
      <c r="E24900" s="2"/>
      <c r="F24900" s="2"/>
      <c r="G24900" s="2"/>
      <c r="H24900" s="2"/>
    </row>
    <row r="24901" spans="2:8">
      <c r="B24901" s="2" t="s">
        <v>25348</v>
      </c>
      <c r="C24901" s="2">
        <v>17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25349</v>
      </c>
      <c r="C24902" s="2">
        <v>21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25350</v>
      </c>
      <c r="C24903" s="2">
        <v>22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25351</v>
      </c>
      <c r="C24904" s="2">
        <v>22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25352</v>
      </c>
      <c r="C24905" s="2">
        <v>21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25353</v>
      </c>
      <c r="C24906" s="2">
        <v>25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25354</v>
      </c>
      <c r="C24907" s="2">
        <v>27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25355</v>
      </c>
      <c r="C24908" s="2">
        <v>29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25356</v>
      </c>
      <c r="C24909" s="2">
        <v>30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25358</v>
      </c>
      <c r="C24911" s="2">
        <v>20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25359</v>
      </c>
      <c r="C24912" s="2">
        <v>30</v>
      </c>
      <c r="D24912" s="2" t="s">
        <v>457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25361</v>
      </c>
      <c r="C24914" s="2">
        <v>24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25362</v>
      </c>
      <c r="C24915" s="2">
        <v>24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25363</v>
      </c>
      <c r="C24916" s="2">
        <v>21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25364</v>
      </c>
      <c r="C24917" s="2">
        <v>17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25365</v>
      </c>
      <c r="C24918" s="2">
        <v>16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25366</v>
      </c>
      <c r="C24919" s="2">
        <v>41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36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25369</v>
      </c>
      <c r="C24922" s="2">
        <v>38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25370</v>
      </c>
      <c r="C24923" s="2">
        <v>36</v>
      </c>
      <c r="D24923" s="2" t="s">
        <v>457</v>
      </c>
      <c r="E24923" s="2"/>
      <c r="F24923" s="2"/>
      <c r="G24923" s="2"/>
      <c r="H24923" s="2"/>
    </row>
    <row r="24924" spans="2:8">
      <c r="B24924" s="2" t="s">
        <v>25371</v>
      </c>
      <c r="C24924" s="2">
        <v>34</v>
      </c>
      <c r="D24924" s="2" t="s">
        <v>457</v>
      </c>
      <c r="E24924" s="2"/>
      <c r="F24924" s="2"/>
      <c r="G24924" s="2"/>
      <c r="H24924" s="2"/>
    </row>
    <row r="24925" spans="2:8">
      <c r="B24925" s="2" t="s">
        <v>25372</v>
      </c>
      <c r="C24925" s="2">
        <v>39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22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25375</v>
      </c>
      <c r="C24928" s="2">
        <v>19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25376</v>
      </c>
      <c r="C24929" s="2">
        <v>27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25377</v>
      </c>
      <c r="C24930" s="2">
        <v>32</v>
      </c>
      <c r="D24930" s="2" t="s">
        <v>457</v>
      </c>
      <c r="E24930" s="2"/>
      <c r="F24930" s="2"/>
      <c r="G24930" s="2"/>
      <c r="H24930" s="2"/>
    </row>
    <row r="24931" spans="2:8">
      <c r="B24931" s="2" t="s">
        <v>25378</v>
      </c>
      <c r="C24931" s="2">
        <v>36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46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44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21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25390</v>
      </c>
      <c r="C24943" s="2">
        <v>22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25391</v>
      </c>
      <c r="C24944" s="2">
        <v>29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25392</v>
      </c>
      <c r="C24945" s="2">
        <v>29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25393</v>
      </c>
      <c r="C24946" s="2">
        <v>23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25394</v>
      </c>
      <c r="C24947" s="2">
        <v>44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25395</v>
      </c>
      <c r="C24948" s="2">
        <v>35</v>
      </c>
      <c r="D24948" s="2" t="s">
        <v>457</v>
      </c>
      <c r="E24948" s="2"/>
      <c r="F24948" s="2"/>
      <c r="G24948" s="2"/>
      <c r="H24948" s="2"/>
    </row>
    <row r="24949" spans="2:8">
      <c r="B24949" s="2" t="s">
        <v>25396</v>
      </c>
      <c r="C24949" s="2">
        <v>36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25397</v>
      </c>
      <c r="C24950" s="2">
        <v>32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25398</v>
      </c>
      <c r="C24951" s="2">
        <v>42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25399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41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33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25402</v>
      </c>
      <c r="C24955" s="2">
        <v>35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25403</v>
      </c>
      <c r="C24956" s="2">
        <v>35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25404</v>
      </c>
      <c r="C24957" s="2">
        <v>43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25405</v>
      </c>
      <c r="C24958" s="2">
        <v>46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44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32</v>
      </c>
      <c r="D24960" s="2" t="s">
        <v>457</v>
      </c>
      <c r="E24960" s="2"/>
      <c r="F24960" s="2"/>
      <c r="G24960" s="2"/>
      <c r="H24960" s="2"/>
    </row>
    <row r="24961" spans="2:8">
      <c r="B24961" s="2" t="s">
        <v>25408</v>
      </c>
      <c r="C24961" s="2">
        <v>32</v>
      </c>
      <c r="D24961" s="2" t="s">
        <v>457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25410</v>
      </c>
      <c r="C24963" s="2">
        <v>31</v>
      </c>
      <c r="D24963" s="2" t="s">
        <v>457</v>
      </c>
      <c r="E24963" s="2"/>
      <c r="F24963" s="2"/>
      <c r="G24963" s="2"/>
      <c r="H24963" s="2"/>
    </row>
    <row r="24964" spans="2:8">
      <c r="B24964" s="2" t="s">
        <v>25411</v>
      </c>
      <c r="C24964" s="2">
        <v>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34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25417</v>
      </c>
      <c r="C24970" s="2">
        <v>39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25418</v>
      </c>
      <c r="C24971" s="2">
        <v>36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25419</v>
      </c>
      <c r="C24972" s="2">
        <v>36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25420</v>
      </c>
      <c r="C24973" s="2">
        <v>32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25421</v>
      </c>
      <c r="C24974" s="2">
        <v>19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25422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37</v>
      </c>
      <c r="D24980" s="2" t="s">
        <v>457</v>
      </c>
      <c r="E24980" s="2"/>
      <c r="F24980" s="2"/>
      <c r="G24980" s="2"/>
      <c r="H24980" s="2"/>
    </row>
    <row r="24981" spans="2:8">
      <c r="B24981" s="2" t="s">
        <v>25428</v>
      </c>
      <c r="C24981" s="2">
        <v>36</v>
      </c>
      <c r="D24981" s="2" t="s">
        <v>457</v>
      </c>
      <c r="E24981" s="2"/>
      <c r="F24981" s="2"/>
      <c r="G24981" s="2"/>
      <c r="H24981" s="2"/>
    </row>
    <row r="24982" spans="2:8">
      <c r="B24982" s="2" t="s">
        <v>25429</v>
      </c>
      <c r="C24982" s="2">
        <v>30</v>
      </c>
      <c r="D24982" s="2" t="s">
        <v>457</v>
      </c>
      <c r="E24982" s="2"/>
      <c r="F24982" s="2"/>
      <c r="G24982" s="2"/>
      <c r="H24982" s="2"/>
    </row>
    <row r="24983" spans="2:8">
      <c r="B24983" s="2" t="s">
        <v>25430</v>
      </c>
      <c r="C24983" s="2">
        <v>31</v>
      </c>
      <c r="D24983" s="2" t="s">
        <v>457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25432</v>
      </c>
      <c r="C24985" s="2">
        <v>32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25433</v>
      </c>
      <c r="C24986" s="2">
        <v>24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25434</v>
      </c>
      <c r="C24987" s="2">
        <v>17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25435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26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25440</v>
      </c>
      <c r="C24993" s="2">
        <v>25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25441</v>
      </c>
      <c r="C24994" s="2">
        <v>23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25442</v>
      </c>
      <c r="C24995" s="2">
        <v>13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25443</v>
      </c>
      <c r="C24996" s="2">
        <v>10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25444</v>
      </c>
      <c r="C24997" s="2">
        <v>10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25445</v>
      </c>
      <c r="C24998" s="2">
        <v>11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25446</v>
      </c>
      <c r="C24999" s="2">
        <v>14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25447</v>
      </c>
      <c r="C25000" s="2">
        <v>16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25448</v>
      </c>
      <c r="C25001" s="2">
        <v>16</v>
      </c>
      <c r="D25001" s="2" t="s">
        <v>457</v>
      </c>
      <c r="E25001" s="2"/>
      <c r="F25001" s="2"/>
      <c r="G25001" s="2"/>
      <c r="H25001" s="2"/>
    </row>
    <row r="25002" spans="2:8">
      <c r="B25002" s="2" t="s">
        <v>25449</v>
      </c>
      <c r="C25002" s="2">
        <v>14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25450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44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44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34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25457</v>
      </c>
      <c r="C25010" s="2">
        <v>30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25458</v>
      </c>
      <c r="C25011" s="2">
        <v>32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25459</v>
      </c>
      <c r="C25012" s="2">
        <v>32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25460</v>
      </c>
      <c r="C25013" s="2">
        <v>31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25461</v>
      </c>
      <c r="C25014" s="2">
        <v>33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25462</v>
      </c>
      <c r="C25015" s="2">
        <v>31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25463</v>
      </c>
      <c r="C25016" s="2">
        <v>32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25464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17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25467</v>
      </c>
      <c r="C25020" s="2">
        <v>19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25468</v>
      </c>
      <c r="C25021" s="2">
        <v>19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25469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20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25471</v>
      </c>
      <c r="C25024" s="2">
        <v>41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15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47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25474</v>
      </c>
      <c r="C25027" s="2">
        <v>48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25475</v>
      </c>
      <c r="C25028" s="2">
        <v>35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25476</v>
      </c>
      <c r="C25029" s="2">
        <v>35</v>
      </c>
      <c r="D25029" s="2" t="s">
        <v>457</v>
      </c>
      <c r="E25029" s="2"/>
      <c r="F25029" s="2"/>
      <c r="G25029" s="2"/>
      <c r="H25029" s="2"/>
    </row>
    <row r="25030" spans="2:8">
      <c r="B25030" s="2" t="s">
        <v>25477</v>
      </c>
      <c r="C25030" s="2">
        <v>40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25478</v>
      </c>
      <c r="C25031" s="2">
        <v>40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25479</v>
      </c>
      <c r="C25032" s="2">
        <v>41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33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25481</v>
      </c>
      <c r="C25034" s="2">
        <v>36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31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25494</v>
      </c>
      <c r="C25047" s="2">
        <v>29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25495</v>
      </c>
      <c r="C25048" s="2">
        <v>33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25496</v>
      </c>
      <c r="C25049" s="2">
        <v>33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25497</v>
      </c>
      <c r="C25050" s="2">
        <v>45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25498</v>
      </c>
      <c r="C25051" s="2">
        <v>36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25499</v>
      </c>
      <c r="C25052" s="2">
        <v>37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25500</v>
      </c>
      <c r="C25053" s="2">
        <v>35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25501</v>
      </c>
      <c r="C25054" s="2">
        <v>35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25502</v>
      </c>
      <c r="C25055" s="2">
        <v>31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457</v>
      </c>
      <c r="E25056" s="2"/>
      <c r="F25056" s="2"/>
      <c r="G25056" s="2"/>
      <c r="H25056" s="2"/>
    </row>
    <row r="25057" spans="2:8">
      <c r="B25057" s="2" t="s">
        <v>25504</v>
      </c>
      <c r="C25057" s="2">
        <v>30</v>
      </c>
      <c r="D25057" s="2" t="s">
        <v>457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18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25519</v>
      </c>
      <c r="C25072" s="2">
        <v>29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25520</v>
      </c>
      <c r="C25073" s="2">
        <v>33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25521</v>
      </c>
      <c r="C25074" s="2">
        <v>40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25522</v>
      </c>
      <c r="C25075" s="2">
        <v>43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25524</v>
      </c>
      <c r="C25077" s="2">
        <v>28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25525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13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25528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43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44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43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42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23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25547</v>
      </c>
      <c r="C25100" s="2">
        <v>29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25548</v>
      </c>
      <c r="C25101" s="2">
        <v>29</v>
      </c>
      <c r="D25101" s="2" t="s">
        <v>457</v>
      </c>
      <c r="E25101" s="2"/>
      <c r="F25101" s="2"/>
      <c r="G25101" s="2"/>
      <c r="H25101" s="2"/>
    </row>
    <row r="25102" spans="2:8">
      <c r="B25102" s="2" t="s">
        <v>25549</v>
      </c>
      <c r="C25102" s="2">
        <v>35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25550</v>
      </c>
      <c r="C25103" s="2">
        <v>24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25551</v>
      </c>
      <c r="C25104" s="2">
        <v>19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25552</v>
      </c>
      <c r="C25105" s="2">
        <v>15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25553</v>
      </c>
      <c r="C25106" s="2">
        <v>29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25554</v>
      </c>
      <c r="C25107" s="2">
        <v>18</v>
      </c>
      <c r="D25107" s="2" t="s">
        <v>457</v>
      </c>
      <c r="E25107" s="2"/>
      <c r="F25107" s="2"/>
      <c r="G25107" s="2"/>
      <c r="H25107" s="2"/>
    </row>
    <row r="25108" spans="2:8">
      <c r="B25108" s="2" t="s">
        <v>25555</v>
      </c>
      <c r="C25108" s="2">
        <v>41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17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25557</v>
      </c>
      <c r="C25110" s="2">
        <v>21</v>
      </c>
      <c r="D25110" s="2" t="s">
        <v>457</v>
      </c>
      <c r="E25110" s="2"/>
      <c r="F25110" s="2"/>
      <c r="G25110" s="2"/>
      <c r="H25110" s="2"/>
    </row>
    <row r="25111" spans="2:8">
      <c r="B25111" s="2" t="s">
        <v>25558</v>
      </c>
      <c r="C25111" s="2">
        <v>50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9</v>
      </c>
      <c r="D25112" s="2" t="s">
        <v>457</v>
      </c>
      <c r="E25112" s="2"/>
      <c r="F25112" s="2"/>
      <c r="G25112" s="2"/>
      <c r="H25112" s="2"/>
    </row>
    <row r="25113" spans="2:8">
      <c r="B25113" s="2" t="s">
        <v>25560</v>
      </c>
      <c r="C25113" s="2">
        <v>10</v>
      </c>
      <c r="D25113" s="2" t="s">
        <v>457</v>
      </c>
      <c r="E25113" s="2"/>
      <c r="F25113" s="2"/>
      <c r="G25113" s="2"/>
      <c r="H25113" s="2"/>
    </row>
    <row r="25114" spans="2:8">
      <c r="B25114" s="2" t="s">
        <v>25561</v>
      </c>
      <c r="C25114" s="2">
        <v>7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25562</v>
      </c>
      <c r="C25115" s="2">
        <v>14</v>
      </c>
      <c r="D25115" s="2" t="s">
        <v>457</v>
      </c>
      <c r="E25115" s="2"/>
      <c r="F25115" s="2"/>
      <c r="G25115" s="2"/>
      <c r="H25115" s="2"/>
    </row>
    <row r="25116" spans="2:8">
      <c r="B25116" s="2" t="s">
        <v>25563</v>
      </c>
      <c r="C25116" s="2">
        <v>19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25564</v>
      </c>
      <c r="C25117" s="2">
        <v>13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25565</v>
      </c>
      <c r="C25118" s="2">
        <v>10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25566</v>
      </c>
      <c r="C25119" s="2">
        <v>18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25567</v>
      </c>
      <c r="C25120" s="2">
        <v>17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25568</v>
      </c>
      <c r="C25121" s="2">
        <v>20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25569</v>
      </c>
      <c r="C25122" s="2">
        <v>18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25570</v>
      </c>
      <c r="C25123" s="2">
        <v>11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25571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41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42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32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25584</v>
      </c>
      <c r="C25137" s="2">
        <v>33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25585</v>
      </c>
      <c r="C25138" s="2">
        <v>34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25586</v>
      </c>
      <c r="C25139" s="2">
        <v>31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25587</v>
      </c>
      <c r="C25140" s="2">
        <v>30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25588</v>
      </c>
      <c r="C25141" s="2">
        <v>42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25589</v>
      </c>
      <c r="C25142" s="2">
        <v>42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25591</v>
      </c>
      <c r="C25144" s="2">
        <v>32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25592</v>
      </c>
      <c r="C25145" s="2">
        <v>29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25593</v>
      </c>
      <c r="C25146" s="2">
        <v>39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25594</v>
      </c>
      <c r="C25147" s="2">
        <v>38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25595</v>
      </c>
      <c r="C25148" s="2">
        <v>34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25596</v>
      </c>
      <c r="C25149" s="2">
        <v>31</v>
      </c>
      <c r="D25149" s="2" t="s">
        <v>457</v>
      </c>
      <c r="E25149" s="2"/>
      <c r="F25149" s="2"/>
      <c r="G25149" s="2"/>
      <c r="H25149" s="2"/>
    </row>
    <row r="25150" spans="2:8">
      <c r="B25150" s="2" t="s">
        <v>25597</v>
      </c>
      <c r="C25150" s="2">
        <v>30</v>
      </c>
      <c r="D25150" s="2" t="s">
        <v>457</v>
      </c>
      <c r="E25150" s="2"/>
      <c r="F25150" s="2"/>
      <c r="G25150" s="2"/>
      <c r="H25150" s="2"/>
    </row>
    <row r="25151" spans="2:8">
      <c r="B25151" s="2" t="s">
        <v>25598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40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14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25607</v>
      </c>
      <c r="C25160" s="2">
        <v>8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25608</v>
      </c>
      <c r="C25161" s="2">
        <v>24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25609</v>
      </c>
      <c r="C25162" s="2">
        <v>36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25610</v>
      </c>
      <c r="C25163" s="2">
        <v>39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25611</v>
      </c>
      <c r="C25164" s="2">
        <v>42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31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25613</v>
      </c>
      <c r="C25166" s="2">
        <v>32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25615</v>
      </c>
      <c r="C25168" s="2">
        <v>31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25616</v>
      </c>
      <c r="C25169" s="2">
        <v>34</v>
      </c>
      <c r="D25169" s="2" t="s">
        <v>457</v>
      </c>
      <c r="E25169" s="2"/>
      <c r="F25169" s="2"/>
      <c r="G25169" s="2"/>
      <c r="H25169" s="2"/>
    </row>
    <row r="25170" spans="2:8">
      <c r="B25170" s="2" t="s">
        <v>25617</v>
      </c>
      <c r="C25170" s="2">
        <v>31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25618</v>
      </c>
      <c r="C25171" s="2">
        <v>29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25619</v>
      </c>
      <c r="C25172" s="2">
        <v>26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25620</v>
      </c>
      <c r="C25173" s="2">
        <v>28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25621</v>
      </c>
      <c r="C25174" s="2">
        <v>28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25622</v>
      </c>
      <c r="C25175" s="2">
        <v>26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25623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41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40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22</v>
      </c>
      <c r="D25186" s="2" t="s">
        <v>457</v>
      </c>
      <c r="E25186" s="2"/>
      <c r="F25186" s="2"/>
      <c r="G25186" s="2"/>
      <c r="H25186" s="2"/>
    </row>
    <row r="25187" spans="2:8">
      <c r="B25187" s="2" t="s">
        <v>25634</v>
      </c>
      <c r="C25187" s="2">
        <v>27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25635</v>
      </c>
      <c r="C25188" s="2">
        <v>29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25636</v>
      </c>
      <c r="C25189" s="2">
        <v>28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25637</v>
      </c>
      <c r="C25190" s="2">
        <v>43</v>
      </c>
      <c r="D25190" s="2" t="s">
        <v>457</v>
      </c>
      <c r="E25190" s="2"/>
      <c r="F25190" s="2"/>
      <c r="G25190" s="2"/>
      <c r="H25190" s="2"/>
    </row>
    <row r="25191" spans="2:8">
      <c r="B25191" s="2" t="s">
        <v>25638</v>
      </c>
      <c r="C25191" s="2">
        <v>37</v>
      </c>
      <c r="D25191" s="2" t="s">
        <v>457</v>
      </c>
      <c r="E25191" s="2"/>
      <c r="F25191" s="2"/>
      <c r="G25191" s="2"/>
      <c r="H25191" s="2"/>
    </row>
    <row r="25192" spans="2:8">
      <c r="B25192" s="2" t="s">
        <v>25639</v>
      </c>
      <c r="C25192" s="2">
        <v>38</v>
      </c>
      <c r="D25192" s="2" t="s">
        <v>457</v>
      </c>
      <c r="E25192" s="2"/>
      <c r="F25192" s="2"/>
      <c r="G25192" s="2"/>
      <c r="H25192" s="2"/>
    </row>
    <row r="25193" spans="2:8">
      <c r="B25193" s="2" t="s">
        <v>25640</v>
      </c>
      <c r="C25193" s="2">
        <v>41</v>
      </c>
      <c r="D25193" s="2" t="s">
        <v>457</v>
      </c>
      <c r="E25193" s="2"/>
      <c r="F25193" s="2"/>
      <c r="G25193" s="2"/>
      <c r="H25193" s="2"/>
    </row>
    <row r="25194" spans="2:8">
      <c r="B25194" s="2" t="s">
        <v>25641</v>
      </c>
      <c r="C25194" s="2">
        <v>40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15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25651</v>
      </c>
      <c r="C25204" s="2">
        <v>18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25652</v>
      </c>
      <c r="C25205" s="2">
        <v>16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25653</v>
      </c>
      <c r="C25206" s="2">
        <v>15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25654</v>
      </c>
      <c r="C25207" s="2">
        <v>17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25655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22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25657</v>
      </c>
      <c r="C25210" s="2">
        <v>28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25659</v>
      </c>
      <c r="C25212" s="2">
        <v>29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25660</v>
      </c>
      <c r="C25213" s="2">
        <v>32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25661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22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25663</v>
      </c>
      <c r="C25216" s="2">
        <v>22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25665</v>
      </c>
      <c r="C25218" s="2">
        <v>38</v>
      </c>
      <c r="D25218" s="2" t="s">
        <v>457</v>
      </c>
      <c r="E25218" s="2"/>
      <c r="F25218" s="2"/>
      <c r="G25218" s="2"/>
      <c r="H25218" s="2"/>
    </row>
    <row r="25219" spans="2:8">
      <c r="B25219" s="2" t="s">
        <v>25666</v>
      </c>
      <c r="C25219" s="2">
        <v>37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25667</v>
      </c>
      <c r="C25220" s="2">
        <v>30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25668</v>
      </c>
      <c r="C25221" s="2">
        <v>37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25669</v>
      </c>
      <c r="C25222" s="2">
        <v>34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25670</v>
      </c>
      <c r="C25223" s="2">
        <v>31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25671</v>
      </c>
      <c r="C25224" s="2">
        <v>24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25672</v>
      </c>
      <c r="C25225" s="2">
        <v>40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15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25674</v>
      </c>
      <c r="C25227" s="2">
        <v>18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25675</v>
      </c>
      <c r="C25228" s="2">
        <v>16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25676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34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25678</v>
      </c>
      <c r="C25231" s="2">
        <v>37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25679</v>
      </c>
      <c r="C25232" s="2">
        <v>35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25680</v>
      </c>
      <c r="C25233" s="2">
        <v>47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25681</v>
      </c>
      <c r="C25234" s="2">
        <v>17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24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25684</v>
      </c>
      <c r="C25237" s="2">
        <v>26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25685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13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25687</v>
      </c>
      <c r="C25240" s="2">
        <v>6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25688</v>
      </c>
      <c r="C25241" s="2">
        <v>9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25689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33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25691</v>
      </c>
      <c r="C25244" s="2">
        <v>35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25692</v>
      </c>
      <c r="C25245" s="2">
        <v>37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25693</v>
      </c>
      <c r="C25246" s="2">
        <v>35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25694</v>
      </c>
      <c r="C25247" s="2">
        <v>34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25695</v>
      </c>
      <c r="C25248" s="2">
        <v>30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25696</v>
      </c>
      <c r="C25249" s="2">
        <v>33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25697</v>
      </c>
      <c r="C25250" s="2">
        <v>33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25698</v>
      </c>
      <c r="C25251" s="2">
        <v>30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25699</v>
      </c>
      <c r="C25252" s="2">
        <v>39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14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25701</v>
      </c>
      <c r="C25254" s="2">
        <v>7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25702</v>
      </c>
      <c r="C25255" s="2">
        <v>14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25703</v>
      </c>
      <c r="C25256" s="2">
        <v>21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25704</v>
      </c>
      <c r="C25257" s="2">
        <v>24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25705</v>
      </c>
      <c r="C25258" s="2">
        <v>40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22</v>
      </c>
      <c r="D25262" s="2" t="s">
        <v>457</v>
      </c>
      <c r="E25262" s="2"/>
      <c r="F25262" s="2"/>
      <c r="G25262" s="2"/>
      <c r="H25262" s="2"/>
    </row>
    <row r="25263" spans="2:8">
      <c r="B25263" s="2" t="s">
        <v>25710</v>
      </c>
      <c r="C25263" s="2">
        <v>29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25711</v>
      </c>
      <c r="C25264" s="2">
        <v>30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25712</v>
      </c>
      <c r="C25265" s="2">
        <v>34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25713</v>
      </c>
      <c r="C25266" s="2">
        <v>44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46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62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25716</v>
      </c>
      <c r="C25269" s="2">
        <v>40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47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31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25726</v>
      </c>
      <c r="C25279" s="2">
        <v>40</v>
      </c>
      <c r="D25279" s="2" t="s">
        <v>457</v>
      </c>
      <c r="E25279" s="2"/>
      <c r="F25279" s="2"/>
      <c r="G25279" s="2"/>
      <c r="H25279" s="2"/>
    </row>
    <row r="25280" spans="2:8">
      <c r="B25280" s="2" t="s">
        <v>25727</v>
      </c>
      <c r="C25280" s="2">
        <v>41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25728</v>
      </c>
      <c r="C25281" s="2">
        <v>36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25729</v>
      </c>
      <c r="C25282" s="2">
        <v>41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25730</v>
      </c>
      <c r="C25283" s="2">
        <v>40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25731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8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25737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25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25739</v>
      </c>
      <c r="C25292" s="2">
        <v>32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25740</v>
      </c>
      <c r="C25293" s="2">
        <v>32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25741</v>
      </c>
      <c r="C25294" s="2">
        <v>40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45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52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30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25750</v>
      </c>
      <c r="C25303" s="2">
        <v>31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25751</v>
      </c>
      <c r="C25304" s="2">
        <v>11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25752</v>
      </c>
      <c r="C25305" s="2">
        <v>5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25753</v>
      </c>
      <c r="C25306" s="2">
        <v>16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25755</v>
      </c>
      <c r="C25308" s="2">
        <v>24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25756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37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25761</v>
      </c>
      <c r="C25314" s="2">
        <v>35</v>
      </c>
      <c r="D25314" s="2" t="s">
        <v>457</v>
      </c>
      <c r="E25314" s="2"/>
      <c r="F25314" s="2"/>
      <c r="G25314" s="2"/>
      <c r="H25314" s="2"/>
    </row>
    <row r="25315" spans="2:8">
      <c r="B25315" s="2" t="s">
        <v>25762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35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25764</v>
      </c>
      <c r="C25317" s="2">
        <v>39</v>
      </c>
      <c r="D25317" s="2" t="s">
        <v>457</v>
      </c>
      <c r="E25317" s="2"/>
      <c r="F25317" s="2"/>
      <c r="G25317" s="2"/>
      <c r="H25317" s="2"/>
    </row>
    <row r="25318" spans="2:8">
      <c r="B25318" s="2" t="s">
        <v>25765</v>
      </c>
      <c r="C25318" s="2">
        <v>39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11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25773</v>
      </c>
      <c r="C25326" s="2">
        <v>12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25774</v>
      </c>
      <c r="C25327" s="2">
        <v>11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25775</v>
      </c>
      <c r="C25328" s="2">
        <v>21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25776</v>
      </c>
      <c r="C25329" s="2">
        <v>21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25777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18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25779</v>
      </c>
      <c r="C25332" s="2">
        <v>19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25780</v>
      </c>
      <c r="C25333" s="2">
        <v>37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25781</v>
      </c>
      <c r="C25334" s="2">
        <v>35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25782</v>
      </c>
      <c r="C25335" s="2">
        <v>39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25783</v>
      </c>
      <c r="C25336" s="2">
        <v>40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25784</v>
      </c>
      <c r="C25337" s="2">
        <v>36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13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25787</v>
      </c>
      <c r="C25340" s="2">
        <v>18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25788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35</v>
      </c>
      <c r="D25342" s="2" t="s">
        <v>457</v>
      </c>
      <c r="E25342" s="2"/>
      <c r="F25342" s="2"/>
      <c r="G25342" s="2"/>
      <c r="H25342" s="2"/>
    </row>
    <row r="25343" spans="2:8">
      <c r="B25343" s="2" t="s">
        <v>25790</v>
      </c>
      <c r="C25343" s="2">
        <v>37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25791</v>
      </c>
      <c r="C25344" s="2">
        <v>42</v>
      </c>
      <c r="D25344" s="2" t="s">
        <v>457</v>
      </c>
      <c r="E25344" s="2"/>
      <c r="F25344" s="2"/>
      <c r="G25344" s="2"/>
      <c r="H25344" s="2"/>
    </row>
    <row r="25345" spans="2:8">
      <c r="B25345" s="2" t="s">
        <v>25792</v>
      </c>
      <c r="C25345" s="2">
        <v>38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25793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23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25796</v>
      </c>
      <c r="C25349" s="2">
        <v>24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25797</v>
      </c>
      <c r="C25350" s="2">
        <v>24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25799</v>
      </c>
      <c r="C25352" s="2">
        <v>26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25800</v>
      </c>
      <c r="C25353" s="2">
        <v>13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25801</v>
      </c>
      <c r="C25354" s="2">
        <v>26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25802</v>
      </c>
      <c r="C25355" s="2">
        <v>20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25804</v>
      </c>
      <c r="C25357" s="2">
        <v>23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25805</v>
      </c>
      <c r="C25358" s="2">
        <v>10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25806</v>
      </c>
      <c r="C25359" s="2">
        <v>13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25807</v>
      </c>
      <c r="C25360" s="2">
        <v>22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25808</v>
      </c>
      <c r="C25361" s="2">
        <v>20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25809</v>
      </c>
      <c r="C25362" s="2">
        <v>16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25810</v>
      </c>
      <c r="C25363" s="2">
        <v>43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44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44</v>
      </c>
      <c r="D25369" s="2" t="s">
        <v>457</v>
      </c>
      <c r="E25369" s="2"/>
      <c r="F25369" s="2"/>
      <c r="G25369" s="2"/>
      <c r="H25369" s="2"/>
    </row>
    <row r="25370" spans="2:8">
      <c r="B25370" s="2" t="s">
        <v>25817</v>
      </c>
      <c r="C25370" s="2">
        <v>42</v>
      </c>
      <c r="D25370" s="2" t="s">
        <v>457</v>
      </c>
      <c r="E25370" s="2"/>
      <c r="F25370" s="2"/>
      <c r="G25370" s="2"/>
      <c r="H25370" s="2"/>
    </row>
    <row r="25371" spans="2:8">
      <c r="B25371" s="2" t="s">
        <v>25818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19</v>
      </c>
      <c r="D25381" s="2" t="s">
        <v>457</v>
      </c>
      <c r="E25381" s="2"/>
      <c r="F25381" s="2"/>
      <c r="G25381" s="2"/>
      <c r="H25381" s="2"/>
    </row>
    <row r="25382" spans="2:8">
      <c r="B25382" s="2" t="s">
        <v>25829</v>
      </c>
      <c r="C25382" s="2">
        <v>20</v>
      </c>
      <c r="D25382" s="2" t="s">
        <v>457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25831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11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25842</v>
      </c>
      <c r="C25395" s="2">
        <v>6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25843</v>
      </c>
      <c r="C25396" s="2">
        <v>5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25844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31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25846</v>
      </c>
      <c r="C25399" s="2">
        <v>34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25847</v>
      </c>
      <c r="C25400" s="2">
        <v>32</v>
      </c>
      <c r="D25400" s="2" t="s">
        <v>457</v>
      </c>
      <c r="E25400" s="2"/>
      <c r="F25400" s="2"/>
      <c r="G25400" s="2"/>
      <c r="H25400" s="2"/>
    </row>
    <row r="25401" spans="2:8">
      <c r="B25401" s="2" t="s">
        <v>25848</v>
      </c>
      <c r="C25401" s="2">
        <v>32</v>
      </c>
      <c r="D25401" s="2" t="s">
        <v>457</v>
      </c>
      <c r="E25401" s="2"/>
      <c r="F25401" s="2"/>
      <c r="G25401" s="2"/>
      <c r="H25401" s="2"/>
    </row>
    <row r="25402" spans="2:8">
      <c r="B25402" s="2" t="s">
        <v>25849</v>
      </c>
      <c r="C25402" s="2">
        <v>30</v>
      </c>
      <c r="D25402" s="2" t="s">
        <v>457</v>
      </c>
      <c r="E25402" s="2"/>
      <c r="F25402" s="2"/>
      <c r="G25402" s="2"/>
      <c r="H25402" s="2"/>
    </row>
    <row r="25403" spans="2:8">
      <c r="B25403" s="2" t="s">
        <v>25850</v>
      </c>
      <c r="C25403" s="2">
        <v>28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25851</v>
      </c>
      <c r="C25404" s="2">
        <v>28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25852</v>
      </c>
      <c r="C25405" s="2">
        <v>29</v>
      </c>
      <c r="D25405" s="2" t="s">
        <v>457</v>
      </c>
      <c r="E25405" s="2"/>
      <c r="F25405" s="2"/>
      <c r="G25405" s="2"/>
      <c r="H25405" s="2"/>
    </row>
    <row r="25406" spans="2:8">
      <c r="B25406" s="2" t="s">
        <v>25853</v>
      </c>
      <c r="C25406" s="2">
        <v>22</v>
      </c>
      <c r="D25406" s="2" t="s">
        <v>457</v>
      </c>
      <c r="E25406" s="2"/>
      <c r="F25406" s="2"/>
      <c r="G25406" s="2"/>
      <c r="H25406" s="2"/>
    </row>
    <row r="25407" spans="2:8">
      <c r="B25407" s="2" t="s">
        <v>25854</v>
      </c>
      <c r="C25407" s="2">
        <v>24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25855</v>
      </c>
      <c r="C25408" s="2">
        <v>22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25856</v>
      </c>
      <c r="C25409" s="2">
        <v>16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25857</v>
      </c>
      <c r="C25410" s="2">
        <v>20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25858</v>
      </c>
      <c r="C25411" s="2">
        <v>16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25859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23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25863</v>
      </c>
      <c r="C25416" s="2">
        <v>17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25864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48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25866</v>
      </c>
      <c r="C25419" s="2">
        <v>38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25867</v>
      </c>
      <c r="C25420" s="2">
        <v>40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25868</v>
      </c>
      <c r="C25421" s="2">
        <v>38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25869</v>
      </c>
      <c r="C25422" s="2">
        <v>34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25870</v>
      </c>
      <c r="C25423" s="2">
        <v>38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25871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45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46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40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41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36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25882</v>
      </c>
      <c r="C25435" s="2">
        <v>37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25883</v>
      </c>
      <c r="C25436" s="2">
        <v>35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25884</v>
      </c>
      <c r="C25437" s="2">
        <v>40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36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25891</v>
      </c>
      <c r="C25444" s="2">
        <v>41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25892</v>
      </c>
      <c r="C25445" s="2">
        <v>46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25893</v>
      </c>
      <c r="C25446" s="2">
        <v>46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25894</v>
      </c>
      <c r="C25447" s="2">
        <v>36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18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25897</v>
      </c>
      <c r="C25450" s="2">
        <v>26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25898</v>
      </c>
      <c r="C25451" s="2">
        <v>28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25899</v>
      </c>
      <c r="C25452" s="2">
        <v>30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25900</v>
      </c>
      <c r="C25453" s="2">
        <v>31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25901</v>
      </c>
      <c r="C25454" s="2">
        <v>32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457</v>
      </c>
      <c r="E25455" s="2"/>
      <c r="F25455" s="2"/>
      <c r="G25455" s="2"/>
      <c r="H25455" s="2"/>
    </row>
    <row r="25456" spans="2:8">
      <c r="B25456" s="2" t="s">
        <v>25903</v>
      </c>
      <c r="C25456" s="2">
        <v>28</v>
      </c>
      <c r="D25456" s="2" t="s">
        <v>457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25905</v>
      </c>
      <c r="C25458" s="2">
        <v>35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25906</v>
      </c>
      <c r="C25459" s="2">
        <v>34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25907</v>
      </c>
      <c r="C25460" s="2">
        <v>35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25909</v>
      </c>
      <c r="C25462" s="2">
        <v>26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25910</v>
      </c>
      <c r="C25463" s="2">
        <v>16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25911</v>
      </c>
      <c r="C25464" s="2">
        <v>15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25912</v>
      </c>
      <c r="C25465" s="2">
        <v>14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25913</v>
      </c>
      <c r="C25466" s="2">
        <v>14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25914</v>
      </c>
      <c r="C25467" s="2">
        <v>32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25915</v>
      </c>
      <c r="C25468" s="2">
        <v>32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25916</v>
      </c>
      <c r="C25469" s="2">
        <v>36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25917</v>
      </c>
      <c r="C25470" s="2">
        <v>36</v>
      </c>
      <c r="D25470" s="2" t="s">
        <v>457</v>
      </c>
      <c r="E25470" s="2"/>
      <c r="F25470" s="2"/>
      <c r="G25470" s="2"/>
      <c r="H25470" s="2"/>
    </row>
    <row r="25471" spans="2:8">
      <c r="B25471" s="2" t="s">
        <v>25918</v>
      </c>
      <c r="C25471" s="2">
        <v>40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25919</v>
      </c>
      <c r="C25472" s="2">
        <v>34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25920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30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25923</v>
      </c>
      <c r="C25476" s="2">
        <v>29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25924</v>
      </c>
      <c r="C25477" s="2">
        <v>31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25925</v>
      </c>
      <c r="C25478" s="2">
        <v>33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25926</v>
      </c>
      <c r="C25479" s="2">
        <v>31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30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457</v>
      </c>
      <c r="E25489" s="2"/>
      <c r="F25489" s="2"/>
      <c r="G25489" s="2"/>
      <c r="H25489" s="2"/>
    </row>
    <row r="25490" spans="2:8">
      <c r="B25490" s="2" t="s">
        <v>25937</v>
      </c>
      <c r="C25490" s="2">
        <v>28</v>
      </c>
      <c r="D25490" s="2" t="s">
        <v>457</v>
      </c>
      <c r="E25490" s="2"/>
      <c r="F25490" s="2"/>
      <c r="G25490" s="2"/>
      <c r="H25490" s="2"/>
    </row>
    <row r="25491" spans="2:8">
      <c r="B25491" s="2" t="s">
        <v>25938</v>
      </c>
      <c r="C25491" s="2">
        <v>26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25939</v>
      </c>
      <c r="C25492" s="2">
        <v>25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25941</v>
      </c>
      <c r="C25494" s="2">
        <v>33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25942</v>
      </c>
      <c r="C25495" s="2">
        <v>29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25943</v>
      </c>
      <c r="C25496" s="2">
        <v>27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25944</v>
      </c>
      <c r="C25497" s="2">
        <v>23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25945</v>
      </c>
      <c r="C25498" s="2">
        <v>23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25946</v>
      </c>
      <c r="C25499" s="2">
        <v>21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25947</v>
      </c>
      <c r="C25500" s="2">
        <v>23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25948</v>
      </c>
      <c r="C25501" s="2">
        <v>41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40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13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25951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22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25954</v>
      </c>
      <c r="C25507" s="2">
        <v>16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25955</v>
      </c>
      <c r="C25508" s="2">
        <v>12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25956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32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25958</v>
      </c>
      <c r="C25511" s="2">
        <v>33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25961</v>
      </c>
      <c r="C25514" s="2">
        <v>35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25962</v>
      </c>
      <c r="C25515" s="2">
        <v>33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25963</v>
      </c>
      <c r="C25516" s="2">
        <v>37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25964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21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25976</v>
      </c>
      <c r="C25529" s="2">
        <v>19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25977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29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25979</v>
      </c>
      <c r="C25532" s="2">
        <v>28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25980</v>
      </c>
      <c r="C25533" s="2">
        <v>25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25981</v>
      </c>
      <c r="C25534" s="2">
        <v>34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25982</v>
      </c>
      <c r="C25535" s="2">
        <v>33</v>
      </c>
      <c r="D25535" s="2" t="s">
        <v>457</v>
      </c>
      <c r="E25535" s="2"/>
      <c r="F25535" s="2"/>
      <c r="G25535" s="2"/>
      <c r="H25535" s="2"/>
    </row>
    <row r="25536" spans="2:8">
      <c r="B25536" s="2" t="s">
        <v>25983</v>
      </c>
      <c r="C25536" s="2">
        <v>35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25984</v>
      </c>
      <c r="C25537" s="2">
        <v>30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25985</v>
      </c>
      <c r="C25538" s="2">
        <v>26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25986</v>
      </c>
      <c r="C25539" s="2">
        <v>23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25987</v>
      </c>
      <c r="C25540" s="2">
        <v>34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25988</v>
      </c>
      <c r="C25541" s="2">
        <v>34</v>
      </c>
      <c r="D25541" s="2" t="s">
        <v>457</v>
      </c>
      <c r="E25541" s="2"/>
      <c r="F25541" s="2"/>
      <c r="G25541" s="2"/>
      <c r="H25541" s="2"/>
    </row>
    <row r="25542" spans="2:8">
      <c r="B25542" s="2" t="s">
        <v>25989</v>
      </c>
      <c r="C25542" s="2">
        <v>30</v>
      </c>
      <c r="D25542" s="2" t="s">
        <v>457</v>
      </c>
      <c r="E25542" s="2"/>
      <c r="F25542" s="2"/>
      <c r="G25542" s="2"/>
      <c r="H25542" s="2"/>
    </row>
    <row r="25543" spans="2:8">
      <c r="B25543" s="2" t="s">
        <v>25990</v>
      </c>
      <c r="C25543" s="2">
        <v>28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25991</v>
      </c>
      <c r="C25544" s="2">
        <v>19</v>
      </c>
      <c r="D25544" s="2" t="s">
        <v>457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44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43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33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26003</v>
      </c>
      <c r="C25556" s="2">
        <v>34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26004</v>
      </c>
      <c r="C25557" s="2">
        <v>45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26005</v>
      </c>
      <c r="C25558" s="2">
        <v>41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26006</v>
      </c>
      <c r="C25559" s="2">
        <v>43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26007</v>
      </c>
      <c r="C25560" s="2">
        <v>42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26008</v>
      </c>
      <c r="C25561" s="2">
        <v>39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44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43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44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41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27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26020</v>
      </c>
      <c r="C25573" s="2">
        <v>35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26021</v>
      </c>
      <c r="C25574" s="2">
        <v>20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26022</v>
      </c>
      <c r="C25575" s="2">
        <v>24</v>
      </c>
      <c r="D25575" s="2" t="s">
        <v>457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457</v>
      </c>
      <c r="E25576" s="2"/>
      <c r="F25576" s="2"/>
      <c r="G25576" s="2"/>
      <c r="H25576" s="2"/>
    </row>
    <row r="25577" spans="2:8">
      <c r="B25577" s="2" t="s">
        <v>26024</v>
      </c>
      <c r="C25577" s="2">
        <v>32</v>
      </c>
      <c r="D25577" s="2" t="s">
        <v>457</v>
      </c>
      <c r="E25577" s="2"/>
      <c r="F25577" s="2"/>
      <c r="G25577" s="2"/>
      <c r="H25577" s="2"/>
    </row>
    <row r="25578" spans="2:8">
      <c r="B25578" s="2" t="s">
        <v>26025</v>
      </c>
      <c r="C25578" s="2">
        <v>25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26026</v>
      </c>
      <c r="C25579" s="2">
        <v>28</v>
      </c>
      <c r="D25579" s="2" t="s">
        <v>457</v>
      </c>
      <c r="E25579" s="2"/>
      <c r="F25579" s="2"/>
      <c r="G25579" s="2"/>
      <c r="H25579" s="2"/>
    </row>
    <row r="25580" spans="2:8">
      <c r="B25580" s="2" t="s">
        <v>26027</v>
      </c>
      <c r="C25580" s="2">
        <v>27</v>
      </c>
      <c r="D25580" s="2" t="s">
        <v>457</v>
      </c>
      <c r="E25580" s="2"/>
      <c r="F25580" s="2"/>
      <c r="G25580" s="2"/>
      <c r="H25580" s="2"/>
    </row>
    <row r="25581" spans="2:8">
      <c r="B25581" s="2" t="s">
        <v>26028</v>
      </c>
      <c r="C25581" s="2">
        <v>27</v>
      </c>
      <c r="D25581" s="2" t="s">
        <v>457</v>
      </c>
      <c r="E25581" s="2"/>
      <c r="F25581" s="2"/>
      <c r="G25581" s="2"/>
      <c r="H25581" s="2"/>
    </row>
    <row r="25582" spans="2:8">
      <c r="B25582" s="2" t="s">
        <v>26029</v>
      </c>
      <c r="C25582" s="2">
        <v>24</v>
      </c>
      <c r="D25582" s="2" t="s">
        <v>457</v>
      </c>
      <c r="E25582" s="2"/>
      <c r="F25582" s="2"/>
      <c r="G25582" s="2"/>
      <c r="H25582" s="2"/>
    </row>
    <row r="25583" spans="2:8">
      <c r="B25583" s="2" t="s">
        <v>26030</v>
      </c>
      <c r="C25583" s="2">
        <v>22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26031</v>
      </c>
      <c r="C25584" s="2">
        <v>36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26032</v>
      </c>
      <c r="C25585" s="2">
        <v>36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26033</v>
      </c>
      <c r="C25586" s="2">
        <v>30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26034</v>
      </c>
      <c r="C25587" s="2">
        <v>19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26035</v>
      </c>
      <c r="C25588" s="2">
        <v>44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42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26037</v>
      </c>
      <c r="C25590" s="2">
        <v>37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26038</v>
      </c>
      <c r="C25591" s="2">
        <v>34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36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26043</v>
      </c>
      <c r="C25596" s="2">
        <v>36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26044</v>
      </c>
      <c r="C25597" s="2">
        <v>32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26045</v>
      </c>
      <c r="C25598" s="2">
        <v>43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26046</v>
      </c>
      <c r="C25599" s="2">
        <v>44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26047</v>
      </c>
      <c r="C25600" s="2">
        <v>40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33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26050</v>
      </c>
      <c r="C25603" s="2">
        <v>37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26051</v>
      </c>
      <c r="C25604" s="2">
        <v>37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26052</v>
      </c>
      <c r="C25605" s="2">
        <v>30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26053</v>
      </c>
      <c r="C25606" s="2">
        <v>29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26054</v>
      </c>
      <c r="C25607" s="2">
        <v>45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26055</v>
      </c>
      <c r="C25608" s="2">
        <v>36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26056</v>
      </c>
      <c r="C25609" s="2">
        <v>35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26057</v>
      </c>
      <c r="C25610" s="2">
        <v>32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26058</v>
      </c>
      <c r="C25611" s="2">
        <v>33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26059</v>
      </c>
      <c r="C25612" s="2">
        <v>34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26060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43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42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45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49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26070</v>
      </c>
      <c r="C25623" s="2">
        <v>48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26071</v>
      </c>
      <c r="C25624" s="2">
        <v>37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26072</v>
      </c>
      <c r="C25625" s="2">
        <v>36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26073</v>
      </c>
      <c r="C25626" s="2">
        <v>35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26074</v>
      </c>
      <c r="C25627" s="2">
        <v>33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26075</v>
      </c>
      <c r="C25628" s="2">
        <v>33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26076</v>
      </c>
      <c r="C25629" s="2">
        <v>32</v>
      </c>
      <c r="D25629" s="2" t="s">
        <v>457</v>
      </c>
      <c r="E25629" s="2"/>
      <c r="F25629" s="2"/>
      <c r="G25629" s="2"/>
      <c r="H25629" s="2"/>
    </row>
    <row r="25630" spans="2:8">
      <c r="B25630" s="2" t="s">
        <v>26077</v>
      </c>
      <c r="C25630" s="2">
        <v>31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26078</v>
      </c>
      <c r="C25631" s="2">
        <v>28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26079</v>
      </c>
      <c r="C25632" s="2">
        <v>26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26080</v>
      </c>
      <c r="C25633" s="2">
        <v>32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26082</v>
      </c>
      <c r="C25635" s="2">
        <v>43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26083</v>
      </c>
      <c r="C25636" s="2">
        <v>34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26084</v>
      </c>
      <c r="C25637" s="2">
        <v>38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18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26095</v>
      </c>
      <c r="C25648" s="2">
        <v>42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26096</v>
      </c>
      <c r="C25649" s="2">
        <v>43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26097</v>
      </c>
      <c r="C25650" s="2">
        <v>31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26098</v>
      </c>
      <c r="C25651" s="2">
        <v>32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26100</v>
      </c>
      <c r="C25653" s="2">
        <v>31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26102</v>
      </c>
      <c r="C25655" s="2">
        <v>34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26103</v>
      </c>
      <c r="C25656" s="2">
        <v>35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26104</v>
      </c>
      <c r="C25657" s="2">
        <v>35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26105</v>
      </c>
      <c r="C25658" s="2">
        <v>30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26106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40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8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26114</v>
      </c>
      <c r="C25667" s="2">
        <v>10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26115</v>
      </c>
      <c r="C25668" s="2">
        <v>10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26116</v>
      </c>
      <c r="C25669" s="2">
        <v>15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26117</v>
      </c>
      <c r="C25670" s="2">
        <v>16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26118</v>
      </c>
      <c r="C25671" s="2">
        <v>36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15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26131</v>
      </c>
      <c r="C25684" s="2">
        <v>14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26132</v>
      </c>
      <c r="C25685" s="2">
        <v>13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26133</v>
      </c>
      <c r="C25686" s="2">
        <v>10</v>
      </c>
      <c r="D25686" s="2" t="s">
        <v>457</v>
      </c>
      <c r="E25686" s="2"/>
      <c r="F25686" s="2"/>
      <c r="G25686" s="2"/>
      <c r="H25686" s="2"/>
    </row>
    <row r="25687" spans="2:8">
      <c r="B25687" s="2" t="s">
        <v>26134</v>
      </c>
      <c r="C25687" s="2">
        <v>8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26135</v>
      </c>
      <c r="C25688" s="2">
        <v>10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26136</v>
      </c>
      <c r="C25689" s="2">
        <v>13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26137</v>
      </c>
      <c r="C25690" s="2">
        <v>13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26138</v>
      </c>
      <c r="C25691" s="2">
        <v>15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26139</v>
      </c>
      <c r="C25692" s="2">
        <v>14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26140</v>
      </c>
      <c r="C25693" s="2">
        <v>21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26141</v>
      </c>
      <c r="C25694" s="2">
        <v>19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26142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36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26145</v>
      </c>
      <c r="C25698" s="2">
        <v>35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26146</v>
      </c>
      <c r="C25699" s="2">
        <v>32</v>
      </c>
      <c r="D25699" s="2" t="s">
        <v>457</v>
      </c>
      <c r="E25699" s="2"/>
      <c r="F25699" s="2"/>
      <c r="G25699" s="2"/>
      <c r="H25699" s="2"/>
    </row>
    <row r="25700" spans="2:8">
      <c r="B25700" s="2" t="s">
        <v>26147</v>
      </c>
      <c r="C25700" s="2">
        <v>31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26149</v>
      </c>
      <c r="C25702" s="2">
        <v>27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26150</v>
      </c>
      <c r="C25703" s="2">
        <v>23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26151</v>
      </c>
      <c r="C25704" s="2">
        <v>20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26152</v>
      </c>
      <c r="C25705" s="2">
        <v>12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26153</v>
      </c>
      <c r="C25706" s="2">
        <v>37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22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26155</v>
      </c>
      <c r="C25708" s="2">
        <v>22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26156</v>
      </c>
      <c r="C25709" s="2">
        <v>21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26157</v>
      </c>
      <c r="C25710" s="2">
        <v>21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26158</v>
      </c>
      <c r="C25711" s="2">
        <v>16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26159</v>
      </c>
      <c r="C25712" s="2">
        <v>15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26160</v>
      </c>
      <c r="C25713" s="2">
        <v>14</v>
      </c>
      <c r="D25713" s="2" t="s">
        <v>457</v>
      </c>
      <c r="E25713" s="2"/>
      <c r="F25713" s="2"/>
      <c r="G25713" s="2"/>
      <c r="H25713" s="2"/>
    </row>
    <row r="25714" spans="2:8">
      <c r="B25714" s="2" t="s">
        <v>26161</v>
      </c>
      <c r="C25714" s="2">
        <v>12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26162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35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26164</v>
      </c>
      <c r="C25717" s="2">
        <v>37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26165</v>
      </c>
      <c r="C25718" s="2">
        <v>36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27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26167</v>
      </c>
      <c r="C25720" s="2">
        <v>26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26168</v>
      </c>
      <c r="C25721" s="2">
        <v>18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26169</v>
      </c>
      <c r="C25722" s="2">
        <v>16</v>
      </c>
      <c r="D25722" s="2" t="s">
        <v>457</v>
      </c>
      <c r="E25722" s="2"/>
      <c r="F25722" s="2"/>
      <c r="G25722" s="2"/>
      <c r="H25722" s="2"/>
    </row>
    <row r="25723" spans="2:8">
      <c r="B25723" s="2" t="s">
        <v>26170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31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26176</v>
      </c>
      <c r="C25729" s="2">
        <v>28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26177</v>
      </c>
      <c r="C25730" s="2">
        <v>37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26178</v>
      </c>
      <c r="C25731" s="2">
        <v>36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26179</v>
      </c>
      <c r="C25732" s="2">
        <v>37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26180</v>
      </c>
      <c r="C25733" s="2">
        <v>38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26181</v>
      </c>
      <c r="C25734" s="2">
        <v>34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26182</v>
      </c>
      <c r="C25735" s="2">
        <v>39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26183</v>
      </c>
      <c r="C25736" s="2">
        <v>38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26184</v>
      </c>
      <c r="C25737" s="2">
        <v>29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26185</v>
      </c>
      <c r="C25738" s="2">
        <v>32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26186</v>
      </c>
      <c r="C25739" s="2">
        <v>32</v>
      </c>
      <c r="D25739" s="2" t="s">
        <v>457</v>
      </c>
      <c r="E25739" s="2"/>
      <c r="F25739" s="2"/>
      <c r="G25739" s="2"/>
      <c r="H25739" s="2"/>
    </row>
    <row r="25740" spans="2:8">
      <c r="B25740" s="2" t="s">
        <v>26187</v>
      </c>
      <c r="C25740" s="2">
        <v>30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26188</v>
      </c>
      <c r="C25741" s="2">
        <v>26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26189</v>
      </c>
      <c r="C25742" s="2">
        <v>35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26190</v>
      </c>
      <c r="C25743" s="2">
        <v>33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26191</v>
      </c>
      <c r="C25744" s="2">
        <v>24</v>
      </c>
      <c r="D25744" s="2" t="s">
        <v>457</v>
      </c>
      <c r="E25744" s="2"/>
      <c r="F25744" s="2"/>
      <c r="G25744" s="2"/>
      <c r="H25744" s="2"/>
    </row>
    <row r="25745" spans="2:8">
      <c r="B25745" s="2" t="s">
        <v>26192</v>
      </c>
      <c r="C25745" s="2">
        <v>40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46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45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39</v>
      </c>
      <c r="D25755" s="2" t="s">
        <v>457</v>
      </c>
      <c r="E25755" s="2"/>
      <c r="F25755" s="2"/>
      <c r="G25755" s="2"/>
      <c r="H25755" s="2"/>
    </row>
    <row r="25756" spans="2:8">
      <c r="B25756" s="2" t="s">
        <v>26203</v>
      </c>
      <c r="C25756" s="2">
        <v>39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26204</v>
      </c>
      <c r="C25757" s="2">
        <v>40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26205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27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26208</v>
      </c>
      <c r="C25761" s="2">
        <v>21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26209</v>
      </c>
      <c r="C25762" s="2">
        <v>25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26210</v>
      </c>
      <c r="C25763" s="2">
        <v>26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26211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40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18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26215</v>
      </c>
      <c r="C25768" s="2">
        <v>24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26216</v>
      </c>
      <c r="C25769" s="2">
        <v>29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26217</v>
      </c>
      <c r="C25770" s="2">
        <v>29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26218</v>
      </c>
      <c r="C25771" s="2">
        <v>47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26219</v>
      </c>
      <c r="C25772" s="2">
        <v>48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26220</v>
      </c>
      <c r="C25773" s="2">
        <v>40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26221</v>
      </c>
      <c r="C25774" s="2">
        <v>28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26222</v>
      </c>
      <c r="C25775" s="2">
        <v>28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26223</v>
      </c>
      <c r="C25776" s="2">
        <v>26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26224</v>
      </c>
      <c r="C25777" s="2">
        <v>22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30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26231</v>
      </c>
      <c r="C25784" s="2">
        <v>25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26232</v>
      </c>
      <c r="C25785" s="2">
        <v>25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26233</v>
      </c>
      <c r="C25786" s="2">
        <v>24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26234</v>
      </c>
      <c r="C25787" s="2">
        <v>42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43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41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10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26240</v>
      </c>
      <c r="C25793" s="2">
        <v>9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26241</v>
      </c>
      <c r="C25794" s="2">
        <v>7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26242</v>
      </c>
      <c r="C25795" s="2">
        <v>15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26243</v>
      </c>
      <c r="C25796" s="2">
        <v>21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26244</v>
      </c>
      <c r="C25797" s="2">
        <v>16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8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26246</v>
      </c>
      <c r="C25799" s="2">
        <v>14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26247</v>
      </c>
      <c r="C25800" s="2">
        <v>16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26248</v>
      </c>
      <c r="C25801" s="2">
        <v>23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26249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36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26251</v>
      </c>
      <c r="C25804" s="2">
        <v>17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26252</v>
      </c>
      <c r="C25805" s="2">
        <v>44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42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47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48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48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26260</v>
      </c>
      <c r="C25813" s="2">
        <v>33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26261</v>
      </c>
      <c r="C25814" s="2">
        <v>33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26263</v>
      </c>
      <c r="C25816" s="2">
        <v>32</v>
      </c>
      <c r="D25816" s="2" t="s">
        <v>457</v>
      </c>
      <c r="E25816" s="2"/>
      <c r="F25816" s="2"/>
      <c r="G25816" s="2"/>
      <c r="H25816" s="2"/>
    </row>
    <row r="25817" spans="2:8">
      <c r="B25817" s="2" t="s">
        <v>26264</v>
      </c>
      <c r="C25817" s="2">
        <v>16</v>
      </c>
      <c r="D25817" s="2" t="s">
        <v>457</v>
      </c>
      <c r="E25817" s="2"/>
      <c r="F25817" s="2"/>
      <c r="G25817" s="2"/>
      <c r="H25817" s="2"/>
    </row>
    <row r="25818" spans="2:8">
      <c r="B25818" s="2" t="s">
        <v>26265</v>
      </c>
      <c r="C25818" s="2">
        <v>32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26266</v>
      </c>
      <c r="C25819" s="2">
        <v>37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26267</v>
      </c>
      <c r="C25820" s="2">
        <v>35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26268</v>
      </c>
      <c r="C25821" s="2">
        <v>28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26269</v>
      </c>
      <c r="C25822" s="2">
        <v>21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26270</v>
      </c>
      <c r="C25823" s="2">
        <v>31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26271</v>
      </c>
      <c r="C25824" s="2">
        <v>29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26272</v>
      </c>
      <c r="C25825" s="2">
        <v>23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26273</v>
      </c>
      <c r="C25826" s="2">
        <v>24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26274</v>
      </c>
      <c r="C25827" s="2">
        <v>14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26275</v>
      </c>
      <c r="C25828" s="2">
        <v>10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26276</v>
      </c>
      <c r="C25829" s="2">
        <v>37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11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26278</v>
      </c>
      <c r="C25831" s="2">
        <v>20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26279</v>
      </c>
      <c r="C25832" s="2">
        <v>19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26280</v>
      </c>
      <c r="C25833" s="2">
        <v>16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26281</v>
      </c>
      <c r="C25834" s="2">
        <v>16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26282</v>
      </c>
      <c r="C25835" s="2">
        <v>42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26283</v>
      </c>
      <c r="C25836" s="2">
        <v>36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30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457</v>
      </c>
      <c r="E25840" s="2"/>
      <c r="F25840" s="2"/>
      <c r="G25840" s="2"/>
      <c r="H25840" s="2"/>
    </row>
    <row r="25841" spans="2:8">
      <c r="B25841" s="2" t="s">
        <v>26288</v>
      </c>
      <c r="C25841" s="2">
        <v>27</v>
      </c>
      <c r="D25841" s="2" t="s">
        <v>457</v>
      </c>
      <c r="E25841" s="2"/>
      <c r="F25841" s="2"/>
      <c r="G25841" s="2"/>
      <c r="H25841" s="2"/>
    </row>
    <row r="25842" spans="2:8">
      <c r="B25842" s="2" t="s">
        <v>26289</v>
      </c>
      <c r="C25842" s="2">
        <v>28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26290</v>
      </c>
      <c r="C25843" s="2">
        <v>34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26291</v>
      </c>
      <c r="C25844" s="2">
        <v>31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26293</v>
      </c>
      <c r="C25846" s="2">
        <v>22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26294</v>
      </c>
      <c r="C25847" s="2">
        <v>17</v>
      </c>
      <c r="D25847" s="2" t="s">
        <v>457</v>
      </c>
      <c r="E25847" s="2"/>
      <c r="F25847" s="2"/>
      <c r="G25847" s="2"/>
      <c r="H25847" s="2"/>
    </row>
    <row r="25848" spans="2:8">
      <c r="B25848" s="2" t="s">
        <v>26295</v>
      </c>
      <c r="C25848" s="2">
        <v>8</v>
      </c>
      <c r="D25848" s="2" t="s">
        <v>457</v>
      </c>
      <c r="E25848" s="2"/>
      <c r="F25848" s="2"/>
      <c r="G25848" s="2"/>
      <c r="H25848" s="2"/>
    </row>
    <row r="25849" spans="2:8">
      <c r="B25849" s="2" t="s">
        <v>26296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20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26299</v>
      </c>
      <c r="C25852" s="2">
        <v>24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26300</v>
      </c>
      <c r="C25853" s="2">
        <v>28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26301</v>
      </c>
      <c r="C25854" s="2">
        <v>32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26302</v>
      </c>
      <c r="C25855" s="2">
        <v>37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26303</v>
      </c>
      <c r="C25856" s="2">
        <v>38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26304</v>
      </c>
      <c r="C25857" s="2">
        <v>37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26305</v>
      </c>
      <c r="C25858" s="2">
        <v>27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26306</v>
      </c>
      <c r="C25859" s="2">
        <v>23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26307</v>
      </c>
      <c r="C25860" s="2">
        <v>29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26308</v>
      </c>
      <c r="C25861" s="2">
        <v>34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26309</v>
      </c>
      <c r="C25862" s="2">
        <v>33</v>
      </c>
      <c r="D25862" s="2" t="s">
        <v>457</v>
      </c>
      <c r="E25862" s="2"/>
      <c r="F25862" s="2"/>
      <c r="G25862" s="2"/>
      <c r="H25862" s="2"/>
    </row>
    <row r="25863" spans="2:8">
      <c r="B25863" s="2" t="s">
        <v>26310</v>
      </c>
      <c r="C25863" s="2">
        <v>24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26311</v>
      </c>
      <c r="C25864" s="2">
        <v>23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26312</v>
      </c>
      <c r="C25865" s="2">
        <v>25</v>
      </c>
      <c r="D25865" s="2" t="s">
        <v>457</v>
      </c>
      <c r="E25865" s="2"/>
      <c r="F25865" s="2"/>
      <c r="G25865" s="2"/>
      <c r="H25865" s="2"/>
    </row>
    <row r="25866" spans="2:8">
      <c r="B25866" s="2" t="s">
        <v>26313</v>
      </c>
      <c r="C25866" s="2">
        <v>22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26315</v>
      </c>
      <c r="C25868" s="2">
        <v>29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26316</v>
      </c>
      <c r="C25869" s="2">
        <v>33</v>
      </c>
      <c r="D25869" s="2" t="s">
        <v>457</v>
      </c>
      <c r="E25869" s="2"/>
      <c r="F25869" s="2"/>
      <c r="G25869" s="2"/>
      <c r="H25869" s="2"/>
    </row>
    <row r="25870" spans="2:8">
      <c r="B25870" s="2" t="s">
        <v>26317</v>
      </c>
      <c r="C25870" s="2">
        <v>23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26318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26329</v>
      </c>
      <c r="C25882" s="2">
        <v>31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26330</v>
      </c>
      <c r="C25883" s="2">
        <v>23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26331</v>
      </c>
      <c r="C25884" s="2">
        <v>22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26332</v>
      </c>
      <c r="C25885" s="2">
        <v>21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26333</v>
      </c>
      <c r="C25886" s="2">
        <v>22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26334</v>
      </c>
      <c r="C25887" s="2">
        <v>23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26335</v>
      </c>
      <c r="C25888" s="2">
        <v>37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26336</v>
      </c>
      <c r="C25889" s="2">
        <v>40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26337</v>
      </c>
      <c r="C25890" s="2">
        <v>37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26338</v>
      </c>
      <c r="C25891" s="2">
        <v>43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26339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41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44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41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29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26349</v>
      </c>
      <c r="C25902" s="2">
        <v>29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26350</v>
      </c>
      <c r="C25903" s="2">
        <v>14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26351</v>
      </c>
      <c r="C25904" s="2">
        <v>26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26353</v>
      </c>
      <c r="C25906" s="2">
        <v>29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26355</v>
      </c>
      <c r="C25908" s="2">
        <v>39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26356</v>
      </c>
      <c r="C25909" s="2">
        <v>39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26357</v>
      </c>
      <c r="C25910" s="2">
        <v>32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26359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11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26361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17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26363</v>
      </c>
      <c r="C25916" s="2">
        <v>38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33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26365</v>
      </c>
      <c r="C25918" s="2">
        <v>31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26367</v>
      </c>
      <c r="C25920" s="2">
        <v>32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26368</v>
      </c>
      <c r="C25921" s="2">
        <v>31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26369</v>
      </c>
      <c r="C25922" s="2">
        <v>34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26370</v>
      </c>
      <c r="C25923" s="2">
        <v>37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12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26376</v>
      </c>
      <c r="C25929" s="2">
        <v>9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26377</v>
      </c>
      <c r="C25930" s="2">
        <v>15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26378</v>
      </c>
      <c r="C25931" s="2">
        <v>32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26379</v>
      </c>
      <c r="C25932" s="2">
        <v>49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26380</v>
      </c>
      <c r="C25933" s="2">
        <v>44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33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26384</v>
      </c>
      <c r="C25937" s="2">
        <v>34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26385</v>
      </c>
      <c r="C25938" s="2">
        <v>31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26386</v>
      </c>
      <c r="C25939" s="2">
        <v>30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26387</v>
      </c>
      <c r="C25940" s="2">
        <v>28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26388</v>
      </c>
      <c r="C25941" s="2">
        <v>28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26390</v>
      </c>
      <c r="C25943" s="2">
        <v>26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26391</v>
      </c>
      <c r="C25944" s="2">
        <v>26</v>
      </c>
      <c r="D25944" s="2" t="s">
        <v>457</v>
      </c>
      <c r="E25944" s="2"/>
      <c r="F25944" s="2"/>
      <c r="G25944" s="2"/>
      <c r="H25944" s="2"/>
    </row>
    <row r="25945" spans="2:8">
      <c r="B25945" s="2" t="s">
        <v>26392</v>
      </c>
      <c r="C25945" s="2">
        <v>22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26393</v>
      </c>
      <c r="C25946" s="2">
        <v>14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26394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18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26400</v>
      </c>
      <c r="C25953" s="2">
        <v>23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26401</v>
      </c>
      <c r="C25954" s="2">
        <v>27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26403</v>
      </c>
      <c r="C25956" s="2">
        <v>36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26404</v>
      </c>
      <c r="C25957" s="2">
        <v>43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26405</v>
      </c>
      <c r="C25958" s="2">
        <v>43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26406</v>
      </c>
      <c r="C25959" s="2">
        <v>26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26407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25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26409</v>
      </c>
      <c r="C25962" s="2">
        <v>27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26410</v>
      </c>
      <c r="C25963" s="2">
        <v>28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26411</v>
      </c>
      <c r="C25964" s="2">
        <v>36</v>
      </c>
      <c r="D25964" s="2" t="s">
        <v>457</v>
      </c>
      <c r="E25964" s="2"/>
      <c r="F25964" s="2"/>
      <c r="G25964" s="2"/>
      <c r="H25964" s="2"/>
    </row>
    <row r="25965" spans="2:8">
      <c r="B25965" s="2" t="s">
        <v>26412</v>
      </c>
      <c r="C25965" s="2">
        <v>37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26413</v>
      </c>
      <c r="C25966" s="2">
        <v>34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26414</v>
      </c>
      <c r="C25967" s="2">
        <v>30</v>
      </c>
      <c r="D25967" s="2" t="s">
        <v>457</v>
      </c>
      <c r="E25967" s="2"/>
      <c r="F25967" s="2"/>
      <c r="G25967" s="2"/>
      <c r="H25967" s="2"/>
    </row>
    <row r="25968" spans="2:8">
      <c r="B25968" s="2" t="s">
        <v>26415</v>
      </c>
      <c r="C25968" s="2">
        <v>34</v>
      </c>
      <c r="D25968" s="2" t="s">
        <v>457</v>
      </c>
      <c r="E25968" s="2"/>
      <c r="F25968" s="2"/>
      <c r="G25968" s="2"/>
      <c r="H25968" s="2"/>
    </row>
    <row r="25969" spans="2:8">
      <c r="B25969" s="2" t="s">
        <v>26416</v>
      </c>
      <c r="C25969" s="2">
        <v>34</v>
      </c>
      <c r="D25969" s="2" t="s">
        <v>457</v>
      </c>
      <c r="E25969" s="2"/>
      <c r="F25969" s="2"/>
      <c r="G25969" s="2"/>
      <c r="H25969" s="2"/>
    </row>
    <row r="25970" spans="2:8">
      <c r="B25970" s="2" t="s">
        <v>26417</v>
      </c>
      <c r="C25970" s="2">
        <v>30</v>
      </c>
      <c r="D25970" s="2" t="s">
        <v>457</v>
      </c>
      <c r="E25970" s="2"/>
      <c r="F25970" s="2"/>
      <c r="G25970" s="2"/>
      <c r="H25970" s="2"/>
    </row>
    <row r="25971" spans="2:8">
      <c r="B25971" s="2" t="s">
        <v>26418</v>
      </c>
      <c r="C25971" s="2">
        <v>30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26419</v>
      </c>
      <c r="C25972" s="2">
        <v>29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457</v>
      </c>
      <c r="E25973" s="2"/>
      <c r="F25973" s="2"/>
      <c r="G25973" s="2"/>
      <c r="H25973" s="2"/>
    </row>
    <row r="25974" spans="2:8">
      <c r="B25974" s="2" t="s">
        <v>26421</v>
      </c>
      <c r="C25974" s="2">
        <v>6</v>
      </c>
      <c r="D25974" s="2" t="s">
        <v>457</v>
      </c>
      <c r="E25974" s="2"/>
      <c r="F25974" s="2"/>
      <c r="G25974" s="2"/>
      <c r="H25974" s="2"/>
    </row>
    <row r="25975" spans="2:8">
      <c r="B25975" s="2" t="s">
        <v>26422</v>
      </c>
      <c r="C25975" s="2">
        <v>16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26423</v>
      </c>
      <c r="C25976" s="2">
        <v>26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26424</v>
      </c>
      <c r="C25977" s="2">
        <v>25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26425</v>
      </c>
      <c r="C25978" s="2">
        <v>34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26428</v>
      </c>
      <c r="C25981" s="2">
        <v>12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26429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21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26437</v>
      </c>
      <c r="C25990" s="2">
        <v>21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26438</v>
      </c>
      <c r="C25991" s="2">
        <v>16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26439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39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26441</v>
      </c>
      <c r="C25994" s="2">
        <v>37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26442</v>
      </c>
      <c r="C25995" s="2">
        <v>40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26443</v>
      </c>
      <c r="C25996" s="2">
        <v>39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26444</v>
      </c>
      <c r="C25997" s="2">
        <v>33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26445</v>
      </c>
      <c r="C25998" s="2">
        <v>32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26446</v>
      </c>
      <c r="C25999" s="2">
        <v>34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26447</v>
      </c>
      <c r="C26000" s="2">
        <v>30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26448</v>
      </c>
      <c r="C26001" s="2">
        <v>28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26449</v>
      </c>
      <c r="C26002" s="2">
        <v>41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26450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47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26462</v>
      </c>
      <c r="C26015" s="2">
        <v>34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26463</v>
      </c>
      <c r="C26016" s="2">
        <v>33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26464</v>
      </c>
      <c r="C26017" s="2">
        <v>26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26465</v>
      </c>
      <c r="C26018" s="2">
        <v>27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26466</v>
      </c>
      <c r="C26019" s="2">
        <v>29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26467</v>
      </c>
      <c r="C26020" s="2">
        <v>31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26468</v>
      </c>
      <c r="C26021" s="2">
        <v>27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26469</v>
      </c>
      <c r="C26022" s="2">
        <v>29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26471</v>
      </c>
      <c r="C26024" s="2">
        <v>38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26472</v>
      </c>
      <c r="C26025" s="2">
        <v>37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26473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42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14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26477</v>
      </c>
      <c r="C26030" s="2">
        <v>5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26478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18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26480</v>
      </c>
      <c r="C26033" s="2">
        <v>22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26481</v>
      </c>
      <c r="C26034" s="2">
        <v>22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26482</v>
      </c>
      <c r="C26035" s="2">
        <v>25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26483</v>
      </c>
      <c r="C26036" s="2">
        <v>31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26484</v>
      </c>
      <c r="C26037" s="2">
        <v>34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26485</v>
      </c>
      <c r="C26038" s="2">
        <v>37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26486</v>
      </c>
      <c r="C26039" s="2">
        <v>31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26487</v>
      </c>
      <c r="C26040" s="2">
        <v>34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26488</v>
      </c>
      <c r="C26041" s="2">
        <v>31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26489</v>
      </c>
      <c r="C26042" s="2">
        <v>28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26490</v>
      </c>
      <c r="C26043" s="2">
        <v>24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26491</v>
      </c>
      <c r="C26044" s="2">
        <v>32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26492</v>
      </c>
      <c r="C26045" s="2">
        <v>34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26493</v>
      </c>
      <c r="C26046" s="2">
        <v>31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26494</v>
      </c>
      <c r="C26047" s="2">
        <v>34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26495</v>
      </c>
      <c r="C26048" s="2">
        <v>35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26496</v>
      </c>
      <c r="C26049" s="2">
        <v>48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26497</v>
      </c>
      <c r="C26050" s="2">
        <v>39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26498</v>
      </c>
      <c r="C26051" s="2">
        <v>34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26500</v>
      </c>
      <c r="C26053" s="2">
        <v>20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26501</v>
      </c>
      <c r="C26054" s="2">
        <v>22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26502</v>
      </c>
      <c r="C26055" s="2">
        <v>22</v>
      </c>
      <c r="D26055" s="2" t="s">
        <v>457</v>
      </c>
      <c r="E26055" s="2"/>
      <c r="F26055" s="2"/>
      <c r="G26055" s="2"/>
      <c r="H26055" s="2"/>
    </row>
    <row r="26056" spans="2:8">
      <c r="B26056" s="2" t="s">
        <v>26503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14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26508</v>
      </c>
      <c r="C26061" s="2">
        <v>43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24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26511</v>
      </c>
      <c r="C26064" s="2">
        <v>23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26512</v>
      </c>
      <c r="C26065" s="2">
        <v>23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26513</v>
      </c>
      <c r="C26066" s="2">
        <v>29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26514</v>
      </c>
      <c r="C26067" s="2">
        <v>43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27</v>
      </c>
      <c r="D26068" s="2" t="s">
        <v>457</v>
      </c>
      <c r="E26068" s="2"/>
      <c r="F26068" s="2"/>
      <c r="G26068" s="2"/>
      <c r="H26068" s="2"/>
    </row>
    <row r="26069" spans="2:8">
      <c r="B26069" s="2" t="s">
        <v>26516</v>
      </c>
      <c r="C26069" s="2">
        <v>33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26517</v>
      </c>
      <c r="C26070" s="2">
        <v>31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26519</v>
      </c>
      <c r="C26072" s="2">
        <v>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12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13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26526</v>
      </c>
      <c r="C26079" s="2">
        <v>12</v>
      </c>
      <c r="D26079" s="2" t="s">
        <v>457</v>
      </c>
      <c r="E26079" s="2"/>
      <c r="F26079" s="2"/>
      <c r="G26079" s="2"/>
      <c r="H26079" s="2"/>
    </row>
    <row r="26080" spans="2:8">
      <c r="B26080" s="2" t="s">
        <v>26527</v>
      </c>
      <c r="C26080" s="2">
        <v>9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26528</v>
      </c>
      <c r="C26081" s="2">
        <v>13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26529</v>
      </c>
      <c r="C26082" s="2">
        <v>20</v>
      </c>
      <c r="D26082" s="2" t="s">
        <v>457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26531</v>
      </c>
      <c r="C26084" s="2">
        <v>47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26533</v>
      </c>
      <c r="C26086" s="2">
        <v>27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26534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19</v>
      </c>
      <c r="D26092" s="2" t="s">
        <v>457</v>
      </c>
      <c r="E26092" s="2"/>
      <c r="F26092" s="2"/>
      <c r="G26092" s="2"/>
      <c r="H26092" s="2"/>
    </row>
    <row r="26093" spans="2:8">
      <c r="B26093" s="2" t="s">
        <v>26540</v>
      </c>
      <c r="C26093" s="2">
        <v>18</v>
      </c>
      <c r="D26093" s="2" t="s">
        <v>457</v>
      </c>
      <c r="E26093" s="2"/>
      <c r="F26093" s="2"/>
      <c r="G26093" s="2"/>
      <c r="H26093" s="2"/>
    </row>
    <row r="26094" spans="2:8">
      <c r="B26094" s="2" t="s">
        <v>26541</v>
      </c>
      <c r="C26094" s="2">
        <v>20</v>
      </c>
      <c r="D26094" s="2" t="s">
        <v>457</v>
      </c>
      <c r="E26094" s="2"/>
      <c r="F26094" s="2"/>
      <c r="G26094" s="2"/>
      <c r="H26094" s="2"/>
    </row>
    <row r="26095" spans="2:8">
      <c r="B26095" s="2" t="s">
        <v>26542</v>
      </c>
      <c r="C26095" s="2">
        <v>16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26543</v>
      </c>
      <c r="C26096" s="2">
        <v>21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26544</v>
      </c>
      <c r="C26097" s="2">
        <v>22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26545</v>
      </c>
      <c r="C26098" s="2">
        <v>22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26546</v>
      </c>
      <c r="C26099" s="2">
        <v>36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26547</v>
      </c>
      <c r="C26100" s="2">
        <v>35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26548</v>
      </c>
      <c r="C26101" s="2">
        <v>9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26549</v>
      </c>
      <c r="C26102" s="2">
        <v>12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26550</v>
      </c>
      <c r="C26103" s="2">
        <v>38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26551</v>
      </c>
      <c r="C26104" s="2">
        <v>39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26552</v>
      </c>
      <c r="C26105" s="2">
        <v>15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26553</v>
      </c>
      <c r="C26106" s="2">
        <v>10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26554</v>
      </c>
      <c r="C26107" s="2">
        <v>10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26555</v>
      </c>
      <c r="C26108" s="2">
        <v>11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26556</v>
      </c>
      <c r="C26109" s="2">
        <v>13</v>
      </c>
      <c r="D26109" s="2" t="s">
        <v>457</v>
      </c>
      <c r="E26109" s="2"/>
      <c r="F26109" s="2"/>
      <c r="G26109" s="2"/>
      <c r="H26109" s="2"/>
    </row>
    <row r="26110" spans="2:8">
      <c r="B26110" s="2" t="s">
        <v>26557</v>
      </c>
      <c r="C26110" s="2">
        <v>16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26558</v>
      </c>
      <c r="C26111" s="2">
        <v>30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26559</v>
      </c>
      <c r="C26112" s="2">
        <v>25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26560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34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26565</v>
      </c>
      <c r="C26118" s="2">
        <v>39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12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26568</v>
      </c>
      <c r="C26121" s="2">
        <v>19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26569</v>
      </c>
      <c r="C26122" s="2">
        <v>20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26570</v>
      </c>
      <c r="C26123" s="2">
        <v>24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26571</v>
      </c>
      <c r="C26124" s="2">
        <v>29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26572</v>
      </c>
      <c r="C26125" s="2">
        <v>30</v>
      </c>
      <c r="D26125" s="2" t="s">
        <v>457</v>
      </c>
      <c r="E26125" s="2"/>
      <c r="F26125" s="2"/>
      <c r="G26125" s="2"/>
      <c r="H26125" s="2"/>
    </row>
    <row r="26126" spans="2:8">
      <c r="B26126" s="2" t="s">
        <v>26573</v>
      </c>
      <c r="C26126" s="2">
        <v>37</v>
      </c>
      <c r="D26126" s="2" t="s">
        <v>457</v>
      </c>
      <c r="E26126" s="2"/>
      <c r="F26126" s="2"/>
      <c r="G26126" s="2"/>
      <c r="H26126" s="2"/>
    </row>
    <row r="26127" spans="2:8">
      <c r="B26127" s="2" t="s">
        <v>26574</v>
      </c>
      <c r="C26127" s="2">
        <v>36</v>
      </c>
      <c r="D26127" s="2" t="s">
        <v>457</v>
      </c>
      <c r="E26127" s="2"/>
      <c r="F26127" s="2"/>
      <c r="G26127" s="2"/>
      <c r="H26127" s="2"/>
    </row>
    <row r="26128" spans="2:8">
      <c r="B26128" s="2" t="s">
        <v>26575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42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35</v>
      </c>
      <c r="D26134" s="2" t="s">
        <v>457</v>
      </c>
      <c r="E26134" s="2"/>
      <c r="F26134" s="2"/>
      <c r="G26134" s="2"/>
      <c r="H26134" s="2"/>
    </row>
    <row r="26135" spans="2:8">
      <c r="B26135" s="2" t="s">
        <v>26582</v>
      </c>
      <c r="C26135" s="2">
        <v>35</v>
      </c>
      <c r="D26135" s="2" t="s">
        <v>457</v>
      </c>
      <c r="E26135" s="2"/>
      <c r="F26135" s="2"/>
      <c r="G26135" s="2"/>
      <c r="H26135" s="2"/>
    </row>
    <row r="26136" spans="2:8">
      <c r="B26136" s="2" t="s">
        <v>26583</v>
      </c>
      <c r="C26136" s="2">
        <v>35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26584</v>
      </c>
      <c r="C26137" s="2">
        <v>37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26585</v>
      </c>
      <c r="C26138" s="2">
        <v>42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26586</v>
      </c>
      <c r="C26139" s="2">
        <v>42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26587</v>
      </c>
      <c r="C26140" s="2">
        <v>27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26588</v>
      </c>
      <c r="C26141" s="2">
        <v>28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26590</v>
      </c>
      <c r="C26143" s="2">
        <v>26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26591</v>
      </c>
      <c r="C26144" s="2">
        <v>24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26592</v>
      </c>
      <c r="C26145" s="2">
        <v>21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26593</v>
      </c>
      <c r="C26146" s="2">
        <v>17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26594</v>
      </c>
      <c r="C26147" s="2">
        <v>19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26595</v>
      </c>
      <c r="C26148" s="2">
        <v>20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26596</v>
      </c>
      <c r="C26149" s="2">
        <v>23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26597</v>
      </c>
      <c r="C26150" s="2">
        <v>24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457</v>
      </c>
      <c r="E26151" s="2"/>
      <c r="F26151" s="2"/>
      <c r="G26151" s="2"/>
      <c r="H26151" s="2"/>
    </row>
    <row r="26152" spans="2:8">
      <c r="B26152" s="2" t="s">
        <v>26599</v>
      </c>
      <c r="C26152" s="2">
        <v>33</v>
      </c>
      <c r="D26152" s="2" t="s">
        <v>457</v>
      </c>
      <c r="E26152" s="2"/>
      <c r="F26152" s="2"/>
      <c r="G26152" s="2"/>
      <c r="H26152" s="2"/>
    </row>
    <row r="26153" spans="2:8">
      <c r="B26153" s="2" t="s">
        <v>26600</v>
      </c>
      <c r="C26153" s="2">
        <v>31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26601</v>
      </c>
      <c r="C26154" s="2">
        <v>26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26602</v>
      </c>
      <c r="C26155" s="2">
        <v>23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26603</v>
      </c>
      <c r="C26156" s="2">
        <v>35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26604</v>
      </c>
      <c r="C26157" s="2">
        <v>36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26606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33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26609</v>
      </c>
      <c r="C26162" s="2">
        <v>32</v>
      </c>
      <c r="D26162" s="2" t="s">
        <v>457</v>
      </c>
      <c r="E26162" s="2"/>
      <c r="F26162" s="2"/>
      <c r="G26162" s="2"/>
      <c r="H26162" s="2"/>
    </row>
    <row r="26163" spans="2:8">
      <c r="B26163" s="2" t="s">
        <v>26610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36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26612</v>
      </c>
      <c r="C26165" s="2">
        <v>42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26613</v>
      </c>
      <c r="C26166" s="2">
        <v>25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26614</v>
      </c>
      <c r="C26167" s="2">
        <v>27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26615</v>
      </c>
      <c r="C26168" s="2">
        <v>27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26616</v>
      </c>
      <c r="C26169" s="2">
        <v>26</v>
      </c>
      <c r="D26169" s="2" t="s">
        <v>457</v>
      </c>
      <c r="E26169" s="2"/>
      <c r="F26169" s="2"/>
      <c r="G26169" s="2"/>
      <c r="H26169" s="2"/>
    </row>
    <row r="26170" spans="2:8">
      <c r="B26170" s="2" t="s">
        <v>26617</v>
      </c>
      <c r="C26170" s="2">
        <v>24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26618</v>
      </c>
      <c r="C26171" s="2">
        <v>24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26619</v>
      </c>
      <c r="C26172" s="2">
        <v>23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457</v>
      </c>
      <c r="E26173" s="2"/>
      <c r="F26173" s="2"/>
      <c r="G26173" s="2"/>
      <c r="H26173" s="2"/>
    </row>
    <row r="26174" spans="2:8">
      <c r="B26174" s="2" t="s">
        <v>26621</v>
      </c>
      <c r="C26174" s="2">
        <v>37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27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26630</v>
      </c>
      <c r="C26183" s="2">
        <v>30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26631</v>
      </c>
      <c r="C26184" s="2">
        <v>27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26633</v>
      </c>
      <c r="C26186" s="2">
        <v>36</v>
      </c>
      <c r="D26186" s="2" t="s">
        <v>457</v>
      </c>
      <c r="E26186" s="2"/>
      <c r="F26186" s="2"/>
      <c r="G26186" s="2"/>
      <c r="H26186" s="2"/>
    </row>
    <row r="26187" spans="2:8">
      <c r="B26187" s="2" t="s">
        <v>26634</v>
      </c>
      <c r="C26187" s="2">
        <v>41</v>
      </c>
      <c r="D26187" s="2" t="s">
        <v>457</v>
      </c>
      <c r="E26187" s="2"/>
      <c r="F26187" s="2"/>
      <c r="G26187" s="2"/>
      <c r="H26187" s="2"/>
    </row>
    <row r="26188" spans="2:8">
      <c r="B26188" s="2" t="s">
        <v>26635</v>
      </c>
      <c r="C26188" s="2">
        <v>43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46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40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43</v>
      </c>
      <c r="D26191" s="2" t="s">
        <v>457</v>
      </c>
      <c r="E26191" s="2"/>
      <c r="F26191" s="2"/>
      <c r="G26191" s="2"/>
      <c r="H26191" s="2"/>
    </row>
    <row r="26192" spans="2:8">
      <c r="B26192" s="2" t="s">
        <v>26639</v>
      </c>
      <c r="C26192" s="2">
        <v>39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26640</v>
      </c>
      <c r="C26193" s="2">
        <v>30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26641</v>
      </c>
      <c r="C26194" s="2">
        <v>30</v>
      </c>
      <c r="D26194" s="2" t="s">
        <v>457</v>
      </c>
      <c r="E26194" s="2"/>
      <c r="F26194" s="2"/>
      <c r="G26194" s="2"/>
      <c r="H26194" s="2"/>
    </row>
    <row r="26195" spans="2:8">
      <c r="B26195" s="2" t="s">
        <v>26642</v>
      </c>
      <c r="C26195" s="2">
        <v>29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26643</v>
      </c>
      <c r="C26196" s="2">
        <v>27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26644</v>
      </c>
      <c r="C26197" s="2">
        <v>43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28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26649</v>
      </c>
      <c r="C26202" s="2">
        <v>28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26650</v>
      </c>
      <c r="C26203" s="2">
        <v>26</v>
      </c>
      <c r="D26203" s="2" t="s">
        <v>457</v>
      </c>
      <c r="E26203" s="2"/>
      <c r="F26203" s="2"/>
      <c r="G26203" s="2"/>
      <c r="H26203" s="2"/>
    </row>
    <row r="26204" spans="2:8">
      <c r="B26204" s="2" t="s">
        <v>26651</v>
      </c>
      <c r="C26204" s="2">
        <v>25</v>
      </c>
      <c r="D26204" s="2" t="s">
        <v>457</v>
      </c>
      <c r="E26204" s="2"/>
      <c r="F26204" s="2"/>
      <c r="G26204" s="2"/>
      <c r="H26204" s="2"/>
    </row>
    <row r="26205" spans="2:8">
      <c r="B26205" s="2" t="s">
        <v>26652</v>
      </c>
      <c r="C26205" s="2">
        <v>41</v>
      </c>
      <c r="D26205" s="2" t="s">
        <v>457</v>
      </c>
      <c r="E26205" s="2"/>
      <c r="F26205" s="2"/>
      <c r="G26205" s="2"/>
      <c r="H26205" s="2"/>
    </row>
    <row r="26206" spans="2:8">
      <c r="B26206" s="2" t="s">
        <v>26653</v>
      </c>
      <c r="C26206" s="2">
        <v>45</v>
      </c>
      <c r="D26206" s="2" t="s">
        <v>457</v>
      </c>
      <c r="E26206" s="2"/>
      <c r="F26206" s="2"/>
      <c r="G26206" s="2"/>
      <c r="H26206" s="2"/>
    </row>
    <row r="26207" spans="2:8">
      <c r="B26207" s="2" t="s">
        <v>26654</v>
      </c>
      <c r="C26207" s="2">
        <v>36</v>
      </c>
      <c r="D26207" s="2" t="s">
        <v>457</v>
      </c>
      <c r="E26207" s="2"/>
      <c r="F26207" s="2"/>
      <c r="G26207" s="2"/>
      <c r="H26207" s="2"/>
    </row>
    <row r="26208" spans="2:8">
      <c r="B26208" s="2" t="s">
        <v>26655</v>
      </c>
      <c r="C26208" s="2">
        <v>31</v>
      </c>
      <c r="D26208" s="2" t="s">
        <v>457</v>
      </c>
      <c r="E26208" s="2"/>
      <c r="F26208" s="2"/>
      <c r="G26208" s="2"/>
      <c r="H26208" s="2"/>
    </row>
    <row r="26209" spans="2:8">
      <c r="B26209" s="2" t="s">
        <v>26656</v>
      </c>
      <c r="C26209" s="2">
        <v>37</v>
      </c>
      <c r="D26209" s="2" t="s">
        <v>457</v>
      </c>
      <c r="E26209" s="2"/>
      <c r="F26209" s="2"/>
      <c r="G26209" s="2"/>
      <c r="H26209" s="2"/>
    </row>
    <row r="26210" spans="2:8">
      <c r="B26210" s="2" t="s">
        <v>26657</v>
      </c>
      <c r="C26210" s="2">
        <v>38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26658</v>
      </c>
      <c r="C26211" s="2">
        <v>41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31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26661</v>
      </c>
      <c r="C26214" s="2">
        <v>29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26662</v>
      </c>
      <c r="C26215" s="2">
        <v>22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26663</v>
      </c>
      <c r="C26216" s="2">
        <v>31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26665</v>
      </c>
      <c r="C26218" s="2">
        <v>32</v>
      </c>
      <c r="D26218" s="2" t="s">
        <v>457</v>
      </c>
      <c r="E26218" s="2"/>
      <c r="F26218" s="2"/>
      <c r="G26218" s="2"/>
      <c r="H26218" s="2"/>
    </row>
    <row r="26219" spans="2:8">
      <c r="B26219" s="2" t="s">
        <v>26666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22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26669</v>
      </c>
      <c r="C26222" s="2">
        <v>17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26670</v>
      </c>
      <c r="C26223" s="2">
        <v>7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26671</v>
      </c>
      <c r="C26224" s="2">
        <v>38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44</v>
      </c>
      <c r="D26226" s="2" t="s">
        <v>457</v>
      </c>
      <c r="E26226" s="2"/>
      <c r="F26226" s="2"/>
      <c r="G26226" s="2"/>
      <c r="H26226" s="2"/>
    </row>
    <row r="26227" spans="2:8">
      <c r="B26227" s="2" t="s">
        <v>26674</v>
      </c>
      <c r="C26227" s="2">
        <v>47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26675</v>
      </c>
      <c r="C26228" s="2">
        <v>36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26676</v>
      </c>
      <c r="C26229" s="2">
        <v>34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26677</v>
      </c>
      <c r="C26230" s="2">
        <v>41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42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33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26680</v>
      </c>
      <c r="C26233" s="2">
        <v>31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26681</v>
      </c>
      <c r="C26234" s="2">
        <v>41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26682</v>
      </c>
      <c r="C26235" s="2">
        <v>40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26683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26689</v>
      </c>
      <c r="C26242" s="2">
        <v>32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26690</v>
      </c>
      <c r="C26243" s="2">
        <v>38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33</v>
      </c>
      <c r="D26244" s="2" t="s">
        <v>457</v>
      </c>
      <c r="E26244" s="2"/>
      <c r="F26244" s="2"/>
      <c r="G26244" s="2"/>
      <c r="H26244" s="2"/>
    </row>
    <row r="26245" spans="2:8">
      <c r="B26245" s="2" t="s">
        <v>26692</v>
      </c>
      <c r="C26245" s="2">
        <v>39</v>
      </c>
      <c r="D26245" s="2" t="s">
        <v>457</v>
      </c>
      <c r="E26245" s="2"/>
      <c r="F26245" s="2"/>
      <c r="G26245" s="2"/>
      <c r="H26245" s="2"/>
    </row>
    <row r="26246" spans="2:8">
      <c r="B26246" s="2" t="s">
        <v>26693</v>
      </c>
      <c r="C26246" s="2">
        <v>35</v>
      </c>
      <c r="D26246" s="2" t="s">
        <v>457</v>
      </c>
      <c r="E26246" s="2"/>
      <c r="F26246" s="2"/>
      <c r="G26246" s="2"/>
      <c r="H26246" s="2"/>
    </row>
    <row r="26247" spans="2:8">
      <c r="B26247" s="2" t="s">
        <v>26694</v>
      </c>
      <c r="C26247" s="2">
        <v>34</v>
      </c>
      <c r="D26247" s="2" t="s">
        <v>457</v>
      </c>
      <c r="E26247" s="2"/>
      <c r="F26247" s="2"/>
      <c r="G26247" s="2"/>
      <c r="H26247" s="2"/>
    </row>
    <row r="26248" spans="2:8">
      <c r="B26248" s="2" t="s">
        <v>26695</v>
      </c>
      <c r="C26248" s="2">
        <v>33</v>
      </c>
      <c r="D26248" s="2" t="s">
        <v>457</v>
      </c>
      <c r="E26248" s="2"/>
      <c r="F26248" s="2"/>
      <c r="G26248" s="2"/>
      <c r="H26248" s="2"/>
    </row>
    <row r="26249" spans="2:8">
      <c r="B26249" s="2" t="s">
        <v>26696</v>
      </c>
      <c r="C26249" s="2">
        <v>32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26697</v>
      </c>
      <c r="C26250" s="2">
        <v>29</v>
      </c>
      <c r="D26250" s="2" t="s">
        <v>457</v>
      </c>
      <c r="E26250" s="2"/>
      <c r="F26250" s="2"/>
      <c r="G26250" s="2"/>
      <c r="H26250" s="2"/>
    </row>
    <row r="26251" spans="2:8">
      <c r="B26251" s="2" t="s">
        <v>26698</v>
      </c>
      <c r="C26251" s="2">
        <v>27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26699</v>
      </c>
      <c r="C26252" s="2">
        <v>26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26700</v>
      </c>
      <c r="C26253" s="2">
        <v>46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29</v>
      </c>
      <c r="D26255" s="2" t="s">
        <v>457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457</v>
      </c>
      <c r="E26256" s="2"/>
      <c r="F26256" s="2"/>
      <c r="G26256" s="2"/>
      <c r="H26256" s="2"/>
    </row>
    <row r="26257" spans="2:8">
      <c r="B26257" s="2" t="s">
        <v>26704</v>
      </c>
      <c r="C26257" s="2">
        <v>28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26705</v>
      </c>
      <c r="C26258" s="2">
        <v>30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26706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36</v>
      </c>
      <c r="D26261" s="2" t="s">
        <v>457</v>
      </c>
      <c r="E26261" s="2"/>
      <c r="F26261" s="2"/>
      <c r="G26261" s="2"/>
      <c r="H26261" s="2"/>
    </row>
    <row r="26262" spans="2:8">
      <c r="B26262" s="2" t="s">
        <v>26709</v>
      </c>
      <c r="C26262" s="2">
        <v>35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26710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25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26714</v>
      </c>
      <c r="C26267" s="2">
        <v>18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26715</v>
      </c>
      <c r="C26268" s="2">
        <v>35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40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44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26720</v>
      </c>
      <c r="C26273" s="2">
        <v>44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26721</v>
      </c>
      <c r="C26274" s="2">
        <v>41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26722</v>
      </c>
      <c r="C26275" s="2">
        <v>38</v>
      </c>
      <c r="D26275" s="2" t="s">
        <v>457</v>
      </c>
      <c r="E26275" s="2"/>
      <c r="F26275" s="2"/>
      <c r="G26275" s="2"/>
      <c r="H26275" s="2"/>
    </row>
    <row r="26276" spans="2:8">
      <c r="B26276" s="2" t="s">
        <v>26723</v>
      </c>
      <c r="C26276" s="2">
        <v>40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26724</v>
      </c>
      <c r="C26277" s="2">
        <v>40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41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38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26727</v>
      </c>
      <c r="C26280" s="2">
        <v>37</v>
      </c>
      <c r="D26280" s="2" t="s">
        <v>457</v>
      </c>
      <c r="E26280" s="2"/>
      <c r="F26280" s="2"/>
      <c r="G26280" s="2"/>
      <c r="H26280" s="2"/>
    </row>
    <row r="26281" spans="2:8">
      <c r="B26281" s="2" t="s">
        <v>26728</v>
      </c>
      <c r="C26281" s="2">
        <v>35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26729</v>
      </c>
      <c r="C26282" s="2">
        <v>34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26730</v>
      </c>
      <c r="C26283" s="2">
        <v>33</v>
      </c>
      <c r="D26283" s="2" t="s">
        <v>457</v>
      </c>
      <c r="E26283" s="2"/>
      <c r="F26283" s="2"/>
      <c r="G26283" s="2"/>
      <c r="H26283" s="2"/>
    </row>
    <row r="26284" spans="2:8">
      <c r="B26284" s="2" t="s">
        <v>26731</v>
      </c>
      <c r="C26284" s="2">
        <v>32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26732</v>
      </c>
      <c r="C26285" s="2">
        <v>33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26734</v>
      </c>
      <c r="C26287" s="2">
        <v>25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26735</v>
      </c>
      <c r="C26288" s="2">
        <v>20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26736</v>
      </c>
      <c r="C26289" s="2">
        <v>29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26737</v>
      </c>
      <c r="C26290" s="2">
        <v>21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26738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35</v>
      </c>
      <c r="D26296" s="2" t="s">
        <v>457</v>
      </c>
      <c r="E26296" s="2"/>
      <c r="F26296" s="2"/>
      <c r="G26296" s="2"/>
      <c r="H26296" s="2"/>
    </row>
    <row r="26297" spans="2:8">
      <c r="B26297" s="2" t="s">
        <v>26744</v>
      </c>
      <c r="C26297" s="2">
        <v>38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26745</v>
      </c>
      <c r="C26298" s="2">
        <v>27</v>
      </c>
      <c r="D26298" s="2" t="s">
        <v>457</v>
      </c>
      <c r="E26298" s="2"/>
      <c r="F26298" s="2"/>
      <c r="G26298" s="2"/>
      <c r="H26298" s="2"/>
    </row>
    <row r="26299" spans="2:8">
      <c r="B26299" s="2" t="s">
        <v>26746</v>
      </c>
      <c r="C26299" s="2">
        <v>21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26747</v>
      </c>
      <c r="C26300" s="2">
        <v>21</v>
      </c>
      <c r="D26300" s="2" t="s">
        <v>457</v>
      </c>
      <c r="E26300" s="2"/>
      <c r="F26300" s="2"/>
      <c r="G26300" s="2"/>
      <c r="H26300" s="2"/>
    </row>
    <row r="26301" spans="2:8">
      <c r="B26301" s="2" t="s">
        <v>26748</v>
      </c>
      <c r="C26301" s="2">
        <v>18</v>
      </c>
      <c r="D26301" s="2" t="s">
        <v>457</v>
      </c>
      <c r="E26301" s="2"/>
      <c r="F26301" s="2"/>
      <c r="G26301" s="2"/>
      <c r="H26301" s="2"/>
    </row>
    <row r="26302" spans="2:8">
      <c r="B26302" s="2" t="s">
        <v>26749</v>
      </c>
      <c r="C26302" s="2">
        <v>17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26750</v>
      </c>
      <c r="C26303" s="2">
        <v>18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16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15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26756</v>
      </c>
      <c r="C26309" s="2">
        <v>11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26757</v>
      </c>
      <c r="C26310" s="2">
        <v>12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26758</v>
      </c>
      <c r="C26311" s="2">
        <v>16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26759</v>
      </c>
      <c r="C26312" s="2">
        <v>15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26760</v>
      </c>
      <c r="C26313" s="2">
        <v>37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31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26763</v>
      </c>
      <c r="C26316" s="2">
        <v>37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26764</v>
      </c>
      <c r="C26317" s="2">
        <v>31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26765</v>
      </c>
      <c r="C26318" s="2">
        <v>33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26766</v>
      </c>
      <c r="C26319" s="2">
        <v>33</v>
      </c>
      <c r="D26319" s="2" t="s">
        <v>457</v>
      </c>
      <c r="E26319" s="2"/>
      <c r="F26319" s="2"/>
      <c r="G26319" s="2"/>
      <c r="H26319" s="2"/>
    </row>
    <row r="26320" spans="2:8">
      <c r="B26320" s="2" t="s">
        <v>26767</v>
      </c>
      <c r="C26320" s="2">
        <v>31</v>
      </c>
      <c r="D26320" s="2" t="s">
        <v>457</v>
      </c>
      <c r="E26320" s="2"/>
      <c r="F26320" s="2"/>
      <c r="G26320" s="2"/>
      <c r="H26320" s="2"/>
    </row>
    <row r="26321" spans="2:8">
      <c r="B26321" s="2" t="s">
        <v>26768</v>
      </c>
      <c r="C26321" s="2">
        <v>34</v>
      </c>
      <c r="D26321" s="2" t="s">
        <v>457</v>
      </c>
      <c r="E26321" s="2"/>
      <c r="F26321" s="2"/>
      <c r="G26321" s="2"/>
      <c r="H26321" s="2"/>
    </row>
    <row r="26322" spans="2:8">
      <c r="B26322" s="2" t="s">
        <v>26769</v>
      </c>
      <c r="C26322" s="2">
        <v>36</v>
      </c>
      <c r="D26322" s="2" t="s">
        <v>457</v>
      </c>
      <c r="E26322" s="2"/>
      <c r="F26322" s="2"/>
      <c r="G26322" s="2"/>
      <c r="H26322" s="2"/>
    </row>
    <row r="26323" spans="2:8">
      <c r="B26323" s="2" t="s">
        <v>26770</v>
      </c>
      <c r="C26323" s="2">
        <v>34</v>
      </c>
      <c r="D26323" s="2" t="s">
        <v>457</v>
      </c>
      <c r="E26323" s="2"/>
      <c r="F26323" s="2"/>
      <c r="G26323" s="2"/>
      <c r="H26323" s="2"/>
    </row>
    <row r="26324" spans="2:8">
      <c r="B26324" s="2" t="s">
        <v>26771</v>
      </c>
      <c r="C26324" s="2">
        <v>35</v>
      </c>
      <c r="D26324" s="2" t="s">
        <v>457</v>
      </c>
      <c r="E26324" s="2"/>
      <c r="F26324" s="2"/>
      <c r="G26324" s="2"/>
      <c r="H26324" s="2"/>
    </row>
    <row r="26325" spans="2:8">
      <c r="B26325" s="2" t="s">
        <v>26772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28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26775</v>
      </c>
      <c r="C26328" s="2">
        <v>31</v>
      </c>
      <c r="D26328" s="2" t="s">
        <v>457</v>
      </c>
      <c r="E26328" s="2"/>
      <c r="F26328" s="2"/>
      <c r="G26328" s="2"/>
      <c r="H26328" s="2"/>
    </row>
    <row r="26329" spans="2:8">
      <c r="B26329" s="2" t="s">
        <v>26776</v>
      </c>
      <c r="C26329" s="2">
        <v>29</v>
      </c>
      <c r="D26329" s="2" t="s">
        <v>457</v>
      </c>
      <c r="E26329" s="2"/>
      <c r="F26329" s="2"/>
      <c r="G26329" s="2"/>
      <c r="H26329" s="2"/>
    </row>
    <row r="26330" spans="2:8">
      <c r="B26330" s="2" t="s">
        <v>26777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23</v>
      </c>
      <c r="D26332" s="2" t="s">
        <v>457</v>
      </c>
      <c r="E26332" s="2"/>
      <c r="F26332" s="2"/>
      <c r="G26332" s="2"/>
      <c r="H26332" s="2"/>
    </row>
    <row r="26333" spans="2:8">
      <c r="B26333" s="2" t="s">
        <v>26780</v>
      </c>
      <c r="C26333" s="2">
        <v>24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26781</v>
      </c>
      <c r="C26334" s="2">
        <v>24</v>
      </c>
      <c r="D26334" s="2" t="s">
        <v>457</v>
      </c>
      <c r="E26334" s="2"/>
      <c r="F26334" s="2"/>
      <c r="G26334" s="2"/>
      <c r="H26334" s="2"/>
    </row>
    <row r="26335" spans="2:8">
      <c r="B26335" s="2" t="s">
        <v>26782</v>
      </c>
      <c r="C26335" s="2">
        <v>23</v>
      </c>
      <c r="D26335" s="2" t="s">
        <v>457</v>
      </c>
      <c r="E26335" s="2"/>
      <c r="F26335" s="2"/>
      <c r="G26335" s="2"/>
      <c r="H26335" s="2"/>
    </row>
    <row r="26336" spans="2:8">
      <c r="B26336" s="2" t="s">
        <v>26783</v>
      </c>
      <c r="C26336" s="2">
        <v>18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26784</v>
      </c>
      <c r="C26337" s="2">
        <v>10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26785</v>
      </c>
      <c r="C26338" s="2">
        <v>41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45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41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41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40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37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26793</v>
      </c>
      <c r="C26346" s="2">
        <v>41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26794</v>
      </c>
      <c r="C26347" s="2">
        <v>45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26795</v>
      </c>
      <c r="C26348" s="2">
        <v>37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26796</v>
      </c>
      <c r="C26349" s="2">
        <v>32</v>
      </c>
      <c r="D26349" s="2" t="s">
        <v>457</v>
      </c>
      <c r="E26349" s="2"/>
      <c r="F26349" s="2"/>
      <c r="G26349" s="2"/>
      <c r="H26349" s="2"/>
    </row>
    <row r="26350" spans="2:8">
      <c r="B26350" s="2" t="s">
        <v>26797</v>
      </c>
      <c r="C26350" s="2">
        <v>33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26798</v>
      </c>
      <c r="C26351" s="2">
        <v>31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26799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28</v>
      </c>
      <c r="D26353" s="2" t="s">
        <v>457</v>
      </c>
      <c r="E26353" s="2"/>
      <c r="F26353" s="2"/>
      <c r="G26353" s="2"/>
      <c r="H26353" s="2"/>
    </row>
    <row r="26354" spans="2:8">
      <c r="B26354" s="2" t="s">
        <v>26801</v>
      </c>
      <c r="C26354" s="2">
        <v>30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26802</v>
      </c>
      <c r="C26355" s="2">
        <v>35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26803</v>
      </c>
      <c r="C26356" s="2">
        <v>32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26804</v>
      </c>
      <c r="C26357" s="2">
        <v>30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26805</v>
      </c>
      <c r="C26358" s="2">
        <v>32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26806</v>
      </c>
      <c r="C26359" s="2">
        <v>31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26807</v>
      </c>
      <c r="C26360" s="2">
        <v>31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26808</v>
      </c>
      <c r="C26361" s="2">
        <v>32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26809</v>
      </c>
      <c r="C26362" s="2">
        <v>31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26810</v>
      </c>
      <c r="C26363" s="2">
        <v>37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42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44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44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44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24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26819</v>
      </c>
      <c r="C26372" s="2">
        <v>29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26820</v>
      </c>
      <c r="C26373" s="2">
        <v>31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26821</v>
      </c>
      <c r="C26374" s="2">
        <v>33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26822</v>
      </c>
      <c r="C26375" s="2">
        <v>42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26823</v>
      </c>
      <c r="C26376" s="2">
        <v>44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26824</v>
      </c>
      <c r="C26377" s="2">
        <v>46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48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19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26830</v>
      </c>
      <c r="C26383" s="2">
        <v>19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26831</v>
      </c>
      <c r="C26384" s="2">
        <v>21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26832</v>
      </c>
      <c r="C26385" s="2">
        <v>17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26833</v>
      </c>
      <c r="C26386" s="2">
        <v>19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26834</v>
      </c>
      <c r="C26387" s="2">
        <v>20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26835</v>
      </c>
      <c r="C26388" s="2">
        <v>19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26836</v>
      </c>
      <c r="C26389" s="2">
        <v>18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26837</v>
      </c>
      <c r="C26390" s="2">
        <v>18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26838</v>
      </c>
      <c r="C26391" s="2">
        <v>18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26839</v>
      </c>
      <c r="C26392" s="2">
        <v>19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26840</v>
      </c>
      <c r="C26393" s="2">
        <v>26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26841</v>
      </c>
      <c r="C26394" s="2">
        <v>21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26842</v>
      </c>
      <c r="C26395" s="2">
        <v>12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26843</v>
      </c>
      <c r="C26396" s="2">
        <v>39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15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26846</v>
      </c>
      <c r="C26399" s="2">
        <v>17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26847</v>
      </c>
      <c r="C26400" s="2">
        <v>21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26848</v>
      </c>
      <c r="C26401" s="2">
        <v>19</v>
      </c>
      <c r="D26401" s="2" t="s">
        <v>457</v>
      </c>
      <c r="E26401" s="2"/>
      <c r="F26401" s="2"/>
      <c r="G26401" s="2"/>
      <c r="H26401" s="2"/>
    </row>
    <row r="26402" spans="2:8">
      <c r="B26402" s="2" t="s">
        <v>26849</v>
      </c>
      <c r="C26402" s="2">
        <v>47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26850</v>
      </c>
      <c r="C26403" s="2">
        <v>33</v>
      </c>
      <c r="D26403" s="2" t="s">
        <v>457</v>
      </c>
      <c r="E26403" s="2"/>
      <c r="F26403" s="2"/>
      <c r="G26403" s="2"/>
      <c r="H26403" s="2"/>
    </row>
    <row r="26404" spans="2:8">
      <c r="B26404" s="2" t="s">
        <v>26851</v>
      </c>
      <c r="C26404" s="2">
        <v>34</v>
      </c>
      <c r="D26404" s="2" t="s">
        <v>457</v>
      </c>
      <c r="E26404" s="2"/>
      <c r="F26404" s="2"/>
      <c r="G26404" s="2"/>
      <c r="H26404" s="2"/>
    </row>
    <row r="26405" spans="2:8">
      <c r="B26405" s="2" t="s">
        <v>26852</v>
      </c>
      <c r="C26405" s="2">
        <v>35</v>
      </c>
      <c r="D26405" s="2" t="s">
        <v>457</v>
      </c>
      <c r="E26405" s="2"/>
      <c r="F26405" s="2"/>
      <c r="G26405" s="2"/>
      <c r="H26405" s="2"/>
    </row>
    <row r="26406" spans="2:8">
      <c r="B26406" s="2" t="s">
        <v>26853</v>
      </c>
      <c r="C26406" s="2">
        <v>35</v>
      </c>
      <c r="D26406" s="2" t="s">
        <v>457</v>
      </c>
      <c r="E26406" s="2"/>
      <c r="F26406" s="2"/>
      <c r="G26406" s="2"/>
      <c r="H26406" s="2"/>
    </row>
    <row r="26407" spans="2:8">
      <c r="B26407" s="2" t="s">
        <v>26854</v>
      </c>
      <c r="C26407" s="2">
        <v>39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40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23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26857</v>
      </c>
      <c r="C26410" s="2">
        <v>19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26858</v>
      </c>
      <c r="C26411" s="2">
        <v>21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26859</v>
      </c>
      <c r="C26412" s="2">
        <v>17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26860</v>
      </c>
      <c r="C26413" s="2">
        <v>19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26861</v>
      </c>
      <c r="C26414" s="2">
        <v>23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26862</v>
      </c>
      <c r="C26415" s="2">
        <v>22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26863</v>
      </c>
      <c r="C26416" s="2">
        <v>18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26864</v>
      </c>
      <c r="C26417" s="2">
        <v>15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26865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40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18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26870</v>
      </c>
      <c r="C26423" s="2">
        <v>19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26871</v>
      </c>
      <c r="C26424" s="2">
        <v>17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26872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14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26874</v>
      </c>
      <c r="C26427" s="2">
        <v>22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26875</v>
      </c>
      <c r="C26428" s="2">
        <v>17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26876</v>
      </c>
      <c r="C26429" s="2">
        <v>16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26877</v>
      </c>
      <c r="C26430" s="2">
        <v>36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32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26879</v>
      </c>
      <c r="C26432" s="2">
        <v>36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26880</v>
      </c>
      <c r="C26433" s="2">
        <v>7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26881</v>
      </c>
      <c r="C26434" s="2">
        <v>16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26882</v>
      </c>
      <c r="C26435" s="2">
        <v>21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26883</v>
      </c>
      <c r="C26436" s="2">
        <v>27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26884</v>
      </c>
      <c r="C26437" s="2">
        <v>29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26885</v>
      </c>
      <c r="C26438" s="2">
        <v>33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26886</v>
      </c>
      <c r="C26439" s="2">
        <v>33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26887</v>
      </c>
      <c r="C26440" s="2">
        <v>37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26888</v>
      </c>
      <c r="C26441" s="2">
        <v>35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26889</v>
      </c>
      <c r="C26442" s="2">
        <v>32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26890</v>
      </c>
      <c r="C26443" s="2">
        <v>42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26891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12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26893</v>
      </c>
      <c r="C26446" s="2">
        <v>12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26894</v>
      </c>
      <c r="C26447" s="2">
        <v>16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26895</v>
      </c>
      <c r="C26448" s="2">
        <v>17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26896</v>
      </c>
      <c r="C26449" s="2">
        <v>14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26897</v>
      </c>
      <c r="C26450" s="2">
        <v>14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26898</v>
      </c>
      <c r="C26451" s="2">
        <v>12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26899</v>
      </c>
      <c r="C26452" s="2">
        <v>27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26900</v>
      </c>
      <c r="C26453" s="2">
        <v>13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26901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35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26907</v>
      </c>
      <c r="C26460" s="2">
        <v>34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26908</v>
      </c>
      <c r="C26461" s="2">
        <v>35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26909</v>
      </c>
      <c r="C26462" s="2">
        <v>21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26910</v>
      </c>
      <c r="C26463" s="2">
        <v>18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26911</v>
      </c>
      <c r="C26464" s="2">
        <v>17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26912</v>
      </c>
      <c r="C26465" s="2">
        <v>13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26913</v>
      </c>
      <c r="C26466" s="2">
        <v>14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26914</v>
      </c>
      <c r="C26467" s="2">
        <v>17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26915</v>
      </c>
      <c r="C26468" s="2">
        <v>17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26916</v>
      </c>
      <c r="C26469" s="2">
        <v>30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26917</v>
      </c>
      <c r="C26470" s="2">
        <v>25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26918</v>
      </c>
      <c r="C26471" s="2">
        <v>42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26919</v>
      </c>
      <c r="C26472" s="2">
        <v>36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26920</v>
      </c>
      <c r="C26473" s="2">
        <v>30</v>
      </c>
      <c r="D26473" s="2" t="s">
        <v>457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26922</v>
      </c>
      <c r="C26475" s="2">
        <v>29</v>
      </c>
      <c r="D26475" s="2" t="s">
        <v>457</v>
      </c>
      <c r="E26475" s="2"/>
      <c r="F26475" s="2"/>
      <c r="G26475" s="2"/>
      <c r="H26475" s="2"/>
    </row>
    <row r="26476" spans="2:8">
      <c r="B26476" s="2" t="s">
        <v>26923</v>
      </c>
      <c r="C26476" s="2">
        <v>33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26937</v>
      </c>
      <c r="C26490" s="2">
        <v>31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26939</v>
      </c>
      <c r="C26492" s="2">
        <v>28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26940</v>
      </c>
      <c r="C26493" s="2">
        <v>28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26942</v>
      </c>
      <c r="C26495" s="2">
        <v>28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26943</v>
      </c>
      <c r="C26496" s="2">
        <v>40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40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43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23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26957</v>
      </c>
      <c r="C26510" s="2">
        <v>23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26958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25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26960</v>
      </c>
      <c r="C26513" s="2">
        <v>28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26961</v>
      </c>
      <c r="C26514" s="2">
        <v>28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26962</v>
      </c>
      <c r="C26515" s="2">
        <v>27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26963</v>
      </c>
      <c r="C26516" s="2">
        <v>26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26964</v>
      </c>
      <c r="C26517" s="2">
        <v>27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26965</v>
      </c>
      <c r="C26518" s="2">
        <v>28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26966</v>
      </c>
      <c r="C26519" s="2">
        <v>38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33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26968</v>
      </c>
      <c r="C26521" s="2">
        <v>32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26969</v>
      </c>
      <c r="C26522" s="2">
        <v>37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26970</v>
      </c>
      <c r="C26523" s="2">
        <v>36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26971</v>
      </c>
      <c r="C26524" s="2">
        <v>32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26972</v>
      </c>
      <c r="C26525" s="2">
        <v>28</v>
      </c>
      <c r="D26525" s="2" t="s">
        <v>457</v>
      </c>
      <c r="E26525" s="2"/>
      <c r="F26525" s="2"/>
      <c r="G26525" s="2"/>
      <c r="H26525" s="2"/>
    </row>
    <row r="26526" spans="2:8">
      <c r="B26526" s="2" t="s">
        <v>26973</v>
      </c>
      <c r="C26526" s="2">
        <v>36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5</v>
      </c>
      <c r="D26528" s="2" t="s">
        <v>457</v>
      </c>
      <c r="E26528" s="2"/>
      <c r="F26528" s="2"/>
      <c r="G26528" s="2"/>
      <c r="H26528" s="2"/>
    </row>
    <row r="26529" spans="2:8">
      <c r="B26529" s="2" t="s">
        <v>26976</v>
      </c>
      <c r="C26529" s="2">
        <v>5</v>
      </c>
      <c r="D26529" s="2" t="s">
        <v>457</v>
      </c>
      <c r="E26529" s="2"/>
      <c r="F26529" s="2"/>
      <c r="G26529" s="2"/>
      <c r="H26529" s="2"/>
    </row>
    <row r="26530" spans="2:8">
      <c r="B26530" s="2" t="s">
        <v>26977</v>
      </c>
      <c r="C26530" s="2">
        <v>5</v>
      </c>
      <c r="D26530" s="2" t="s">
        <v>457</v>
      </c>
      <c r="E26530" s="2"/>
      <c r="F26530" s="2"/>
      <c r="G26530" s="2"/>
      <c r="H26530" s="2"/>
    </row>
    <row r="26531" spans="2:8">
      <c r="B26531" s="2" t="s">
        <v>26978</v>
      </c>
      <c r="C26531" s="2">
        <v>33</v>
      </c>
      <c r="D26531" s="2" t="s">
        <v>457</v>
      </c>
      <c r="E26531" s="2"/>
      <c r="F26531" s="2"/>
      <c r="G26531" s="2"/>
      <c r="H26531" s="2"/>
    </row>
    <row r="26532" spans="2:8">
      <c r="B26532" s="2" t="s">
        <v>26979</v>
      </c>
      <c r="C26532" s="2">
        <v>31</v>
      </c>
      <c r="D26532" s="2" t="s">
        <v>457</v>
      </c>
      <c r="E26532" s="2"/>
      <c r="F26532" s="2"/>
      <c r="G26532" s="2"/>
      <c r="H26532" s="2"/>
    </row>
    <row r="26533" spans="2:8">
      <c r="B26533" s="2" t="s">
        <v>26980</v>
      </c>
      <c r="C26533" s="2">
        <v>32</v>
      </c>
      <c r="D26533" s="2" t="s">
        <v>457</v>
      </c>
      <c r="E26533" s="2"/>
      <c r="F26533" s="2"/>
      <c r="G26533" s="2"/>
      <c r="H26533" s="2"/>
    </row>
    <row r="26534" spans="2:8">
      <c r="B26534" s="2" t="s">
        <v>26981</v>
      </c>
      <c r="C26534" s="2">
        <v>35</v>
      </c>
      <c r="D26534" s="2" t="s">
        <v>457</v>
      </c>
      <c r="E26534" s="2"/>
      <c r="F26534" s="2"/>
      <c r="G26534" s="2"/>
      <c r="H26534" s="2"/>
    </row>
    <row r="26535" spans="2:8">
      <c r="B26535" s="2" t="s">
        <v>26982</v>
      </c>
      <c r="C26535" s="2">
        <v>34</v>
      </c>
      <c r="D26535" s="2" t="s">
        <v>457</v>
      </c>
      <c r="E26535" s="2"/>
      <c r="F26535" s="2"/>
      <c r="G26535" s="2"/>
      <c r="H26535" s="2"/>
    </row>
    <row r="26536" spans="2:8">
      <c r="B26536" s="2" t="s">
        <v>26983</v>
      </c>
      <c r="C26536" s="2">
        <v>30</v>
      </c>
      <c r="D26536" s="2" t="s">
        <v>457</v>
      </c>
      <c r="E26536" s="2"/>
      <c r="F26536" s="2"/>
      <c r="G26536" s="2"/>
      <c r="H26536" s="2"/>
    </row>
    <row r="26537" spans="2:8">
      <c r="B26537" s="2" t="s">
        <v>26984</v>
      </c>
      <c r="C26537" s="2">
        <v>19</v>
      </c>
      <c r="D26537" s="2" t="s">
        <v>457</v>
      </c>
      <c r="E26537" s="2"/>
      <c r="F26537" s="2"/>
      <c r="G26537" s="2"/>
      <c r="H26537" s="2"/>
    </row>
    <row r="26538" spans="2:8">
      <c r="B26538" s="2" t="s">
        <v>26985</v>
      </c>
      <c r="C26538" s="2">
        <v>19</v>
      </c>
      <c r="D26538" s="2" t="s">
        <v>457</v>
      </c>
      <c r="E26538" s="2"/>
      <c r="F26538" s="2"/>
      <c r="G26538" s="2"/>
      <c r="H26538" s="2"/>
    </row>
    <row r="26539" spans="2:8">
      <c r="B26539" s="2" t="s">
        <v>26986</v>
      </c>
      <c r="C26539" s="2">
        <v>17</v>
      </c>
      <c r="D26539" s="2" t="s">
        <v>457</v>
      </c>
      <c r="E26539" s="2"/>
      <c r="F26539" s="2"/>
      <c r="G26539" s="2"/>
      <c r="H26539" s="2"/>
    </row>
    <row r="26540" spans="2:8">
      <c r="B26540" s="2" t="s">
        <v>26987</v>
      </c>
      <c r="C26540" s="2">
        <v>16</v>
      </c>
      <c r="D26540" s="2" t="s">
        <v>457</v>
      </c>
      <c r="E26540" s="2"/>
      <c r="F26540" s="2"/>
      <c r="G26540" s="2"/>
      <c r="H26540" s="2"/>
    </row>
    <row r="26541" spans="2:8">
      <c r="B26541" s="2" t="s">
        <v>26988</v>
      </c>
      <c r="C26541" s="2">
        <v>20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21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26990</v>
      </c>
      <c r="C26543" s="2">
        <v>18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26991</v>
      </c>
      <c r="C26544" s="2">
        <v>15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26992</v>
      </c>
      <c r="C26545" s="2">
        <v>28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457</v>
      </c>
      <c r="E26546" s="2"/>
      <c r="F26546" s="2"/>
      <c r="G26546" s="2"/>
      <c r="H26546" s="2"/>
    </row>
    <row r="26547" spans="2:8">
      <c r="B26547" s="2" t="s">
        <v>26994</v>
      </c>
      <c r="C26547" s="2">
        <v>41</v>
      </c>
      <c r="D26547" s="2" t="s">
        <v>457</v>
      </c>
      <c r="E26547" s="2"/>
      <c r="F26547" s="2"/>
      <c r="G26547" s="2"/>
      <c r="H26547" s="2"/>
    </row>
    <row r="26548" spans="2:8">
      <c r="B26548" s="2" t="s">
        <v>26995</v>
      </c>
      <c r="C26548" s="2">
        <v>39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26996</v>
      </c>
      <c r="C26549" s="2">
        <v>40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26997</v>
      </c>
      <c r="C26550" s="2">
        <v>36</v>
      </c>
      <c r="D26550" s="2" t="s">
        <v>457</v>
      </c>
      <c r="E26550" s="2"/>
      <c r="F26550" s="2"/>
      <c r="G26550" s="2"/>
      <c r="H26550" s="2"/>
    </row>
    <row r="26551" spans="2:8">
      <c r="B26551" s="2" t="s">
        <v>26998</v>
      </c>
      <c r="C26551" s="2">
        <v>39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40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32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27002</v>
      </c>
      <c r="C26555" s="2">
        <v>37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27003</v>
      </c>
      <c r="C26556" s="2">
        <v>33</v>
      </c>
      <c r="D26556" s="2" t="s">
        <v>457</v>
      </c>
      <c r="E26556" s="2"/>
      <c r="F26556" s="2"/>
      <c r="G26556" s="2"/>
      <c r="H26556" s="2"/>
    </row>
    <row r="26557" spans="2:8">
      <c r="B26557" s="2" t="s">
        <v>27004</v>
      </c>
      <c r="C26557" s="2">
        <v>45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27005</v>
      </c>
      <c r="C26558" s="2">
        <v>38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27006</v>
      </c>
      <c r="C26559" s="2">
        <v>38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27007</v>
      </c>
      <c r="C26560" s="2">
        <v>34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19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27010</v>
      </c>
      <c r="C26563" s="2">
        <v>18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27011</v>
      </c>
      <c r="C26564" s="2">
        <v>18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27012</v>
      </c>
      <c r="C26565" s="2">
        <v>15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27013</v>
      </c>
      <c r="C26566" s="2">
        <v>15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27014</v>
      </c>
      <c r="C26567" s="2">
        <v>11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27015</v>
      </c>
      <c r="C26568" s="2">
        <v>15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27016</v>
      </c>
      <c r="C26569" s="2">
        <v>21</v>
      </c>
      <c r="D26569" s="2" t="s">
        <v>457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27018</v>
      </c>
      <c r="C26571" s="2">
        <v>24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27019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12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27023</v>
      </c>
      <c r="C26576" s="2">
        <v>16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27024</v>
      </c>
      <c r="C26577" s="2">
        <v>18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27025</v>
      </c>
      <c r="C26578" s="2">
        <v>18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27026</v>
      </c>
      <c r="C26579" s="2">
        <v>7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27027</v>
      </c>
      <c r="C26580" s="2">
        <v>19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27028</v>
      </c>
      <c r="C26581" s="2">
        <v>23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27029</v>
      </c>
      <c r="C26582" s="2">
        <v>20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27030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16</v>
      </c>
      <c r="D26585" s="2" t="s">
        <v>457</v>
      </c>
      <c r="E26585" s="2"/>
      <c r="F26585" s="2"/>
      <c r="G26585" s="2"/>
      <c r="H26585" s="2"/>
    </row>
    <row r="26586" spans="2:8">
      <c r="B26586" s="2" t="s">
        <v>27033</v>
      </c>
      <c r="C26586" s="2">
        <v>22</v>
      </c>
      <c r="D26586" s="2" t="s">
        <v>457</v>
      </c>
      <c r="E26586" s="2"/>
      <c r="F26586" s="2"/>
      <c r="G26586" s="2"/>
      <c r="H26586" s="2"/>
    </row>
    <row r="26587" spans="2:8">
      <c r="B26587" s="2" t="s">
        <v>27034</v>
      </c>
      <c r="C26587" s="2">
        <v>20</v>
      </c>
      <c r="D26587" s="2" t="s">
        <v>457</v>
      </c>
      <c r="E26587" s="2"/>
      <c r="F26587" s="2"/>
      <c r="G26587" s="2"/>
      <c r="H26587" s="2"/>
    </row>
    <row r="26588" spans="2:8">
      <c r="B26588" s="2" t="s">
        <v>27035</v>
      </c>
      <c r="C26588" s="2">
        <v>37</v>
      </c>
      <c r="D26588" s="2" t="s">
        <v>457</v>
      </c>
      <c r="E26588" s="2"/>
      <c r="F26588" s="2"/>
      <c r="G26588" s="2"/>
      <c r="H26588" s="2"/>
    </row>
    <row r="26589" spans="2:8">
      <c r="B26589" s="2" t="s">
        <v>27036</v>
      </c>
      <c r="C26589" s="2">
        <v>36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27037</v>
      </c>
      <c r="C26590" s="2">
        <v>37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27038</v>
      </c>
      <c r="C26591" s="2">
        <v>35</v>
      </c>
      <c r="D26591" s="2" t="s">
        <v>457</v>
      </c>
      <c r="E26591" s="2"/>
      <c r="F26591" s="2"/>
      <c r="G26591" s="2"/>
      <c r="H26591" s="2"/>
    </row>
    <row r="26592" spans="2:8">
      <c r="B26592" s="2" t="s">
        <v>27039</v>
      </c>
      <c r="C26592" s="2">
        <v>35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27040</v>
      </c>
      <c r="C26593" s="2">
        <v>34</v>
      </c>
      <c r="D26593" s="2" t="s">
        <v>457</v>
      </c>
      <c r="E26593" s="2"/>
      <c r="F26593" s="2"/>
      <c r="G26593" s="2"/>
      <c r="H26593" s="2"/>
    </row>
    <row r="26594" spans="2:8">
      <c r="B26594" s="2" t="s">
        <v>27041</v>
      </c>
      <c r="C26594" s="2">
        <v>32</v>
      </c>
      <c r="D26594" s="2" t="s">
        <v>457</v>
      </c>
      <c r="E26594" s="2"/>
      <c r="F26594" s="2"/>
      <c r="G26594" s="2"/>
      <c r="H26594" s="2"/>
    </row>
    <row r="26595" spans="2:8">
      <c r="B26595" s="2" t="s">
        <v>27042</v>
      </c>
      <c r="C26595" s="2">
        <v>48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27043</v>
      </c>
      <c r="C26596" s="2">
        <v>31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27044</v>
      </c>
      <c r="C26597" s="2">
        <v>31</v>
      </c>
      <c r="D26597" s="2" t="s">
        <v>457</v>
      </c>
      <c r="E26597" s="2"/>
      <c r="F26597" s="2"/>
      <c r="G26597" s="2"/>
      <c r="H26597" s="2"/>
    </row>
    <row r="26598" spans="2:8">
      <c r="B26598" s="2" t="s">
        <v>27045</v>
      </c>
      <c r="C26598" s="2">
        <v>28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27047</v>
      </c>
      <c r="C26600" s="2">
        <v>29</v>
      </c>
      <c r="D26600" s="2" t="s">
        <v>457</v>
      </c>
      <c r="E26600" s="2"/>
      <c r="F26600" s="2"/>
      <c r="G26600" s="2"/>
      <c r="H26600" s="2"/>
    </row>
    <row r="26601" spans="2:8">
      <c r="B26601" s="2" t="s">
        <v>27048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48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40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39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27053</v>
      </c>
      <c r="C26606" s="2">
        <v>39</v>
      </c>
      <c r="D26606" s="2" t="s">
        <v>457</v>
      </c>
      <c r="E26606" s="2"/>
      <c r="F26606" s="2"/>
      <c r="G26606" s="2"/>
      <c r="H26606" s="2"/>
    </row>
    <row r="26607" spans="2:8">
      <c r="B26607" s="2" t="s">
        <v>27054</v>
      </c>
      <c r="C26607" s="2">
        <v>35</v>
      </c>
      <c r="D26607" s="2" t="s">
        <v>457</v>
      </c>
      <c r="E26607" s="2"/>
      <c r="F26607" s="2"/>
      <c r="G26607" s="2"/>
      <c r="H26607" s="2"/>
    </row>
    <row r="26608" spans="2:8">
      <c r="B26608" s="2" t="s">
        <v>27055</v>
      </c>
      <c r="C26608" s="2">
        <v>34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27056</v>
      </c>
      <c r="C26609" s="2">
        <v>33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27057</v>
      </c>
      <c r="C26610" s="2">
        <v>31</v>
      </c>
      <c r="D26610" s="2" t="s">
        <v>457</v>
      </c>
      <c r="E26610" s="2"/>
      <c r="F26610" s="2"/>
      <c r="G26610" s="2"/>
      <c r="H26610" s="2"/>
    </row>
    <row r="26611" spans="2:8">
      <c r="B26611" s="2" t="s">
        <v>27058</v>
      </c>
      <c r="C26611" s="2">
        <v>33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27059</v>
      </c>
      <c r="C26612" s="2">
        <v>37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27060</v>
      </c>
      <c r="C26613" s="2">
        <v>34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27061</v>
      </c>
      <c r="C26614" s="2">
        <v>23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27062</v>
      </c>
      <c r="C26615" s="2">
        <v>25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27063</v>
      </c>
      <c r="C26616" s="2">
        <v>24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27064</v>
      </c>
      <c r="C26617" s="2">
        <v>22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27065</v>
      </c>
      <c r="C26618" s="2">
        <v>19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27066</v>
      </c>
      <c r="C26619" s="2">
        <v>16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27067</v>
      </c>
      <c r="C26620" s="2">
        <v>17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27068</v>
      </c>
      <c r="C26621" s="2">
        <v>16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27069</v>
      </c>
      <c r="C26622" s="2">
        <v>27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27070</v>
      </c>
      <c r="C26623" s="2">
        <v>22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27071</v>
      </c>
      <c r="C26624" s="2">
        <v>24</v>
      </c>
      <c r="D26624" s="2" t="s">
        <v>457</v>
      </c>
      <c r="E26624" s="2"/>
      <c r="F26624" s="2"/>
      <c r="G26624" s="2"/>
      <c r="H26624" s="2"/>
    </row>
    <row r="26625" spans="2:8">
      <c r="B26625" s="2" t="s">
        <v>27072</v>
      </c>
      <c r="C26625" s="2">
        <v>11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27073</v>
      </c>
      <c r="C26626" s="2">
        <v>10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27074</v>
      </c>
      <c r="C26627" s="2">
        <v>17</v>
      </c>
      <c r="D26627" s="2" t="s">
        <v>457</v>
      </c>
      <c r="E26627" s="2"/>
      <c r="F26627" s="2"/>
      <c r="G26627" s="2"/>
      <c r="H26627" s="2"/>
    </row>
    <row r="26628" spans="2:8">
      <c r="B26628" s="2" t="s">
        <v>27075</v>
      </c>
      <c r="C26628" s="2">
        <v>26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45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27078</v>
      </c>
      <c r="C26631" s="2">
        <v>36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27079</v>
      </c>
      <c r="C26632" s="2">
        <v>38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27080</v>
      </c>
      <c r="C26633" s="2">
        <v>39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27081</v>
      </c>
      <c r="C26634" s="2">
        <v>31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27082</v>
      </c>
      <c r="C26635" s="2">
        <v>28</v>
      </c>
      <c r="D26635" s="2" t="s">
        <v>457</v>
      </c>
      <c r="E26635" s="2"/>
      <c r="F26635" s="2"/>
      <c r="G26635" s="2"/>
      <c r="H26635" s="2"/>
    </row>
    <row r="26636" spans="2:8">
      <c r="B26636" s="2" t="s">
        <v>27083</v>
      </c>
      <c r="C26636" s="2">
        <v>27</v>
      </c>
      <c r="D26636" s="2" t="s">
        <v>457</v>
      </c>
      <c r="E26636" s="2"/>
      <c r="F26636" s="2"/>
      <c r="G26636" s="2"/>
      <c r="H26636" s="2"/>
    </row>
    <row r="26637" spans="2:8">
      <c r="B26637" s="2" t="s">
        <v>27084</v>
      </c>
      <c r="C26637" s="2">
        <v>27</v>
      </c>
      <c r="D26637" s="2" t="s">
        <v>457</v>
      </c>
      <c r="E26637" s="2"/>
      <c r="F26637" s="2"/>
      <c r="G26637" s="2"/>
      <c r="H26637" s="2"/>
    </row>
    <row r="26638" spans="2:8">
      <c r="B26638" s="2" t="s">
        <v>27085</v>
      </c>
      <c r="C26638" s="2">
        <v>41</v>
      </c>
      <c r="D26638" s="2" t="s">
        <v>457</v>
      </c>
      <c r="E26638" s="2"/>
      <c r="F26638" s="2"/>
      <c r="G26638" s="2"/>
      <c r="H26638" s="2"/>
    </row>
    <row r="26639" spans="2:8">
      <c r="B26639" s="2" t="s">
        <v>27086</v>
      </c>
      <c r="C26639" s="2">
        <v>35</v>
      </c>
      <c r="D26639" s="2" t="s">
        <v>457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27088</v>
      </c>
      <c r="C26641" s="2">
        <v>27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27089</v>
      </c>
      <c r="C26642" s="2">
        <v>24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27090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33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27092</v>
      </c>
      <c r="C26645" s="2">
        <v>39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27093</v>
      </c>
      <c r="C26646" s="2">
        <v>40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27094</v>
      </c>
      <c r="C26647" s="2">
        <v>47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27095</v>
      </c>
      <c r="C26648" s="2">
        <v>42</v>
      </c>
      <c r="D26648" s="2" t="s">
        <v>457</v>
      </c>
      <c r="E26648" s="2"/>
      <c r="F26648" s="2"/>
      <c r="G26648" s="2"/>
      <c r="H26648" s="2"/>
    </row>
    <row r="26649" spans="2:8">
      <c r="B26649" s="2" t="s">
        <v>27096</v>
      </c>
      <c r="C26649" s="2">
        <v>42</v>
      </c>
      <c r="D26649" s="2" t="s">
        <v>457</v>
      </c>
      <c r="E26649" s="2"/>
      <c r="F26649" s="2"/>
      <c r="G26649" s="2"/>
      <c r="H26649" s="2"/>
    </row>
    <row r="26650" spans="2:8">
      <c r="B26650" s="2" t="s">
        <v>27097</v>
      </c>
      <c r="C26650" s="2">
        <v>42</v>
      </c>
      <c r="D26650" s="2" t="s">
        <v>457</v>
      </c>
      <c r="E26650" s="2"/>
      <c r="F26650" s="2"/>
      <c r="G26650" s="2"/>
      <c r="H26650" s="2"/>
    </row>
    <row r="26651" spans="2:8">
      <c r="B26651" s="2" t="s">
        <v>27098</v>
      </c>
      <c r="C26651" s="2">
        <v>38</v>
      </c>
      <c r="D26651" s="2" t="s">
        <v>457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457</v>
      </c>
      <c r="E26652" s="2"/>
      <c r="F26652" s="2"/>
      <c r="G26652" s="2"/>
      <c r="H26652" s="2"/>
    </row>
    <row r="26653" spans="2:8">
      <c r="B26653" s="2" t="s">
        <v>27100</v>
      </c>
      <c r="C26653" s="2">
        <v>27</v>
      </c>
      <c r="D26653" s="2" t="s">
        <v>457</v>
      </c>
      <c r="E26653" s="2"/>
      <c r="F26653" s="2"/>
      <c r="G26653" s="2"/>
      <c r="H26653" s="2"/>
    </row>
    <row r="26654" spans="2:8">
      <c r="B26654" s="2" t="s">
        <v>27101</v>
      </c>
      <c r="C26654" s="2">
        <v>24</v>
      </c>
      <c r="D26654" s="2" t="s">
        <v>457</v>
      </c>
      <c r="E26654" s="2"/>
      <c r="F26654" s="2"/>
      <c r="G26654" s="2"/>
      <c r="H26654" s="2"/>
    </row>
    <row r="26655" spans="2:8">
      <c r="B26655" s="2" t="s">
        <v>27102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41</v>
      </c>
      <c r="D26656" s="2" t="s">
        <v>457</v>
      </c>
      <c r="E26656" s="2"/>
      <c r="F26656" s="2"/>
      <c r="G26656" s="2"/>
      <c r="H26656" s="2"/>
    </row>
    <row r="26657" spans="2:8">
      <c r="B26657" s="2" t="s">
        <v>27104</v>
      </c>
      <c r="C26657" s="2">
        <v>39</v>
      </c>
      <c r="D26657" s="2" t="s">
        <v>457</v>
      </c>
      <c r="E26657" s="2"/>
      <c r="F26657" s="2"/>
      <c r="G26657" s="2"/>
      <c r="H26657" s="2"/>
    </row>
    <row r="26658" spans="2:8">
      <c r="B26658" s="2" t="s">
        <v>27105</v>
      </c>
      <c r="C26658" s="2">
        <v>39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27106</v>
      </c>
      <c r="C26659" s="2">
        <v>49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27107</v>
      </c>
      <c r="C26660" s="2">
        <v>47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27108</v>
      </c>
      <c r="C26661" s="2">
        <v>46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27109</v>
      </c>
      <c r="C26662" s="2">
        <v>36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40</v>
      </c>
      <c r="D26663" s="2" t="s">
        <v>457</v>
      </c>
      <c r="E26663" s="2"/>
      <c r="F26663" s="2"/>
      <c r="G26663" s="2"/>
      <c r="H26663" s="2"/>
    </row>
    <row r="26664" spans="2:8">
      <c r="B26664" s="2" t="s">
        <v>27111</v>
      </c>
      <c r="C26664" s="2">
        <v>38</v>
      </c>
      <c r="D26664" s="2" t="s">
        <v>457</v>
      </c>
      <c r="E26664" s="2"/>
      <c r="F26664" s="2"/>
      <c r="G26664" s="2"/>
      <c r="H26664" s="2"/>
    </row>
    <row r="26665" spans="2:8">
      <c r="B26665" s="2" t="s">
        <v>27112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40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44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27131</v>
      </c>
      <c r="C26684" s="2">
        <v>39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27132</v>
      </c>
      <c r="C26685" s="2">
        <v>36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27133</v>
      </c>
      <c r="C26686" s="2">
        <v>33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27134</v>
      </c>
      <c r="C26687" s="2">
        <v>36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27135</v>
      </c>
      <c r="C26688" s="2">
        <v>34</v>
      </c>
      <c r="D26688" s="2" t="s">
        <v>457</v>
      </c>
      <c r="E26688" s="2"/>
      <c r="F26688" s="2"/>
      <c r="G26688" s="2"/>
      <c r="H26688" s="2"/>
    </row>
    <row r="26689" spans="2:8">
      <c r="B26689" s="2" t="s">
        <v>27136</v>
      </c>
      <c r="C26689" s="2">
        <v>18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27137</v>
      </c>
      <c r="C26690" s="2">
        <v>22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27138</v>
      </c>
      <c r="C26691" s="2">
        <v>41</v>
      </c>
      <c r="D26691" s="2" t="s">
        <v>457</v>
      </c>
      <c r="E26691" s="2"/>
      <c r="F26691" s="2"/>
      <c r="G26691" s="2"/>
      <c r="H26691" s="2"/>
    </row>
    <row r="26692" spans="2:8">
      <c r="B26692" s="2" t="s">
        <v>27139</v>
      </c>
      <c r="C26692" s="2">
        <v>28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27140</v>
      </c>
      <c r="C26693" s="2">
        <v>31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27141</v>
      </c>
      <c r="C26694" s="2">
        <v>23</v>
      </c>
      <c r="D26694" s="2" t="s">
        <v>457</v>
      </c>
      <c r="E26694" s="2"/>
      <c r="F26694" s="2"/>
      <c r="G26694" s="2"/>
      <c r="H26694" s="2"/>
    </row>
    <row r="26695" spans="2:8">
      <c r="B26695" s="2" t="s">
        <v>27142</v>
      </c>
      <c r="C26695" s="2">
        <v>11</v>
      </c>
      <c r="D26695" s="2" t="s">
        <v>457</v>
      </c>
      <c r="E26695" s="2"/>
      <c r="F26695" s="2"/>
      <c r="G26695" s="2"/>
      <c r="H26695" s="2"/>
    </row>
    <row r="26696" spans="2:8">
      <c r="B26696" s="2" t="s">
        <v>27143</v>
      </c>
      <c r="C26696" s="2">
        <v>19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27144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40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27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27149</v>
      </c>
      <c r="C26702" s="2">
        <v>29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27150</v>
      </c>
      <c r="C26703" s="2">
        <v>30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27151</v>
      </c>
      <c r="C26704" s="2">
        <v>30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27152</v>
      </c>
      <c r="C26705" s="2">
        <v>28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27153</v>
      </c>
      <c r="C26706" s="2">
        <v>35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27154</v>
      </c>
      <c r="C26707" s="2">
        <v>40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27155</v>
      </c>
      <c r="C26708" s="2">
        <v>36</v>
      </c>
      <c r="D26708" s="2" t="s">
        <v>457</v>
      </c>
      <c r="E26708" s="2"/>
      <c r="F26708" s="2"/>
      <c r="G26708" s="2"/>
      <c r="H26708" s="2"/>
    </row>
    <row r="26709" spans="2:8">
      <c r="B26709" s="2" t="s">
        <v>27156</v>
      </c>
      <c r="C26709" s="2">
        <v>38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32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27163</v>
      </c>
      <c r="C26716" s="2">
        <v>31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20</v>
      </c>
      <c r="D26720" s="2" t="s">
        <v>457</v>
      </c>
      <c r="E26720" s="2"/>
      <c r="F26720" s="2"/>
      <c r="G26720" s="2"/>
      <c r="H26720" s="2"/>
    </row>
    <row r="26721" spans="2:8">
      <c r="B26721" s="2" t="s">
        <v>27168</v>
      </c>
      <c r="C26721" s="2">
        <v>21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27169</v>
      </c>
      <c r="C26722" s="2">
        <v>20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27170</v>
      </c>
      <c r="C26723" s="2">
        <v>19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27171</v>
      </c>
      <c r="C26724" s="2">
        <v>20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27172</v>
      </c>
      <c r="C26725" s="2">
        <v>34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27173</v>
      </c>
      <c r="C26726" s="2">
        <v>37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27174</v>
      </c>
      <c r="C26727" s="2">
        <v>38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27175</v>
      </c>
      <c r="C26728" s="2">
        <v>38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27176</v>
      </c>
      <c r="C26729" s="2">
        <v>36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27177</v>
      </c>
      <c r="C26730" s="2">
        <v>37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27178</v>
      </c>
      <c r="C26731" s="2">
        <v>35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27179</v>
      </c>
      <c r="C26732" s="2">
        <v>26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27180</v>
      </c>
      <c r="C26733" s="2">
        <v>30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27181</v>
      </c>
      <c r="C26734" s="2">
        <v>29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27182</v>
      </c>
      <c r="C26735" s="2">
        <v>25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27183</v>
      </c>
      <c r="C26736" s="2">
        <v>23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27184</v>
      </c>
      <c r="C26737" s="2">
        <v>21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27185</v>
      </c>
      <c r="C26738" s="2">
        <v>21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27186</v>
      </c>
      <c r="C26739" s="2">
        <v>15</v>
      </c>
      <c r="D26739" s="2" t="s">
        <v>457</v>
      </c>
      <c r="E26739" s="2"/>
      <c r="F26739" s="2"/>
      <c r="G26739" s="2"/>
      <c r="H26739" s="2"/>
    </row>
    <row r="26740" spans="2:8">
      <c r="B26740" s="2" t="s">
        <v>27187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32</v>
      </c>
      <c r="D26744" s="2" t="s">
        <v>457</v>
      </c>
      <c r="E26744" s="2"/>
      <c r="F26744" s="2"/>
      <c r="G26744" s="2"/>
      <c r="H26744" s="2"/>
    </row>
    <row r="26745" spans="2:8">
      <c r="B26745" s="2" t="s">
        <v>27192</v>
      </c>
      <c r="C26745" s="2">
        <v>31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27193</v>
      </c>
      <c r="C26746" s="2">
        <v>37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27194</v>
      </c>
      <c r="C26747" s="2">
        <v>41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27195</v>
      </c>
      <c r="C26748" s="2">
        <v>38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27196</v>
      </c>
      <c r="C26749" s="2">
        <v>34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27197</v>
      </c>
      <c r="C26750" s="2">
        <v>24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27198</v>
      </c>
      <c r="C26751" s="2">
        <v>24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27199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27203</v>
      </c>
      <c r="C26756" s="2">
        <v>30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27204</v>
      </c>
      <c r="C26757" s="2">
        <v>30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27205</v>
      </c>
      <c r="C26758" s="2">
        <v>36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27206</v>
      </c>
      <c r="C26759" s="2">
        <v>36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27207</v>
      </c>
      <c r="C26760" s="2">
        <v>38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27208</v>
      </c>
      <c r="C26761" s="2">
        <v>41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27209</v>
      </c>
      <c r="C26762" s="2">
        <v>37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27210</v>
      </c>
      <c r="C26763" s="2">
        <v>31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27211</v>
      </c>
      <c r="C26764" s="2">
        <v>32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27212</v>
      </c>
      <c r="C26765" s="2">
        <v>36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27213</v>
      </c>
      <c r="C26766" s="2">
        <v>31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27214</v>
      </c>
      <c r="C26767" s="2">
        <v>27</v>
      </c>
      <c r="D26767" s="2" t="s">
        <v>457</v>
      </c>
      <c r="E26767" s="2"/>
      <c r="F26767" s="2"/>
      <c r="G26767" s="2"/>
      <c r="H26767" s="2"/>
    </row>
    <row r="26768" spans="2:8">
      <c r="B26768" s="2" t="s">
        <v>27215</v>
      </c>
      <c r="C26768" s="2">
        <v>39</v>
      </c>
      <c r="D26768" s="2" t="s">
        <v>457</v>
      </c>
      <c r="E26768" s="2"/>
      <c r="F26768" s="2"/>
      <c r="G26768" s="2"/>
      <c r="H26768" s="2"/>
    </row>
    <row r="26769" spans="2:8">
      <c r="B26769" s="2" t="s">
        <v>27216</v>
      </c>
      <c r="C26769" s="2">
        <v>35</v>
      </c>
      <c r="D26769" s="2" t="s">
        <v>457</v>
      </c>
      <c r="E26769" s="2"/>
      <c r="F26769" s="2"/>
      <c r="G26769" s="2"/>
      <c r="H26769" s="2"/>
    </row>
    <row r="26770" spans="2:8">
      <c r="B26770" s="2" t="s">
        <v>27217</v>
      </c>
      <c r="C26770" s="2">
        <v>29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457</v>
      </c>
      <c r="E26771" s="2"/>
      <c r="F26771" s="2"/>
      <c r="G26771" s="2"/>
      <c r="H26771" s="2"/>
    </row>
    <row r="26772" spans="2:8">
      <c r="B26772" s="2" t="s">
        <v>27219</v>
      </c>
      <c r="C26772" s="2">
        <v>35</v>
      </c>
      <c r="D26772" s="2" t="s">
        <v>457</v>
      </c>
      <c r="E26772" s="2"/>
      <c r="F26772" s="2"/>
      <c r="G26772" s="2"/>
      <c r="H26772" s="2"/>
    </row>
    <row r="26773" spans="2:8">
      <c r="B26773" s="2" t="s">
        <v>27220</v>
      </c>
      <c r="C26773" s="2">
        <v>33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27221</v>
      </c>
      <c r="C26774" s="2">
        <v>29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27222</v>
      </c>
      <c r="C26775" s="2">
        <v>30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27224</v>
      </c>
      <c r="C26777" s="2">
        <v>23</v>
      </c>
      <c r="D26777" s="2" t="s">
        <v>457</v>
      </c>
      <c r="E26777" s="2"/>
      <c r="F26777" s="2"/>
      <c r="G26777" s="2"/>
      <c r="H26777" s="2"/>
    </row>
    <row r="26778" spans="2:8">
      <c r="B26778" s="2" t="s">
        <v>27225</v>
      </c>
      <c r="C26778" s="2">
        <v>34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13</v>
      </c>
      <c r="D26783" s="2" t="s">
        <v>457</v>
      </c>
      <c r="E26783" s="2"/>
      <c r="F26783" s="2"/>
      <c r="G26783" s="2"/>
      <c r="H26783" s="2"/>
    </row>
    <row r="26784" spans="2:8">
      <c r="B26784" s="2" t="s">
        <v>27231</v>
      </c>
      <c r="C26784" s="2">
        <v>38</v>
      </c>
      <c r="D26784" s="2" t="s">
        <v>457</v>
      </c>
      <c r="E26784" s="2"/>
      <c r="F26784" s="2"/>
      <c r="G26784" s="2"/>
      <c r="H26784" s="2"/>
    </row>
    <row r="26785" spans="2:8">
      <c r="B26785" s="2" t="s">
        <v>27232</v>
      </c>
      <c r="C26785" s="2">
        <v>33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27233</v>
      </c>
      <c r="C26786" s="2">
        <v>36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27234</v>
      </c>
      <c r="C26787" s="2">
        <v>32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27235</v>
      </c>
      <c r="C26788" s="2">
        <v>27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27236</v>
      </c>
      <c r="C26789" s="2">
        <v>39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27237</v>
      </c>
      <c r="C26790" s="2">
        <v>36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27238</v>
      </c>
      <c r="C26791" s="2">
        <v>35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27239</v>
      </c>
      <c r="C26792" s="2">
        <v>26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27240</v>
      </c>
      <c r="C26793" s="2">
        <v>23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27241</v>
      </c>
      <c r="C26794" s="2">
        <v>21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27242</v>
      </c>
      <c r="C26795" s="2">
        <v>31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27243</v>
      </c>
      <c r="C26796" s="2">
        <v>30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27244</v>
      </c>
      <c r="C26797" s="2">
        <v>30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27245</v>
      </c>
      <c r="C26798" s="2">
        <v>21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27246</v>
      </c>
      <c r="C26799" s="2">
        <v>29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27247</v>
      </c>
      <c r="C26800" s="2">
        <v>23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27248</v>
      </c>
      <c r="C26801" s="2">
        <v>33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32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27251</v>
      </c>
      <c r="C26804" s="2">
        <v>34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27252</v>
      </c>
      <c r="C26805" s="2">
        <v>29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27253</v>
      </c>
      <c r="C26806" s="2">
        <v>26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27254</v>
      </c>
      <c r="C26807" s="2">
        <v>40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45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27257</v>
      </c>
      <c r="C26810" s="2">
        <v>38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40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29</v>
      </c>
      <c r="D26812" s="2" t="s">
        <v>457</v>
      </c>
      <c r="E26812" s="2"/>
      <c r="F26812" s="2"/>
      <c r="G26812" s="2"/>
      <c r="H26812" s="2"/>
    </row>
    <row r="26813" spans="2:8">
      <c r="B26813" s="2" t="s">
        <v>27260</v>
      </c>
      <c r="C26813" s="2">
        <v>28</v>
      </c>
      <c r="D26813" s="2" t="s">
        <v>457</v>
      </c>
      <c r="E26813" s="2"/>
      <c r="F26813" s="2"/>
      <c r="G26813" s="2"/>
      <c r="H26813" s="2"/>
    </row>
    <row r="26814" spans="2:8">
      <c r="B26814" s="2" t="s">
        <v>27261</v>
      </c>
      <c r="C26814" s="2">
        <v>28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27262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42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41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27271</v>
      </c>
      <c r="C26824" s="2">
        <v>41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27272</v>
      </c>
      <c r="C26825" s="2">
        <v>38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27273</v>
      </c>
      <c r="C26826" s="2">
        <v>32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27274</v>
      </c>
      <c r="C26827" s="2">
        <v>28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27275</v>
      </c>
      <c r="C26828" s="2">
        <v>21</v>
      </c>
      <c r="D26828" s="2" t="s">
        <v>457</v>
      </c>
      <c r="E26828" s="2"/>
      <c r="F26828" s="2"/>
      <c r="G26828" s="2"/>
      <c r="H26828" s="2"/>
    </row>
    <row r="26829" spans="2:8">
      <c r="B26829" s="2" t="s">
        <v>27276</v>
      </c>
      <c r="C26829" s="2">
        <v>38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41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26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27281</v>
      </c>
      <c r="C26834" s="2">
        <v>27</v>
      </c>
      <c r="D26834" s="2" t="s">
        <v>457</v>
      </c>
      <c r="E26834" s="2"/>
      <c r="F26834" s="2"/>
      <c r="G26834" s="2"/>
      <c r="H26834" s="2"/>
    </row>
    <row r="26835" spans="2:8">
      <c r="B26835" s="2" t="s">
        <v>27282</v>
      </c>
      <c r="C26835" s="2">
        <v>29</v>
      </c>
      <c r="D26835" s="2" t="s">
        <v>457</v>
      </c>
      <c r="E26835" s="2"/>
      <c r="F26835" s="2"/>
      <c r="G26835" s="2"/>
      <c r="H26835" s="2"/>
    </row>
    <row r="26836" spans="2:8">
      <c r="B26836" s="2" t="s">
        <v>27283</v>
      </c>
      <c r="C26836" s="2">
        <v>27</v>
      </c>
      <c r="D26836" s="2" t="s">
        <v>457</v>
      </c>
      <c r="E26836" s="2"/>
      <c r="F26836" s="2"/>
      <c r="G26836" s="2"/>
      <c r="H26836" s="2"/>
    </row>
    <row r="26837" spans="2:8">
      <c r="B26837" s="2" t="s">
        <v>27284</v>
      </c>
      <c r="C26837" s="2">
        <v>36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23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27288</v>
      </c>
      <c r="C26841" s="2">
        <v>24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27289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37</v>
      </c>
      <c r="D26844" s="2" t="s">
        <v>457</v>
      </c>
      <c r="E26844" s="2"/>
      <c r="F26844" s="2"/>
      <c r="G26844" s="2"/>
      <c r="H26844" s="2"/>
    </row>
    <row r="26845" spans="2:8">
      <c r="B26845" s="2" t="s">
        <v>27292</v>
      </c>
      <c r="C26845" s="2">
        <v>30</v>
      </c>
      <c r="D26845" s="2" t="s">
        <v>457</v>
      </c>
      <c r="E26845" s="2"/>
      <c r="F26845" s="2"/>
      <c r="G26845" s="2"/>
      <c r="H26845" s="2"/>
    </row>
    <row r="26846" spans="2:8">
      <c r="B26846" s="2" t="s">
        <v>27293</v>
      </c>
      <c r="C26846" s="2">
        <v>32</v>
      </c>
      <c r="D26846" s="2" t="s">
        <v>457</v>
      </c>
      <c r="E26846" s="2"/>
      <c r="F26846" s="2"/>
      <c r="G26846" s="2"/>
      <c r="H26846" s="2"/>
    </row>
    <row r="26847" spans="2:8">
      <c r="B26847" s="2" t="s">
        <v>27294</v>
      </c>
      <c r="C26847" s="2">
        <v>47</v>
      </c>
      <c r="D26847" s="2" t="s">
        <v>457</v>
      </c>
      <c r="E26847" s="2"/>
      <c r="F26847" s="2"/>
      <c r="G26847" s="2"/>
      <c r="H26847" s="2"/>
    </row>
    <row r="26848" spans="2:8">
      <c r="B26848" s="2" t="s">
        <v>27295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34</v>
      </c>
      <c r="D26850" s="2" t="s">
        <v>457</v>
      </c>
      <c r="E26850" s="2"/>
      <c r="F26850" s="2"/>
      <c r="G26850" s="2"/>
      <c r="H26850" s="2"/>
    </row>
    <row r="26851" spans="2:8">
      <c r="B26851" s="2" t="s">
        <v>27298</v>
      </c>
      <c r="C26851" s="2">
        <v>29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27299</v>
      </c>
      <c r="C26852" s="2">
        <v>33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27301</v>
      </c>
      <c r="C26854" s="2">
        <v>33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27302</v>
      </c>
      <c r="C26855" s="2">
        <v>33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27303</v>
      </c>
      <c r="C26856" s="2">
        <v>37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42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42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27308</v>
      </c>
      <c r="C26861" s="2">
        <v>40</v>
      </c>
      <c r="D26861" s="2" t="s">
        <v>457</v>
      </c>
      <c r="E26861" s="2"/>
      <c r="F26861" s="2"/>
      <c r="G26861" s="2"/>
      <c r="H26861" s="2"/>
    </row>
    <row r="26862" spans="2:8">
      <c r="B26862" s="2" t="s">
        <v>27309</v>
      </c>
      <c r="C26862" s="2">
        <v>39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27310</v>
      </c>
      <c r="C26863" s="2">
        <v>35</v>
      </c>
      <c r="D26863" s="2" t="s">
        <v>457</v>
      </c>
      <c r="E26863" s="2"/>
      <c r="F26863" s="2"/>
      <c r="G26863" s="2"/>
      <c r="H26863" s="2"/>
    </row>
    <row r="26864" spans="2:8">
      <c r="B26864" s="2" t="s">
        <v>27311</v>
      </c>
      <c r="C26864" s="2">
        <v>35</v>
      </c>
      <c r="D26864" s="2" t="s">
        <v>457</v>
      </c>
      <c r="E26864" s="2"/>
      <c r="F26864" s="2"/>
      <c r="G26864" s="2"/>
      <c r="H26864" s="2"/>
    </row>
    <row r="26865" spans="2:8">
      <c r="B26865" s="2" t="s">
        <v>27312</v>
      </c>
      <c r="C26865" s="2">
        <v>30</v>
      </c>
      <c r="D26865" s="2" t="s">
        <v>457</v>
      </c>
      <c r="E26865" s="2"/>
      <c r="F26865" s="2"/>
      <c r="G26865" s="2"/>
      <c r="H26865" s="2"/>
    </row>
    <row r="26866" spans="2:8">
      <c r="B26866" s="2" t="s">
        <v>27313</v>
      </c>
      <c r="C26866" s="2">
        <v>32</v>
      </c>
      <c r="D26866" s="2" t="s">
        <v>457</v>
      </c>
      <c r="E26866" s="2"/>
      <c r="F26866" s="2"/>
      <c r="G26866" s="2"/>
      <c r="H26866" s="2"/>
    </row>
    <row r="26867" spans="2:8">
      <c r="B26867" s="2" t="s">
        <v>27314</v>
      </c>
      <c r="C26867" s="2">
        <v>26</v>
      </c>
      <c r="D26867" s="2" t="s">
        <v>457</v>
      </c>
      <c r="E26867" s="2"/>
      <c r="F26867" s="2"/>
      <c r="G26867" s="2"/>
      <c r="H26867" s="2"/>
    </row>
    <row r="26868" spans="2:8">
      <c r="B26868" s="2" t="s">
        <v>27315</v>
      </c>
      <c r="C26868" s="2">
        <v>39</v>
      </c>
      <c r="D26868" s="2" t="s">
        <v>457</v>
      </c>
      <c r="E26868" s="2"/>
      <c r="F26868" s="2"/>
      <c r="G26868" s="2"/>
      <c r="H26868" s="2"/>
    </row>
    <row r="26869" spans="2:8">
      <c r="B26869" s="2" t="s">
        <v>27316</v>
      </c>
      <c r="C26869" s="2">
        <v>39</v>
      </c>
      <c r="D26869" s="2" t="s">
        <v>457</v>
      </c>
      <c r="E26869" s="2"/>
      <c r="F26869" s="2"/>
      <c r="G26869" s="2"/>
      <c r="H26869" s="2"/>
    </row>
    <row r="26870" spans="2:8">
      <c r="B26870" s="2" t="s">
        <v>27317</v>
      </c>
      <c r="C26870" s="2">
        <v>37</v>
      </c>
      <c r="D26870" s="2" t="s">
        <v>457</v>
      </c>
      <c r="E26870" s="2"/>
      <c r="F26870" s="2"/>
      <c r="G26870" s="2"/>
      <c r="H26870" s="2"/>
    </row>
    <row r="26871" spans="2:8">
      <c r="B26871" s="2" t="s">
        <v>27318</v>
      </c>
      <c r="C26871" s="2">
        <v>36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27319</v>
      </c>
      <c r="C26872" s="2">
        <v>17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19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18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34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27323</v>
      </c>
      <c r="C26876" s="2">
        <v>37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27324</v>
      </c>
      <c r="C26877" s="2">
        <v>32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27325</v>
      </c>
      <c r="C26878" s="2">
        <v>25</v>
      </c>
      <c r="D26878" s="2" t="s">
        <v>457</v>
      </c>
      <c r="E26878" s="2"/>
      <c r="F26878" s="2"/>
      <c r="G26878" s="2"/>
      <c r="H26878" s="2"/>
    </row>
    <row r="26879" spans="2:8">
      <c r="B26879" s="2" t="s">
        <v>27326</v>
      </c>
      <c r="C26879" s="2">
        <v>31</v>
      </c>
      <c r="D26879" s="2" t="s">
        <v>457</v>
      </c>
      <c r="E26879" s="2"/>
      <c r="F26879" s="2"/>
      <c r="G26879" s="2"/>
      <c r="H26879" s="2"/>
    </row>
    <row r="26880" spans="2:8">
      <c r="B26880" s="2" t="s">
        <v>27327</v>
      </c>
      <c r="C26880" s="2">
        <v>33</v>
      </c>
      <c r="D26880" s="2" t="s">
        <v>457</v>
      </c>
      <c r="E26880" s="2"/>
      <c r="F26880" s="2"/>
      <c r="G26880" s="2"/>
      <c r="H26880" s="2"/>
    </row>
    <row r="26881" spans="2:8">
      <c r="B26881" s="2" t="s">
        <v>27328</v>
      </c>
      <c r="C26881" s="2">
        <v>29</v>
      </c>
      <c r="D26881" s="2" t="s">
        <v>457</v>
      </c>
      <c r="E26881" s="2"/>
      <c r="F26881" s="2"/>
      <c r="G26881" s="2"/>
      <c r="H26881" s="2"/>
    </row>
    <row r="26882" spans="2:8">
      <c r="B26882" s="2" t="s">
        <v>27329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29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27331</v>
      </c>
      <c r="C26884" s="2">
        <v>21</v>
      </c>
      <c r="D26884" s="2" t="s">
        <v>457</v>
      </c>
      <c r="E26884" s="2"/>
      <c r="F26884" s="2"/>
      <c r="G26884" s="2"/>
      <c r="H26884" s="2"/>
    </row>
    <row r="26885" spans="2:8">
      <c r="B26885" s="2" t="s">
        <v>27332</v>
      </c>
      <c r="C26885" s="2">
        <v>19</v>
      </c>
      <c r="D26885" s="2" t="s">
        <v>457</v>
      </c>
      <c r="E26885" s="2"/>
      <c r="F26885" s="2"/>
      <c r="G26885" s="2"/>
      <c r="H26885" s="2"/>
    </row>
    <row r="26886" spans="2:8">
      <c r="B26886" s="2" t="s">
        <v>27333</v>
      </c>
      <c r="C26886" s="2">
        <v>20</v>
      </c>
      <c r="D26886" s="2" t="s">
        <v>457</v>
      </c>
      <c r="E26886" s="2"/>
      <c r="F26886" s="2"/>
      <c r="G26886" s="2"/>
      <c r="H26886" s="2"/>
    </row>
    <row r="26887" spans="2:8">
      <c r="B26887" s="2" t="s">
        <v>27334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31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27338</v>
      </c>
      <c r="C26891" s="2">
        <v>22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27339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25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27347</v>
      </c>
      <c r="C26900" s="2">
        <v>20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27348</v>
      </c>
      <c r="C26901" s="2">
        <v>16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27349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14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27351</v>
      </c>
      <c r="C26904" s="2">
        <v>18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27352</v>
      </c>
      <c r="C26905" s="2">
        <v>36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27353</v>
      </c>
      <c r="C26906" s="2">
        <v>34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27354</v>
      </c>
      <c r="C26907" s="2">
        <v>36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27355</v>
      </c>
      <c r="C26908" s="2">
        <v>33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27356</v>
      </c>
      <c r="C26909" s="2">
        <v>30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27357</v>
      </c>
      <c r="C26910" s="2">
        <v>31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27358</v>
      </c>
      <c r="C26911" s="2">
        <v>28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27359</v>
      </c>
      <c r="C26912" s="2">
        <v>28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27360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28</v>
      </c>
      <c r="D26915" s="2" t="s">
        <v>457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27364</v>
      </c>
      <c r="C26917" s="2">
        <v>25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27365</v>
      </c>
      <c r="C26918" s="2">
        <v>18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27366</v>
      </c>
      <c r="C26919" s="2">
        <v>21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27367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15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27369</v>
      </c>
      <c r="C26922" s="2">
        <v>14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27370</v>
      </c>
      <c r="C26923" s="2">
        <v>14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27371</v>
      </c>
      <c r="C26924" s="2">
        <v>13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27372</v>
      </c>
      <c r="C26925" s="2">
        <v>41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26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27374</v>
      </c>
      <c r="C26927" s="2">
        <v>19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27375</v>
      </c>
      <c r="C26928" s="2">
        <v>23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27376</v>
      </c>
      <c r="C26929" s="2">
        <v>41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44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16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27380</v>
      </c>
      <c r="C26933" s="2">
        <v>15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27381</v>
      </c>
      <c r="C26934" s="2">
        <v>13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27382</v>
      </c>
      <c r="C26935" s="2">
        <v>34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27383</v>
      </c>
      <c r="C26936" s="2">
        <v>35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27384</v>
      </c>
      <c r="C26937" s="2">
        <v>35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27385</v>
      </c>
      <c r="C26938" s="2">
        <v>31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27386</v>
      </c>
      <c r="C26939" s="2">
        <v>28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27387</v>
      </c>
      <c r="C26940" s="2">
        <v>27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27388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41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27390</v>
      </c>
      <c r="C26943" s="2">
        <v>39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27391</v>
      </c>
      <c r="C26944" s="2">
        <v>28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27392</v>
      </c>
      <c r="C26945" s="2">
        <v>28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27393</v>
      </c>
      <c r="C26946" s="2">
        <v>39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27394</v>
      </c>
      <c r="C26947" s="2">
        <v>38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27395</v>
      </c>
      <c r="C26948" s="2">
        <v>35</v>
      </c>
      <c r="D26948" s="2" t="s">
        <v>457</v>
      </c>
      <c r="E26948" s="2"/>
      <c r="F26948" s="2"/>
      <c r="G26948" s="2"/>
      <c r="H26948" s="2"/>
    </row>
    <row r="26949" spans="2:8">
      <c r="B26949" s="2" t="s">
        <v>27396</v>
      </c>
      <c r="C26949" s="2">
        <v>32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27397</v>
      </c>
      <c r="C26950" s="2">
        <v>30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27398</v>
      </c>
      <c r="C26951" s="2">
        <v>30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27399</v>
      </c>
      <c r="C26952" s="2">
        <v>28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27400</v>
      </c>
      <c r="C26953" s="2">
        <v>25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27401</v>
      </c>
      <c r="C26954" s="2">
        <v>53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27402</v>
      </c>
      <c r="C26955" s="2">
        <v>48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27403</v>
      </c>
      <c r="C26956" s="2">
        <v>34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27404</v>
      </c>
      <c r="C26957" s="2">
        <v>30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27405</v>
      </c>
      <c r="C26958" s="2">
        <v>25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27406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18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27415</v>
      </c>
      <c r="C26968" s="2">
        <v>27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27416</v>
      </c>
      <c r="C26969" s="2">
        <v>32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27417</v>
      </c>
      <c r="C26970" s="2">
        <v>24</v>
      </c>
      <c r="D26970" s="2" t="s">
        <v>457</v>
      </c>
      <c r="E26970" s="2"/>
      <c r="F26970" s="2"/>
      <c r="G26970" s="2"/>
      <c r="H26970" s="2"/>
    </row>
    <row r="26971" spans="2:8">
      <c r="B26971" s="2" t="s">
        <v>27418</v>
      </c>
      <c r="C26971" s="2">
        <v>36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27419</v>
      </c>
      <c r="C26972" s="2">
        <v>36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27420</v>
      </c>
      <c r="C26973" s="2">
        <v>30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27421</v>
      </c>
      <c r="C26974" s="2">
        <v>31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27422</v>
      </c>
      <c r="C26975" s="2">
        <v>37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27423</v>
      </c>
      <c r="C26976" s="2">
        <v>37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27424</v>
      </c>
      <c r="C26977" s="2">
        <v>38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27425</v>
      </c>
      <c r="C26978" s="2">
        <v>37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27426</v>
      </c>
      <c r="C26979" s="2">
        <v>21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27427</v>
      </c>
      <c r="C26980" s="2">
        <v>20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27428</v>
      </c>
      <c r="C26981" s="2">
        <v>20</v>
      </c>
      <c r="D26981" s="2" t="s">
        <v>457</v>
      </c>
      <c r="E26981" s="2"/>
      <c r="F26981" s="2"/>
      <c r="G26981" s="2"/>
      <c r="H26981" s="2"/>
    </row>
    <row r="26982" spans="2:8">
      <c r="B26982" s="2" t="s">
        <v>27429</v>
      </c>
      <c r="C26982" s="2">
        <v>18</v>
      </c>
      <c r="D26982" s="2" t="s">
        <v>457</v>
      </c>
      <c r="E26982" s="2"/>
      <c r="F26982" s="2"/>
      <c r="G26982" s="2"/>
      <c r="H26982" s="2"/>
    </row>
    <row r="26983" spans="2:8">
      <c r="B26983" s="2" t="s">
        <v>27430</v>
      </c>
      <c r="C26983" s="2">
        <v>14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27432</v>
      </c>
      <c r="C26985" s="2">
        <v>26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27433</v>
      </c>
      <c r="C26986" s="2">
        <v>16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27434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43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14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27439</v>
      </c>
      <c r="C26992" s="2">
        <v>16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27440</v>
      </c>
      <c r="C26993" s="2">
        <v>14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27441</v>
      </c>
      <c r="C26994" s="2">
        <v>37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27442</v>
      </c>
      <c r="C26995" s="2">
        <v>35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27443</v>
      </c>
      <c r="C26996" s="2">
        <v>36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27444</v>
      </c>
      <c r="C26997" s="2">
        <v>36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27445</v>
      </c>
      <c r="C26998" s="2">
        <v>36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27447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33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27449</v>
      </c>
      <c r="C27002" s="2">
        <v>30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27450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27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27453</v>
      </c>
      <c r="C27006" s="2">
        <v>29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27454</v>
      </c>
      <c r="C27007" s="2">
        <v>29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27455</v>
      </c>
      <c r="C27008" s="2">
        <v>25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27456</v>
      </c>
      <c r="C27009" s="2">
        <v>13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27457</v>
      </c>
      <c r="C27010" s="2">
        <v>13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27458</v>
      </c>
      <c r="C27011" s="2">
        <v>13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27459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20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27461</v>
      </c>
      <c r="C27014" s="2">
        <v>8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27462</v>
      </c>
      <c r="C27015" s="2">
        <v>5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27463</v>
      </c>
      <c r="C27016" s="2">
        <v>41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27464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37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27467</v>
      </c>
      <c r="C27020" s="2">
        <v>34</v>
      </c>
      <c r="D27020" s="2" t="s">
        <v>457</v>
      </c>
      <c r="E27020" s="2"/>
      <c r="F27020" s="2"/>
      <c r="G27020" s="2"/>
      <c r="H27020" s="2"/>
    </row>
    <row r="27021" spans="2:8">
      <c r="B27021" s="2" t="s">
        <v>27468</v>
      </c>
      <c r="C27021" s="2">
        <v>11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14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13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44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27473</v>
      </c>
      <c r="C27026" s="2">
        <v>42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27474</v>
      </c>
      <c r="C27027" s="2">
        <v>46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41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28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27478</v>
      </c>
      <c r="C27031" s="2">
        <v>32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27479</v>
      </c>
      <c r="C27032" s="2">
        <v>30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27480</v>
      </c>
      <c r="C27033" s="2">
        <v>32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27481</v>
      </c>
      <c r="C27034" s="2">
        <v>28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27482</v>
      </c>
      <c r="C27035" s="2">
        <v>27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27483</v>
      </c>
      <c r="C27036" s="2">
        <v>30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27484</v>
      </c>
      <c r="C27037" s="2">
        <v>28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27485</v>
      </c>
      <c r="C27038" s="2">
        <v>26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27486</v>
      </c>
      <c r="C27039" s="2">
        <v>36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27487</v>
      </c>
      <c r="C27040" s="2">
        <v>34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27488</v>
      </c>
      <c r="C27041" s="2">
        <v>40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36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27490</v>
      </c>
      <c r="C27043" s="2">
        <v>27</v>
      </c>
      <c r="D27043" s="2" t="s">
        <v>457</v>
      </c>
      <c r="E27043" s="2"/>
      <c r="F27043" s="2"/>
      <c r="G27043" s="2"/>
      <c r="H27043" s="2"/>
    </row>
    <row r="27044" spans="2:8">
      <c r="B27044" s="2" t="s">
        <v>27491</v>
      </c>
      <c r="C27044" s="2">
        <v>28</v>
      </c>
      <c r="D27044" s="2" t="s">
        <v>457</v>
      </c>
      <c r="E27044" s="2"/>
      <c r="F27044" s="2"/>
      <c r="G27044" s="2"/>
      <c r="H27044" s="2"/>
    </row>
    <row r="27045" spans="2:8">
      <c r="B27045" s="2" t="s">
        <v>27492</v>
      </c>
      <c r="C27045" s="2">
        <v>29</v>
      </c>
      <c r="D27045" s="2" t="s">
        <v>457</v>
      </c>
      <c r="E27045" s="2"/>
      <c r="F27045" s="2"/>
      <c r="G27045" s="2"/>
      <c r="H27045" s="2"/>
    </row>
    <row r="27046" spans="2:8">
      <c r="B27046" s="2" t="s">
        <v>27493</v>
      </c>
      <c r="C27046" s="2">
        <v>27</v>
      </c>
      <c r="D27046" s="2" t="s">
        <v>457</v>
      </c>
      <c r="E27046" s="2"/>
      <c r="F27046" s="2"/>
      <c r="G27046" s="2"/>
      <c r="H27046" s="2"/>
    </row>
    <row r="27047" spans="2:8">
      <c r="B27047" s="2" t="s">
        <v>27494</v>
      </c>
      <c r="C27047" s="2">
        <v>19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27495</v>
      </c>
      <c r="C27048" s="2">
        <v>38</v>
      </c>
      <c r="D27048" s="2" t="s">
        <v>457</v>
      </c>
      <c r="E27048" s="2"/>
      <c r="F27048" s="2"/>
      <c r="G27048" s="2"/>
      <c r="H27048" s="2"/>
    </row>
    <row r="27049" spans="2:8">
      <c r="B27049" s="2" t="s">
        <v>27496</v>
      </c>
      <c r="C27049" s="2">
        <v>33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27497</v>
      </c>
      <c r="C27050" s="2">
        <v>33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27498</v>
      </c>
      <c r="C27051" s="2">
        <v>32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27499</v>
      </c>
      <c r="C27052" s="2">
        <v>29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27500</v>
      </c>
      <c r="C27053" s="2">
        <v>25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27501</v>
      </c>
      <c r="C27054" s="2">
        <v>15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21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27506</v>
      </c>
      <c r="C27059" s="2">
        <v>29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27507</v>
      </c>
      <c r="C27060" s="2">
        <v>21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27508</v>
      </c>
      <c r="C27061" s="2">
        <v>21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27509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18</v>
      </c>
      <c r="D27064" s="2" t="s">
        <v>457</v>
      </c>
      <c r="E27064" s="2"/>
      <c r="F27064" s="2"/>
      <c r="G27064" s="2"/>
      <c r="H27064" s="2"/>
    </row>
    <row r="27065" spans="2:8">
      <c r="B27065" s="2" t="s">
        <v>27512</v>
      </c>
      <c r="C27065" s="2">
        <v>21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27513</v>
      </c>
      <c r="C27066" s="2">
        <v>24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27514</v>
      </c>
      <c r="C27067" s="2">
        <v>20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27515</v>
      </c>
      <c r="C27068" s="2">
        <v>17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27516</v>
      </c>
      <c r="C27069" s="2">
        <v>26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27517</v>
      </c>
      <c r="C27070" s="2">
        <v>26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27518</v>
      </c>
      <c r="C27071" s="2">
        <v>30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27519</v>
      </c>
      <c r="C27072" s="2">
        <v>28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27520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38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27522</v>
      </c>
      <c r="C27075" s="2">
        <v>36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27523</v>
      </c>
      <c r="C27076" s="2">
        <v>38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27524</v>
      </c>
      <c r="C27077" s="2">
        <v>34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27525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42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22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27528</v>
      </c>
      <c r="C27081" s="2">
        <v>18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27529</v>
      </c>
      <c r="C27082" s="2">
        <v>7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27530</v>
      </c>
      <c r="C27083" s="2">
        <v>13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27531</v>
      </c>
      <c r="C27084" s="2">
        <v>23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27532</v>
      </c>
      <c r="C27085" s="2">
        <v>41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27533</v>
      </c>
      <c r="C27086" s="2">
        <v>15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27534</v>
      </c>
      <c r="C27087" s="2">
        <v>13</v>
      </c>
      <c r="D27087" s="2" t="s">
        <v>457</v>
      </c>
      <c r="E27087" s="2"/>
      <c r="F27087" s="2"/>
      <c r="G27087" s="2"/>
      <c r="H27087" s="2"/>
    </row>
    <row r="27088" spans="2:8">
      <c r="B27088" s="2" t="s">
        <v>27535</v>
      </c>
      <c r="C27088" s="2">
        <v>41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45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34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27540</v>
      </c>
      <c r="C27093" s="2">
        <v>35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27541</v>
      </c>
      <c r="C27094" s="2">
        <v>36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27542</v>
      </c>
      <c r="C27095" s="2">
        <v>31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27543</v>
      </c>
      <c r="C27096" s="2">
        <v>30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27544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32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27546</v>
      </c>
      <c r="C27099" s="2">
        <v>32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31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27548</v>
      </c>
      <c r="C27101" s="2">
        <v>40</v>
      </c>
      <c r="D27101" s="2" t="s">
        <v>457</v>
      </c>
      <c r="E27101" s="2"/>
      <c r="F27101" s="2"/>
      <c r="G27101" s="2"/>
      <c r="H27101" s="2"/>
    </row>
    <row r="27102" spans="2:8">
      <c r="B27102" s="2" t="s">
        <v>27549</v>
      </c>
      <c r="C27102" s="2">
        <v>44</v>
      </c>
      <c r="D27102" s="2" t="s">
        <v>457</v>
      </c>
      <c r="E27102" s="2"/>
      <c r="F27102" s="2"/>
      <c r="G27102" s="2"/>
      <c r="H27102" s="2"/>
    </row>
    <row r="27103" spans="2:8">
      <c r="B27103" s="2" t="s">
        <v>27550</v>
      </c>
      <c r="C27103" s="2">
        <v>39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27551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16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27557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35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27561</v>
      </c>
      <c r="C27114" s="2">
        <v>38</v>
      </c>
      <c r="D27114" s="2" t="s">
        <v>457</v>
      </c>
      <c r="E27114" s="2"/>
      <c r="F27114" s="2"/>
      <c r="G27114" s="2"/>
      <c r="H27114" s="2"/>
    </row>
    <row r="27115" spans="2:8">
      <c r="B27115" s="2" t="s">
        <v>27562</v>
      </c>
      <c r="C27115" s="2">
        <v>31</v>
      </c>
      <c r="D27115" s="2" t="s">
        <v>457</v>
      </c>
      <c r="E27115" s="2"/>
      <c r="F27115" s="2"/>
      <c r="G27115" s="2"/>
      <c r="H27115" s="2"/>
    </row>
    <row r="27116" spans="2:8">
      <c r="B27116" s="2" t="s">
        <v>27563</v>
      </c>
      <c r="C27116" s="2">
        <v>47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29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27570</v>
      </c>
      <c r="C27123" s="2">
        <v>40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27571</v>
      </c>
      <c r="C27124" s="2">
        <v>43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27572</v>
      </c>
      <c r="C27125" s="2">
        <v>41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27573</v>
      </c>
      <c r="C27126" s="2">
        <v>37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40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27578</v>
      </c>
      <c r="C27131" s="2">
        <v>42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27579</v>
      </c>
      <c r="C27132" s="2">
        <v>39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40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37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27584</v>
      </c>
      <c r="C27137" s="2">
        <v>34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27585</v>
      </c>
      <c r="C27138" s="2">
        <v>33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27586</v>
      </c>
      <c r="C27139" s="2">
        <v>32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27587</v>
      </c>
      <c r="C27140" s="2">
        <v>30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27588</v>
      </c>
      <c r="C27141" s="2">
        <v>29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27589</v>
      </c>
      <c r="C27142" s="2">
        <v>33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27590</v>
      </c>
      <c r="C27143" s="2">
        <v>31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27592</v>
      </c>
      <c r="C27145" s="2">
        <v>27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27593</v>
      </c>
      <c r="C27146" s="2">
        <v>29</v>
      </c>
      <c r="D27146" s="2" t="s">
        <v>457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27595</v>
      </c>
      <c r="C27148" s="2">
        <v>44</v>
      </c>
      <c r="D27148" s="2" t="s">
        <v>457</v>
      </c>
      <c r="E27148" s="2"/>
      <c r="F27148" s="2"/>
      <c r="G27148" s="2"/>
      <c r="H27148" s="2"/>
    </row>
    <row r="27149" spans="2:8">
      <c r="B27149" s="2" t="s">
        <v>27596</v>
      </c>
      <c r="C27149" s="2">
        <v>39</v>
      </c>
      <c r="D27149" s="2" t="s">
        <v>457</v>
      </c>
      <c r="E27149" s="2"/>
      <c r="F27149" s="2"/>
      <c r="G27149" s="2"/>
      <c r="H27149" s="2"/>
    </row>
    <row r="27150" spans="2:8">
      <c r="B27150" s="2" t="s">
        <v>27597</v>
      </c>
      <c r="C27150" s="2">
        <v>47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40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36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27600</v>
      </c>
      <c r="C27153" s="2">
        <v>37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27601</v>
      </c>
      <c r="C27154" s="2">
        <v>37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27603</v>
      </c>
      <c r="C27156" s="2">
        <v>29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27604</v>
      </c>
      <c r="C27157" s="2">
        <v>40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39</v>
      </c>
      <c r="D27159" s="2" t="s">
        <v>457</v>
      </c>
      <c r="E27159" s="2"/>
      <c r="F27159" s="2"/>
      <c r="G27159" s="2"/>
      <c r="H27159" s="2"/>
    </row>
    <row r="27160" spans="2:8">
      <c r="B27160" s="2" t="s">
        <v>27607</v>
      </c>
      <c r="C27160" s="2">
        <v>39</v>
      </c>
      <c r="D27160" s="2" t="s">
        <v>457</v>
      </c>
      <c r="E27160" s="2"/>
      <c r="F27160" s="2"/>
      <c r="G27160" s="2"/>
      <c r="H27160" s="2"/>
    </row>
    <row r="27161" spans="2:8">
      <c r="B27161" s="2" t="s">
        <v>27608</v>
      </c>
      <c r="C27161" s="2">
        <v>16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44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27610</v>
      </c>
      <c r="C27163" s="2">
        <v>39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27611</v>
      </c>
      <c r="C27164" s="2">
        <v>31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27613</v>
      </c>
      <c r="C27166" s="2">
        <v>35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41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43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40</v>
      </c>
      <c r="D27170" s="2" t="s">
        <v>457</v>
      </c>
      <c r="E27170" s="2"/>
      <c r="F27170" s="2"/>
      <c r="G27170" s="2"/>
      <c r="H27170" s="2"/>
    </row>
    <row r="27171" spans="2:8">
      <c r="B27171" s="2" t="s">
        <v>27618</v>
      </c>
      <c r="C27171" s="2">
        <v>42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44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27620</v>
      </c>
      <c r="C27173" s="2">
        <v>41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27621</v>
      </c>
      <c r="C27174" s="2">
        <v>40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27622</v>
      </c>
      <c r="C27175" s="2">
        <v>32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27623</v>
      </c>
      <c r="C27176" s="2">
        <v>32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27624</v>
      </c>
      <c r="C27177" s="2">
        <v>31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27626</v>
      </c>
      <c r="C27179" s="2">
        <v>39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27627</v>
      </c>
      <c r="C27180" s="2">
        <v>29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27628</v>
      </c>
      <c r="C27181" s="2">
        <v>36</v>
      </c>
      <c r="D27181" s="2" t="s">
        <v>457</v>
      </c>
      <c r="E27181" s="2"/>
      <c r="F27181" s="2"/>
      <c r="G27181" s="2"/>
      <c r="H27181" s="2"/>
    </row>
    <row r="27182" spans="2:8">
      <c r="B27182" s="2" t="s">
        <v>27629</v>
      </c>
      <c r="C27182" s="2">
        <v>21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27630</v>
      </c>
      <c r="C27183" s="2">
        <v>33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8</v>
      </c>
      <c r="D27187" s="2" t="s">
        <v>457</v>
      </c>
      <c r="E27187" s="2"/>
      <c r="F27187" s="2"/>
      <c r="G27187" s="2"/>
      <c r="H27187" s="2"/>
    </row>
    <row r="27188" spans="2:8">
      <c r="B27188" s="2" t="s">
        <v>27635</v>
      </c>
      <c r="C27188" s="2">
        <v>8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27636</v>
      </c>
      <c r="C27189" s="2">
        <v>7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27637</v>
      </c>
      <c r="C27190" s="2">
        <v>18</v>
      </c>
      <c r="D27190" s="2" t="s">
        <v>457</v>
      </c>
      <c r="E27190" s="2"/>
      <c r="F27190" s="2"/>
      <c r="G27190" s="2"/>
      <c r="H27190" s="2"/>
    </row>
    <row r="27191" spans="2:8">
      <c r="B27191" s="2" t="s">
        <v>27638</v>
      </c>
      <c r="C27191" s="2">
        <v>23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27639</v>
      </c>
      <c r="C27192" s="2">
        <v>17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8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27645</v>
      </c>
      <c r="C27198" s="2">
        <v>12</v>
      </c>
      <c r="D27198" s="2" t="s">
        <v>457</v>
      </c>
      <c r="E27198" s="2"/>
      <c r="F27198" s="2"/>
      <c r="G27198" s="2"/>
      <c r="H27198" s="2"/>
    </row>
    <row r="27199" spans="2:8">
      <c r="B27199" s="2" t="s">
        <v>27646</v>
      </c>
      <c r="C27199" s="2">
        <v>19</v>
      </c>
      <c r="D27199" s="2" t="s">
        <v>457</v>
      </c>
      <c r="E27199" s="2"/>
      <c r="F27199" s="2"/>
      <c r="G27199" s="2"/>
      <c r="H27199" s="2"/>
    </row>
    <row r="27200" spans="2:8">
      <c r="B27200" s="2" t="s">
        <v>27647</v>
      </c>
      <c r="C27200" s="2">
        <v>27</v>
      </c>
      <c r="D27200" s="2" t="s">
        <v>457</v>
      </c>
      <c r="E27200" s="2"/>
      <c r="F27200" s="2"/>
      <c r="G27200" s="2"/>
      <c r="H27200" s="2"/>
    </row>
    <row r="27201" spans="2:8">
      <c r="B27201" s="2" t="s">
        <v>27648</v>
      </c>
      <c r="C27201" s="2">
        <v>37</v>
      </c>
      <c r="D27201" s="2" t="s">
        <v>457</v>
      </c>
      <c r="E27201" s="2"/>
      <c r="F27201" s="2"/>
      <c r="G27201" s="2"/>
      <c r="H27201" s="2"/>
    </row>
    <row r="27202" spans="2:8">
      <c r="B27202" s="2" t="s">
        <v>27649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43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16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27653</v>
      </c>
      <c r="C27206" s="2">
        <v>8</v>
      </c>
      <c r="D27206" s="2" t="s">
        <v>457</v>
      </c>
      <c r="E27206" s="2"/>
      <c r="F27206" s="2"/>
      <c r="G27206" s="2"/>
      <c r="H27206" s="2"/>
    </row>
    <row r="27207" spans="2:8">
      <c r="B27207" s="2" t="s">
        <v>27654</v>
      </c>
      <c r="C27207" s="2">
        <v>16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27655</v>
      </c>
      <c r="C27208" s="2">
        <v>24</v>
      </c>
      <c r="D27208" s="2" t="s">
        <v>457</v>
      </c>
      <c r="E27208" s="2"/>
      <c r="F27208" s="2"/>
      <c r="G27208" s="2"/>
      <c r="H27208" s="2"/>
    </row>
    <row r="27209" spans="2:8">
      <c r="B27209" s="2" t="s">
        <v>27656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43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26</v>
      </c>
      <c r="D27213" s="2" t="s">
        <v>457</v>
      </c>
      <c r="E27213" s="2"/>
      <c r="F27213" s="2"/>
      <c r="G27213" s="2"/>
      <c r="H27213" s="2"/>
    </row>
    <row r="27214" spans="2:8">
      <c r="B27214" s="2" t="s">
        <v>27661</v>
      </c>
      <c r="C27214" s="2">
        <v>25</v>
      </c>
      <c r="D27214" s="2" t="s">
        <v>457</v>
      </c>
      <c r="E27214" s="2"/>
      <c r="F27214" s="2"/>
      <c r="G27214" s="2"/>
      <c r="H27214" s="2"/>
    </row>
    <row r="27215" spans="2:8">
      <c r="B27215" s="2" t="s">
        <v>27662</v>
      </c>
      <c r="C27215" s="2">
        <v>41</v>
      </c>
      <c r="D27215" s="2" t="s">
        <v>457</v>
      </c>
      <c r="E27215" s="2"/>
      <c r="F27215" s="2"/>
      <c r="G27215" s="2"/>
      <c r="H27215" s="2"/>
    </row>
    <row r="27216" spans="2:8">
      <c r="B27216" s="2" t="s">
        <v>27663</v>
      </c>
      <c r="C27216" s="2">
        <v>36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27664</v>
      </c>
      <c r="C27217" s="2">
        <v>39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17</v>
      </c>
      <c r="D27218" s="2" t="s">
        <v>457</v>
      </c>
      <c r="E27218" s="2"/>
      <c r="F27218" s="2"/>
      <c r="G27218" s="2"/>
      <c r="H27218" s="2"/>
    </row>
    <row r="27219" spans="2:8">
      <c r="B27219" s="2" t="s">
        <v>27666</v>
      </c>
      <c r="C27219" s="2">
        <v>22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27667</v>
      </c>
      <c r="C27220" s="2">
        <v>28</v>
      </c>
      <c r="D27220" s="2" t="s">
        <v>457</v>
      </c>
      <c r="E27220" s="2"/>
      <c r="F27220" s="2"/>
      <c r="G27220" s="2"/>
      <c r="H27220" s="2"/>
    </row>
    <row r="27221" spans="2:8">
      <c r="B27221" s="2" t="s">
        <v>27668</v>
      </c>
      <c r="C27221" s="2">
        <v>33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27669</v>
      </c>
      <c r="C27222" s="2">
        <v>39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27670</v>
      </c>
      <c r="C27223" s="2">
        <v>41</v>
      </c>
      <c r="D27223" s="2" t="s">
        <v>457</v>
      </c>
      <c r="E27223" s="2"/>
      <c r="F27223" s="2"/>
      <c r="G27223" s="2"/>
      <c r="H27223" s="2"/>
    </row>
    <row r="27224" spans="2:8">
      <c r="B27224" s="2" t="s">
        <v>27671</v>
      </c>
      <c r="C27224" s="2">
        <v>40</v>
      </c>
      <c r="D27224" s="2" t="s">
        <v>457</v>
      </c>
      <c r="E27224" s="2"/>
      <c r="F27224" s="2"/>
      <c r="G27224" s="2"/>
      <c r="H27224" s="2"/>
    </row>
    <row r="27225" spans="2:8">
      <c r="B27225" s="2" t="s">
        <v>27672</v>
      </c>
      <c r="C27225" s="2">
        <v>32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27673</v>
      </c>
      <c r="C27226" s="2">
        <v>24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27674</v>
      </c>
      <c r="C27227" s="2">
        <v>17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27675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30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27679</v>
      </c>
      <c r="C27232" s="2">
        <v>32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27680</v>
      </c>
      <c r="C27233" s="2">
        <v>29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26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27684</v>
      </c>
      <c r="C27237" s="2">
        <v>37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27685</v>
      </c>
      <c r="C27238" s="2">
        <v>36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27686</v>
      </c>
      <c r="C27239" s="2">
        <v>33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27688</v>
      </c>
      <c r="C27241" s="2">
        <v>34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27689</v>
      </c>
      <c r="C27242" s="2">
        <v>42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27690</v>
      </c>
      <c r="C27243" s="2">
        <v>38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27691</v>
      </c>
      <c r="C27244" s="2">
        <v>36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47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53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40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40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39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27700</v>
      </c>
      <c r="C27253" s="2">
        <v>42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43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27703</v>
      </c>
      <c r="C27256" s="2">
        <v>27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27704</v>
      </c>
      <c r="C27257" s="2">
        <v>31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27705</v>
      </c>
      <c r="C27258" s="2">
        <v>29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27706</v>
      </c>
      <c r="C27259" s="2">
        <v>36</v>
      </c>
      <c r="D27259" s="2" t="s">
        <v>457</v>
      </c>
      <c r="E27259" s="2"/>
      <c r="F27259" s="2"/>
      <c r="G27259" s="2"/>
      <c r="H27259" s="2"/>
    </row>
    <row r="27260" spans="2:8">
      <c r="B27260" s="2" t="s">
        <v>27707</v>
      </c>
      <c r="C27260" s="2">
        <v>33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27708</v>
      </c>
      <c r="C27261" s="2">
        <v>27</v>
      </c>
      <c r="D27261" s="2" t="s">
        <v>457</v>
      </c>
      <c r="E27261" s="2"/>
      <c r="F27261" s="2"/>
      <c r="G27261" s="2"/>
      <c r="H27261" s="2"/>
    </row>
    <row r="27262" spans="2:8">
      <c r="B27262" s="2" t="s">
        <v>27709</v>
      </c>
      <c r="C27262" s="2">
        <v>36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41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40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42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41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27716</v>
      </c>
      <c r="C27269" s="2">
        <v>34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27717</v>
      </c>
      <c r="C27270" s="2">
        <v>34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27718</v>
      </c>
      <c r="C27271" s="2">
        <v>27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27719</v>
      </c>
      <c r="C27272" s="2">
        <v>25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27720</v>
      </c>
      <c r="C27273" s="2">
        <v>22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27721</v>
      </c>
      <c r="C27274" s="2">
        <v>42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27722</v>
      </c>
      <c r="C27275" s="2">
        <v>38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27723</v>
      </c>
      <c r="C27276" s="2">
        <v>37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27724</v>
      </c>
      <c r="C27277" s="2">
        <v>34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27725</v>
      </c>
      <c r="C27278" s="2">
        <v>32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27726</v>
      </c>
      <c r="C27279" s="2">
        <v>34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27727</v>
      </c>
      <c r="C27280" s="2">
        <v>10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27728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29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27731</v>
      </c>
      <c r="C27284" s="2">
        <v>30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27732</v>
      </c>
      <c r="C27285" s="2">
        <v>45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27733</v>
      </c>
      <c r="C27286" s="2">
        <v>42</v>
      </c>
      <c r="D27286" s="2" t="s">
        <v>457</v>
      </c>
      <c r="E27286" s="2"/>
      <c r="F27286" s="2"/>
      <c r="G27286" s="2"/>
      <c r="H27286" s="2"/>
    </row>
    <row r="27287" spans="2:8">
      <c r="B27287" s="2" t="s">
        <v>27734</v>
      </c>
      <c r="C27287" s="2">
        <v>35</v>
      </c>
      <c r="D27287" s="2" t="s">
        <v>457</v>
      </c>
      <c r="E27287" s="2"/>
      <c r="F27287" s="2"/>
      <c r="G27287" s="2"/>
      <c r="H27287" s="2"/>
    </row>
    <row r="27288" spans="2:8">
      <c r="B27288" s="2" t="s">
        <v>27735</v>
      </c>
      <c r="C27288" s="2">
        <v>34</v>
      </c>
      <c r="D27288" s="2" t="s">
        <v>457</v>
      </c>
      <c r="E27288" s="2"/>
      <c r="F27288" s="2"/>
      <c r="G27288" s="2"/>
      <c r="H27288" s="2"/>
    </row>
    <row r="27289" spans="2:8">
      <c r="B27289" s="2" t="s">
        <v>27736</v>
      </c>
      <c r="C27289" s="2">
        <v>38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36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27738</v>
      </c>
      <c r="C27291" s="2">
        <v>33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27739</v>
      </c>
      <c r="C27292" s="2">
        <v>29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27740</v>
      </c>
      <c r="C27293" s="2">
        <v>31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27741</v>
      </c>
      <c r="C27294" s="2">
        <v>29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27742</v>
      </c>
      <c r="C27295" s="2">
        <v>11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27743</v>
      </c>
      <c r="C27296" s="2">
        <v>7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27744</v>
      </c>
      <c r="C27297" s="2">
        <v>19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27745</v>
      </c>
      <c r="C27298" s="2">
        <v>19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27746</v>
      </c>
      <c r="C27299" s="2">
        <v>18</v>
      </c>
      <c r="D27299" s="2" t="s">
        <v>457</v>
      </c>
      <c r="E27299" s="2"/>
      <c r="F27299" s="2"/>
      <c r="G27299" s="2"/>
      <c r="H27299" s="2"/>
    </row>
    <row r="27300" spans="2:8">
      <c r="B27300" s="2" t="s">
        <v>27747</v>
      </c>
      <c r="C27300" s="2">
        <v>5</v>
      </c>
      <c r="D27300" s="2" t="s">
        <v>457</v>
      </c>
      <c r="E27300" s="2"/>
      <c r="F27300" s="2"/>
      <c r="G27300" s="2"/>
      <c r="H27300" s="2"/>
    </row>
    <row r="27301" spans="2:8">
      <c r="B27301" s="2" t="s">
        <v>27748</v>
      </c>
      <c r="C27301" s="2">
        <v>8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27749</v>
      </c>
      <c r="C27302" s="2">
        <v>10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27750</v>
      </c>
      <c r="C27303" s="2">
        <v>14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27751</v>
      </c>
      <c r="C27304" s="2">
        <v>6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27752</v>
      </c>
      <c r="C27305" s="2">
        <v>9</v>
      </c>
      <c r="D27305" s="2" t="s">
        <v>457</v>
      </c>
      <c r="E27305" s="2"/>
      <c r="F27305" s="2"/>
      <c r="G27305" s="2"/>
      <c r="H27305" s="2"/>
    </row>
    <row r="27306" spans="2:8">
      <c r="B27306" s="2" t="s">
        <v>27753</v>
      </c>
      <c r="C27306" s="2">
        <v>19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27754</v>
      </c>
      <c r="C27307" s="2">
        <v>24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27755</v>
      </c>
      <c r="C27308" s="2">
        <v>23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27756</v>
      </c>
      <c r="C27309" s="2">
        <v>33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42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39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27760</v>
      </c>
      <c r="C27313" s="2">
        <v>36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27761</v>
      </c>
      <c r="C27314" s="2">
        <v>35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27762</v>
      </c>
      <c r="C27315" s="2">
        <v>20</v>
      </c>
      <c r="D27315" s="2" t="s">
        <v>457</v>
      </c>
      <c r="E27315" s="2"/>
      <c r="F27315" s="2"/>
      <c r="G27315" s="2"/>
      <c r="H27315" s="2"/>
    </row>
    <row r="27316" spans="2:8">
      <c r="B27316" s="2" t="s">
        <v>27763</v>
      </c>
      <c r="C27316" s="2">
        <v>20</v>
      </c>
      <c r="D27316" s="2" t="s">
        <v>457</v>
      </c>
      <c r="E27316" s="2"/>
      <c r="F27316" s="2"/>
      <c r="G27316" s="2"/>
      <c r="H27316" s="2"/>
    </row>
    <row r="27317" spans="2:8">
      <c r="B27317" s="2" t="s">
        <v>27764</v>
      </c>
      <c r="C27317" s="2">
        <v>22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37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27767</v>
      </c>
      <c r="C27320" s="2">
        <v>40</v>
      </c>
      <c r="D27320" s="2" t="s">
        <v>457</v>
      </c>
      <c r="E27320" s="2"/>
      <c r="F27320" s="2"/>
      <c r="G27320" s="2"/>
      <c r="H27320" s="2"/>
    </row>
    <row r="27321" spans="2:8">
      <c r="B27321" s="2" t="s">
        <v>27768</v>
      </c>
      <c r="C27321" s="2">
        <v>38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14</v>
      </c>
      <c r="D27326" s="2" t="s">
        <v>457</v>
      </c>
      <c r="E27326" s="2"/>
      <c r="F27326" s="2"/>
      <c r="G27326" s="2"/>
      <c r="H27326" s="2"/>
    </row>
    <row r="27327" spans="2:8">
      <c r="B27327" s="2" t="s">
        <v>27774</v>
      </c>
      <c r="C27327" s="2">
        <v>15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27775</v>
      </c>
      <c r="C27328" s="2">
        <v>12</v>
      </c>
      <c r="D27328" s="2" t="s">
        <v>457</v>
      </c>
      <c r="E27328" s="2"/>
      <c r="F27328" s="2"/>
      <c r="G27328" s="2"/>
      <c r="H27328" s="2"/>
    </row>
    <row r="27329" spans="2:8">
      <c r="B27329" s="2" t="s">
        <v>27776</v>
      </c>
      <c r="C27329" s="2">
        <v>6</v>
      </c>
      <c r="D27329" s="2" t="s">
        <v>457</v>
      </c>
      <c r="E27329" s="2"/>
      <c r="F27329" s="2"/>
      <c r="G27329" s="2"/>
      <c r="H27329" s="2"/>
    </row>
    <row r="27330" spans="2:8">
      <c r="B27330" s="2" t="s">
        <v>27777</v>
      </c>
      <c r="C27330" s="2">
        <v>34</v>
      </c>
      <c r="D27330" s="2" t="s">
        <v>457</v>
      </c>
      <c r="E27330" s="2"/>
      <c r="F27330" s="2"/>
      <c r="G27330" s="2"/>
      <c r="H27330" s="2"/>
    </row>
    <row r="27331" spans="2:8">
      <c r="B27331" s="2" t="s">
        <v>27778</v>
      </c>
      <c r="C27331" s="2">
        <v>27</v>
      </c>
      <c r="D27331" s="2" t="s">
        <v>457</v>
      </c>
      <c r="E27331" s="2"/>
      <c r="F27331" s="2"/>
      <c r="G27331" s="2"/>
      <c r="H27331" s="2"/>
    </row>
    <row r="27332" spans="2:8">
      <c r="B27332" s="2" t="s">
        <v>27779</v>
      </c>
      <c r="C27332" s="2">
        <v>25</v>
      </c>
      <c r="D27332" s="2" t="s">
        <v>457</v>
      </c>
      <c r="E27332" s="2"/>
      <c r="F27332" s="2"/>
      <c r="G27332" s="2"/>
      <c r="H27332" s="2"/>
    </row>
    <row r="27333" spans="2:8">
      <c r="B27333" s="2" t="s">
        <v>27780</v>
      </c>
      <c r="C27333" s="2">
        <v>15</v>
      </c>
      <c r="D27333" s="2" t="s">
        <v>457</v>
      </c>
      <c r="E27333" s="2"/>
      <c r="F27333" s="2"/>
      <c r="G27333" s="2"/>
      <c r="H27333" s="2"/>
    </row>
    <row r="27334" spans="2:8">
      <c r="B27334" s="2" t="s">
        <v>27781</v>
      </c>
      <c r="C27334" s="2">
        <v>14</v>
      </c>
      <c r="D27334" s="2" t="s">
        <v>457</v>
      </c>
      <c r="E27334" s="2"/>
      <c r="F27334" s="2"/>
      <c r="G27334" s="2"/>
      <c r="H27334" s="2"/>
    </row>
    <row r="27335" spans="2:8">
      <c r="B27335" s="2" t="s">
        <v>27782</v>
      </c>
      <c r="C27335" s="2">
        <v>10</v>
      </c>
      <c r="D27335" s="2" t="s">
        <v>457</v>
      </c>
      <c r="E27335" s="2"/>
      <c r="F27335" s="2"/>
      <c r="G27335" s="2"/>
      <c r="H27335" s="2"/>
    </row>
    <row r="27336" spans="2:8">
      <c r="B27336" s="2" t="s">
        <v>27783</v>
      </c>
      <c r="C27336" s="2">
        <v>46</v>
      </c>
      <c r="D27336" s="2" t="s">
        <v>457</v>
      </c>
      <c r="E27336" s="2"/>
      <c r="F27336" s="2"/>
      <c r="G27336" s="2"/>
      <c r="H27336" s="2"/>
    </row>
    <row r="27337" spans="2:8">
      <c r="B27337" s="2" t="s">
        <v>27784</v>
      </c>
      <c r="C27337" s="2">
        <v>38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40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27</v>
      </c>
      <c r="D27340" s="2" t="s">
        <v>457</v>
      </c>
      <c r="E27340" s="2"/>
      <c r="F27340" s="2"/>
      <c r="G27340" s="2"/>
      <c r="H27340" s="2"/>
    </row>
    <row r="27341" spans="2:8">
      <c r="B27341" s="2" t="s">
        <v>27788</v>
      </c>
      <c r="C27341" s="2">
        <v>30</v>
      </c>
      <c r="D27341" s="2" t="s">
        <v>457</v>
      </c>
      <c r="E27341" s="2"/>
      <c r="F27341" s="2"/>
      <c r="G27341" s="2"/>
      <c r="H27341" s="2"/>
    </row>
    <row r="27342" spans="2:8">
      <c r="B27342" s="2" t="s">
        <v>27789</v>
      </c>
      <c r="C27342" s="2">
        <v>40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27790</v>
      </c>
      <c r="C27343" s="2">
        <v>39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27791</v>
      </c>
      <c r="C27344" s="2">
        <v>37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27792</v>
      </c>
      <c r="C27345" s="2">
        <v>17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18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19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18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44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14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27799</v>
      </c>
      <c r="C27352" s="2">
        <v>38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18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27801</v>
      </c>
      <c r="C27354" s="2">
        <v>21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27802</v>
      </c>
      <c r="C27355" s="2">
        <v>49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27803</v>
      </c>
      <c r="C27356" s="2">
        <v>37</v>
      </c>
      <c r="D27356" s="2" t="s">
        <v>457</v>
      </c>
      <c r="E27356" s="2"/>
      <c r="F27356" s="2"/>
      <c r="G27356" s="2"/>
      <c r="H27356" s="2"/>
    </row>
    <row r="27357" spans="2:8">
      <c r="B27357" s="2" t="s">
        <v>27804</v>
      </c>
      <c r="C27357" s="2">
        <v>37</v>
      </c>
      <c r="D27357" s="2" t="s">
        <v>457</v>
      </c>
      <c r="E27357" s="2"/>
      <c r="F27357" s="2"/>
      <c r="G27357" s="2"/>
      <c r="H27357" s="2"/>
    </row>
    <row r="27358" spans="2:8">
      <c r="B27358" s="2" t="s">
        <v>27805</v>
      </c>
      <c r="C27358" s="2">
        <v>42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23</v>
      </c>
      <c r="D27359" s="2" t="s">
        <v>457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457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457</v>
      </c>
      <c r="E27361" s="2"/>
      <c r="F27361" s="2"/>
      <c r="G27361" s="2"/>
      <c r="H27361" s="2"/>
    </row>
    <row r="27362" spans="2:8">
      <c r="B27362" s="2" t="s">
        <v>27809</v>
      </c>
      <c r="C27362" s="2">
        <v>30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27811</v>
      </c>
      <c r="C27364" s="2">
        <v>29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27812</v>
      </c>
      <c r="C27365" s="2">
        <v>38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27813</v>
      </c>
      <c r="C27366" s="2">
        <v>45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27814</v>
      </c>
      <c r="C27367" s="2">
        <v>42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13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27817</v>
      </c>
      <c r="C27370" s="2">
        <v>11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27818</v>
      </c>
      <c r="C27371" s="2">
        <v>7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27819</v>
      </c>
      <c r="C27372" s="2">
        <v>11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27820</v>
      </c>
      <c r="C27373" s="2">
        <v>38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40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27824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42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42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39</v>
      </c>
      <c r="D27385" s="2" t="s">
        <v>457</v>
      </c>
      <c r="E27385" s="2"/>
      <c r="F27385" s="2"/>
      <c r="G27385" s="2"/>
      <c r="H27385" s="2"/>
    </row>
    <row r="27386" spans="2:8">
      <c r="B27386" s="2" t="s">
        <v>27833</v>
      </c>
      <c r="C27386" s="2">
        <v>36</v>
      </c>
      <c r="D27386" s="2" t="s">
        <v>457</v>
      </c>
      <c r="E27386" s="2"/>
      <c r="F27386" s="2"/>
      <c r="G27386" s="2"/>
      <c r="H27386" s="2"/>
    </row>
    <row r="27387" spans="2:8">
      <c r="B27387" s="2" t="s">
        <v>27834</v>
      </c>
      <c r="C27387" s="2">
        <v>39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27835</v>
      </c>
      <c r="C27388" s="2">
        <v>39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27836</v>
      </c>
      <c r="C27389" s="2">
        <v>36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27837</v>
      </c>
      <c r="C27390" s="2">
        <v>37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27838</v>
      </c>
      <c r="C27391" s="2">
        <v>34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27839</v>
      </c>
      <c r="C27392" s="2">
        <v>33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27840</v>
      </c>
      <c r="C27393" s="2">
        <v>30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27841</v>
      </c>
      <c r="C27394" s="2">
        <v>28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27842</v>
      </c>
      <c r="C27395" s="2">
        <v>42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27843</v>
      </c>
      <c r="C27396" s="2">
        <v>41</v>
      </c>
      <c r="D27396" s="2" t="s">
        <v>457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22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27847</v>
      </c>
      <c r="C27400" s="2">
        <v>20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27848</v>
      </c>
      <c r="C27401" s="2">
        <v>13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27849</v>
      </c>
      <c r="C27402" s="2">
        <v>14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27850</v>
      </c>
      <c r="C27403" s="2">
        <v>10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27851</v>
      </c>
      <c r="C27404" s="2">
        <v>10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27852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16</v>
      </c>
      <c r="D27406" s="2" t="s">
        <v>457</v>
      </c>
      <c r="E27406" s="2"/>
      <c r="F27406" s="2"/>
      <c r="G27406" s="2"/>
      <c r="H27406" s="2"/>
    </row>
    <row r="27407" spans="2:8">
      <c r="B27407" s="2" t="s">
        <v>27854</v>
      </c>
      <c r="C27407" s="2">
        <v>41</v>
      </c>
      <c r="D27407" s="2" t="s">
        <v>457</v>
      </c>
      <c r="E27407" s="2"/>
      <c r="F27407" s="2"/>
      <c r="G27407" s="2"/>
      <c r="H27407" s="2"/>
    </row>
    <row r="27408" spans="2:8">
      <c r="B27408" s="2" t="s">
        <v>27855</v>
      </c>
      <c r="C27408" s="2">
        <v>37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27856</v>
      </c>
      <c r="C27409" s="2">
        <v>40</v>
      </c>
      <c r="D27409" s="2" t="s">
        <v>457</v>
      </c>
      <c r="E27409" s="2"/>
      <c r="F27409" s="2"/>
      <c r="G27409" s="2"/>
      <c r="H27409" s="2"/>
    </row>
    <row r="27410" spans="2:8">
      <c r="B27410" s="2" t="s">
        <v>27857</v>
      </c>
      <c r="C27410" s="2">
        <v>38</v>
      </c>
      <c r="D27410" s="2" t="s">
        <v>457</v>
      </c>
      <c r="E27410" s="2"/>
      <c r="F27410" s="2"/>
      <c r="G27410" s="2"/>
      <c r="H27410" s="2"/>
    </row>
    <row r="27411" spans="2:8">
      <c r="B27411" s="2" t="s">
        <v>27858</v>
      </c>
      <c r="C27411" s="2">
        <v>34</v>
      </c>
      <c r="D27411" s="2" t="s">
        <v>457</v>
      </c>
      <c r="E27411" s="2"/>
      <c r="F27411" s="2"/>
      <c r="G27411" s="2"/>
      <c r="H27411" s="2"/>
    </row>
    <row r="27412" spans="2:8">
      <c r="B27412" s="2" t="s">
        <v>27859</v>
      </c>
      <c r="C27412" s="2">
        <v>32</v>
      </c>
      <c r="D27412" s="2" t="s">
        <v>457</v>
      </c>
      <c r="E27412" s="2"/>
      <c r="F27412" s="2"/>
      <c r="G27412" s="2"/>
      <c r="H27412" s="2"/>
    </row>
    <row r="27413" spans="2:8">
      <c r="B27413" s="2" t="s">
        <v>27860</v>
      </c>
      <c r="C27413" s="2">
        <v>27</v>
      </c>
      <c r="D27413" s="2" t="s">
        <v>457</v>
      </c>
      <c r="E27413" s="2"/>
      <c r="F27413" s="2"/>
      <c r="G27413" s="2"/>
      <c r="H27413" s="2"/>
    </row>
    <row r="27414" spans="2:8">
      <c r="B27414" s="2" t="s">
        <v>27861</v>
      </c>
      <c r="C27414" s="2">
        <v>25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27862</v>
      </c>
      <c r="C27415" s="2">
        <v>25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27863</v>
      </c>
      <c r="C27416" s="2">
        <v>23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27864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18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24</v>
      </c>
      <c r="D27419" s="2" t="s">
        <v>457</v>
      </c>
      <c r="E27419" s="2"/>
      <c r="F27419" s="2"/>
      <c r="G27419" s="2"/>
      <c r="H27419" s="2"/>
    </row>
    <row r="27420" spans="2:8">
      <c r="B27420" s="2" t="s">
        <v>27867</v>
      </c>
      <c r="C27420" s="2">
        <v>27</v>
      </c>
      <c r="D27420" s="2" t="s">
        <v>457</v>
      </c>
      <c r="E27420" s="2"/>
      <c r="F27420" s="2"/>
      <c r="G27420" s="2"/>
      <c r="H27420" s="2"/>
    </row>
    <row r="27421" spans="2:8">
      <c r="B27421" s="2" t="s">
        <v>27868</v>
      </c>
      <c r="C27421" s="2">
        <v>27</v>
      </c>
      <c r="D27421" s="2" t="s">
        <v>457</v>
      </c>
      <c r="E27421" s="2"/>
      <c r="F27421" s="2"/>
      <c r="G27421" s="2"/>
      <c r="H27421" s="2"/>
    </row>
    <row r="27422" spans="2:8">
      <c r="B27422" s="2" t="s">
        <v>27869</v>
      </c>
      <c r="C27422" s="2">
        <v>33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27870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21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27873</v>
      </c>
      <c r="C27426" s="2">
        <v>20</v>
      </c>
      <c r="D27426" s="2" t="s">
        <v>457</v>
      </c>
      <c r="E27426" s="2"/>
      <c r="F27426" s="2"/>
      <c r="G27426" s="2"/>
      <c r="H27426" s="2"/>
    </row>
    <row r="27427" spans="2:8">
      <c r="B27427" s="2" t="s">
        <v>27874</v>
      </c>
      <c r="C27427" s="2">
        <v>21</v>
      </c>
      <c r="D27427" s="2" t="s">
        <v>457</v>
      </c>
      <c r="E27427" s="2"/>
      <c r="F27427" s="2"/>
      <c r="G27427" s="2"/>
      <c r="H27427" s="2"/>
    </row>
    <row r="27428" spans="2:8">
      <c r="B27428" s="2" t="s">
        <v>27875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51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27877</v>
      </c>
      <c r="C27430" s="2">
        <v>53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27878</v>
      </c>
      <c r="C27431" s="2">
        <v>48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27879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27881</v>
      </c>
      <c r="C27434" s="2">
        <v>21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27882</v>
      </c>
      <c r="C27435" s="2">
        <v>21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27883</v>
      </c>
      <c r="C27436" s="2">
        <v>34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27884</v>
      </c>
      <c r="C27437" s="2">
        <v>36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27885</v>
      </c>
      <c r="C27438" s="2">
        <v>36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5</v>
      </c>
      <c r="D27439" s="2" t="s">
        <v>457</v>
      </c>
      <c r="E27439" s="2"/>
      <c r="F27439" s="2"/>
      <c r="G27439" s="2"/>
      <c r="H27439" s="2"/>
    </row>
    <row r="27440" spans="2:8">
      <c r="B27440" s="2" t="s">
        <v>27887</v>
      </c>
      <c r="C27440" s="2">
        <v>7</v>
      </c>
      <c r="D27440" s="2" t="s">
        <v>457</v>
      </c>
      <c r="E27440" s="2"/>
      <c r="F27440" s="2"/>
      <c r="G27440" s="2"/>
      <c r="H27440" s="2"/>
    </row>
    <row r="27441" spans="2:8">
      <c r="B27441" s="2" t="s">
        <v>27888</v>
      </c>
      <c r="C27441" s="2">
        <v>7</v>
      </c>
      <c r="D27441" s="2" t="s">
        <v>457</v>
      </c>
      <c r="E27441" s="2"/>
      <c r="F27441" s="2"/>
      <c r="G27441" s="2"/>
      <c r="H27441" s="2"/>
    </row>
    <row r="27442" spans="2:8">
      <c r="B27442" s="2" t="s">
        <v>27889</v>
      </c>
      <c r="C27442" s="2">
        <v>15</v>
      </c>
      <c r="D27442" s="2" t="s">
        <v>457</v>
      </c>
      <c r="E27442" s="2"/>
      <c r="F27442" s="2"/>
      <c r="G27442" s="2"/>
      <c r="H27442" s="2"/>
    </row>
    <row r="27443" spans="2:8">
      <c r="B27443" s="2" t="s">
        <v>27890</v>
      </c>
      <c r="C27443" s="2">
        <v>22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27891</v>
      </c>
      <c r="C27444" s="2">
        <v>29</v>
      </c>
      <c r="D27444" s="2" t="s">
        <v>457</v>
      </c>
      <c r="E27444" s="2"/>
      <c r="F27444" s="2"/>
      <c r="G27444" s="2"/>
      <c r="H27444" s="2"/>
    </row>
    <row r="27445" spans="2:8">
      <c r="B27445" s="2" t="s">
        <v>27892</v>
      </c>
      <c r="C27445" s="2">
        <v>29</v>
      </c>
      <c r="D27445" s="2" t="s">
        <v>457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27894</v>
      </c>
      <c r="C27447" s="2">
        <v>21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27895</v>
      </c>
      <c r="C27448" s="2">
        <v>10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27896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34</v>
      </c>
      <c r="D27454" s="2" t="s">
        <v>457</v>
      </c>
      <c r="E27454" s="2"/>
      <c r="F27454" s="2"/>
      <c r="G27454" s="2"/>
      <c r="H27454" s="2"/>
    </row>
    <row r="27455" spans="2:8">
      <c r="B27455" s="2" t="s">
        <v>27902</v>
      </c>
      <c r="C27455" s="2">
        <v>33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27903</v>
      </c>
      <c r="C27456" s="2">
        <v>30</v>
      </c>
      <c r="D27456" s="2" t="s">
        <v>457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457</v>
      </c>
      <c r="E27457" s="2"/>
      <c r="F27457" s="2"/>
      <c r="G27457" s="2"/>
      <c r="H27457" s="2"/>
    </row>
    <row r="27458" spans="2:8">
      <c r="B27458" s="2" t="s">
        <v>27905</v>
      </c>
      <c r="C27458" s="2">
        <v>37</v>
      </c>
      <c r="D27458" s="2" t="s">
        <v>457</v>
      </c>
      <c r="E27458" s="2"/>
      <c r="F27458" s="2"/>
      <c r="G27458" s="2"/>
      <c r="H27458" s="2"/>
    </row>
    <row r="27459" spans="2:8">
      <c r="B27459" s="2" t="s">
        <v>27906</v>
      </c>
      <c r="C27459" s="2">
        <v>35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27907</v>
      </c>
      <c r="C27460" s="2">
        <v>41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38</v>
      </c>
      <c r="D27461" s="2" t="s">
        <v>457</v>
      </c>
      <c r="E27461" s="2"/>
      <c r="F27461" s="2"/>
      <c r="G27461" s="2"/>
      <c r="H27461" s="2"/>
    </row>
    <row r="27462" spans="2:8">
      <c r="B27462" s="2" t="s">
        <v>27909</v>
      </c>
      <c r="C27462" s="2">
        <v>44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27910</v>
      </c>
      <c r="C27463" s="2">
        <v>41</v>
      </c>
      <c r="D27463" s="2" t="s">
        <v>457</v>
      </c>
      <c r="E27463" s="2"/>
      <c r="F27463" s="2"/>
      <c r="G27463" s="2"/>
      <c r="H27463" s="2"/>
    </row>
    <row r="27464" spans="2:8">
      <c r="B27464" s="2" t="s">
        <v>27911</v>
      </c>
      <c r="C27464" s="2">
        <v>39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32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27914</v>
      </c>
      <c r="C27467" s="2">
        <v>33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27915</v>
      </c>
      <c r="C27468" s="2">
        <v>31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27916</v>
      </c>
      <c r="C27469" s="2">
        <v>30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27917</v>
      </c>
      <c r="C27470" s="2">
        <v>21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27918</v>
      </c>
      <c r="C27471" s="2">
        <v>12</v>
      </c>
      <c r="D27471" s="2" t="s">
        <v>457</v>
      </c>
      <c r="E27471" s="2"/>
      <c r="F27471" s="2"/>
      <c r="G27471" s="2"/>
      <c r="H27471" s="2"/>
    </row>
    <row r="27472" spans="2:8">
      <c r="B27472" s="2" t="s">
        <v>27919</v>
      </c>
      <c r="C27472" s="2">
        <v>16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27921</v>
      </c>
      <c r="C27474" s="2">
        <v>34</v>
      </c>
      <c r="D27474" s="2" t="s">
        <v>457</v>
      </c>
      <c r="E27474" s="2"/>
      <c r="F27474" s="2"/>
      <c r="G27474" s="2"/>
      <c r="H27474" s="2"/>
    </row>
    <row r="27475" spans="2:8">
      <c r="B27475" s="2" t="s">
        <v>27922</v>
      </c>
      <c r="C27475" s="2">
        <v>42</v>
      </c>
      <c r="D27475" s="2" t="s">
        <v>457</v>
      </c>
      <c r="E27475" s="2"/>
      <c r="F27475" s="2"/>
      <c r="G27475" s="2"/>
      <c r="H27475" s="2"/>
    </row>
    <row r="27476" spans="2:8">
      <c r="B27476" s="2" t="s">
        <v>27923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32</v>
      </c>
      <c r="D27477" s="2" t="s">
        <v>457</v>
      </c>
      <c r="E27477" s="2"/>
      <c r="F27477" s="2"/>
      <c r="G27477" s="2"/>
      <c r="H27477" s="2"/>
    </row>
    <row r="27478" spans="2:8">
      <c r="B27478" s="2" t="s">
        <v>27925</v>
      </c>
      <c r="C27478" s="2">
        <v>33</v>
      </c>
      <c r="D27478" s="2" t="s">
        <v>457</v>
      </c>
      <c r="E27478" s="2"/>
      <c r="F27478" s="2"/>
      <c r="G27478" s="2"/>
      <c r="H27478" s="2"/>
    </row>
    <row r="27479" spans="2:8">
      <c r="B27479" s="2" t="s">
        <v>27926</v>
      </c>
      <c r="C27479" s="2">
        <v>41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41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46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27932</v>
      </c>
      <c r="C27485" s="2">
        <v>43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27933</v>
      </c>
      <c r="C27486" s="2">
        <v>35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27934</v>
      </c>
      <c r="C27487" s="2">
        <v>31</v>
      </c>
      <c r="D27487" s="2" t="s">
        <v>457</v>
      </c>
      <c r="E27487" s="2"/>
      <c r="F27487" s="2"/>
      <c r="G27487" s="2"/>
      <c r="H27487" s="2"/>
    </row>
    <row r="27488" spans="2:8">
      <c r="B27488" s="2" t="s">
        <v>27935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25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27939</v>
      </c>
      <c r="C27492" s="2">
        <v>19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27940</v>
      </c>
      <c r="C27493" s="2">
        <v>19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27941</v>
      </c>
      <c r="C27494" s="2">
        <v>17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27943</v>
      </c>
      <c r="C27496" s="2">
        <v>15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27944</v>
      </c>
      <c r="C27497" s="2">
        <v>33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27945</v>
      </c>
      <c r="C27498" s="2">
        <v>33</v>
      </c>
      <c r="D27498" s="2" t="s">
        <v>457</v>
      </c>
      <c r="E27498" s="2"/>
      <c r="F27498" s="2"/>
      <c r="G27498" s="2"/>
      <c r="H27498" s="2"/>
    </row>
    <row r="27499" spans="2:8">
      <c r="B27499" s="2" t="s">
        <v>27946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42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27949</v>
      </c>
      <c r="C27502" s="2">
        <v>40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27950</v>
      </c>
      <c r="C27503" s="2">
        <v>43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27951</v>
      </c>
      <c r="C27504" s="2">
        <v>31</v>
      </c>
      <c r="D27504" s="2" t="s">
        <v>457</v>
      </c>
      <c r="E27504" s="2"/>
      <c r="F27504" s="2"/>
      <c r="G27504" s="2"/>
      <c r="H27504" s="2"/>
    </row>
    <row r="27505" spans="2:8">
      <c r="B27505" s="2" t="s">
        <v>27952</v>
      </c>
      <c r="C27505" s="2">
        <v>31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27953</v>
      </c>
      <c r="C27506" s="2">
        <v>29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27954</v>
      </c>
      <c r="C27507" s="2">
        <v>26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27956</v>
      </c>
      <c r="C27509" s="2">
        <v>35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27957</v>
      </c>
      <c r="C27510" s="2">
        <v>40</v>
      </c>
      <c r="D27510" s="2" t="s">
        <v>457</v>
      </c>
      <c r="E27510" s="2"/>
      <c r="F27510" s="2"/>
      <c r="G27510" s="2"/>
      <c r="H27510" s="2"/>
    </row>
    <row r="27511" spans="2:8">
      <c r="B27511" s="2" t="s">
        <v>27958</v>
      </c>
      <c r="C27511" s="2">
        <v>43</v>
      </c>
      <c r="D27511" s="2" t="s">
        <v>457</v>
      </c>
      <c r="E27511" s="2"/>
      <c r="F27511" s="2"/>
      <c r="G27511" s="2"/>
      <c r="H27511" s="2"/>
    </row>
    <row r="27512" spans="2:8">
      <c r="B27512" s="2" t="s">
        <v>27959</v>
      </c>
      <c r="C27512" s="2">
        <v>8</v>
      </c>
      <c r="D27512" s="2" t="s">
        <v>457</v>
      </c>
      <c r="E27512" s="2"/>
      <c r="F27512" s="2"/>
      <c r="G27512" s="2"/>
      <c r="H27512" s="2"/>
    </row>
    <row r="27513" spans="2:8">
      <c r="B27513" s="2" t="s">
        <v>27960</v>
      </c>
      <c r="C27513" s="2">
        <v>15</v>
      </c>
      <c r="D27513" s="2" t="s">
        <v>457</v>
      </c>
      <c r="E27513" s="2"/>
      <c r="F27513" s="2"/>
      <c r="G27513" s="2"/>
      <c r="H27513" s="2"/>
    </row>
    <row r="27514" spans="2:8">
      <c r="B27514" s="2" t="s">
        <v>27961</v>
      </c>
      <c r="C27514" s="2">
        <v>16</v>
      </c>
      <c r="D27514" s="2" t="s">
        <v>457</v>
      </c>
      <c r="E27514" s="2"/>
      <c r="F27514" s="2"/>
      <c r="G27514" s="2"/>
      <c r="H27514" s="2"/>
    </row>
    <row r="27515" spans="2:8">
      <c r="B27515" s="2" t="s">
        <v>27962</v>
      </c>
      <c r="C27515" s="2">
        <v>30</v>
      </c>
      <c r="D27515" s="2" t="s">
        <v>457</v>
      </c>
      <c r="E27515" s="2"/>
      <c r="F27515" s="2"/>
      <c r="G27515" s="2"/>
      <c r="H27515" s="2"/>
    </row>
    <row r="27516" spans="2:8">
      <c r="B27516" s="2" t="s">
        <v>27963</v>
      </c>
      <c r="C27516" s="2">
        <v>28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27964</v>
      </c>
      <c r="C27517" s="2">
        <v>21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27965</v>
      </c>
      <c r="C27518" s="2">
        <v>39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41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53</v>
      </c>
      <c r="D27520" s="2" t="s">
        <v>457</v>
      </c>
      <c r="E27520" s="2"/>
      <c r="F27520" s="2"/>
      <c r="G27520" s="2"/>
      <c r="H27520" s="2"/>
    </row>
    <row r="27521" spans="2:8">
      <c r="B27521" s="2" t="s">
        <v>27968</v>
      </c>
      <c r="C27521" s="2">
        <v>51</v>
      </c>
      <c r="D27521" s="2" t="s">
        <v>457</v>
      </c>
      <c r="E27521" s="2"/>
      <c r="F27521" s="2"/>
      <c r="G27521" s="2"/>
      <c r="H27521" s="2"/>
    </row>
    <row r="27522" spans="2:8">
      <c r="B27522" s="2" t="s">
        <v>27969</v>
      </c>
      <c r="C27522" s="2">
        <v>52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27970</v>
      </c>
      <c r="C27523" s="2">
        <v>29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27972</v>
      </c>
      <c r="C27525" s="2">
        <v>42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40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27974</v>
      </c>
      <c r="C27527" s="2">
        <v>40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27975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41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27979</v>
      </c>
      <c r="C27532" s="2">
        <v>40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27980</v>
      </c>
      <c r="C27533" s="2">
        <v>41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27981</v>
      </c>
      <c r="C27534" s="2">
        <v>37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38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27983</v>
      </c>
      <c r="C27536" s="2">
        <v>41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27984</v>
      </c>
      <c r="C27537" s="2">
        <v>39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27985</v>
      </c>
      <c r="C27538" s="2">
        <v>38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27986</v>
      </c>
      <c r="C27539" s="2">
        <v>40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27987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40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23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27992</v>
      </c>
      <c r="C27545" s="2">
        <v>24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27993</v>
      </c>
      <c r="C27546" s="2">
        <v>23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27994</v>
      </c>
      <c r="C27547" s="2">
        <v>40</v>
      </c>
      <c r="D27547" s="2" t="s">
        <v>457</v>
      </c>
      <c r="E27547" s="2"/>
      <c r="F27547" s="2"/>
      <c r="G27547" s="2"/>
      <c r="H27547" s="2"/>
    </row>
    <row r="27548" spans="2:8">
      <c r="B27548" s="2" t="s">
        <v>27995</v>
      </c>
      <c r="C27548" s="2">
        <v>43</v>
      </c>
      <c r="D27548" s="2" t="s">
        <v>457</v>
      </c>
      <c r="E27548" s="2"/>
      <c r="F27548" s="2"/>
      <c r="G27548" s="2"/>
      <c r="H27548" s="2"/>
    </row>
    <row r="27549" spans="2:8">
      <c r="B27549" s="2" t="s">
        <v>27996</v>
      </c>
      <c r="C27549" s="2">
        <v>27</v>
      </c>
      <c r="D27549" s="2" t="s">
        <v>457</v>
      </c>
      <c r="E27549" s="2"/>
      <c r="F27549" s="2"/>
      <c r="G27549" s="2"/>
      <c r="H27549" s="2"/>
    </row>
    <row r="27550" spans="2:8">
      <c r="B27550" s="2" t="s">
        <v>27997</v>
      </c>
      <c r="C27550" s="2">
        <v>29</v>
      </c>
      <c r="D27550" s="2" t="s">
        <v>457</v>
      </c>
      <c r="E27550" s="2"/>
      <c r="F27550" s="2"/>
      <c r="G27550" s="2"/>
      <c r="H27550" s="2"/>
    </row>
    <row r="27551" spans="2:8">
      <c r="B27551" s="2" t="s">
        <v>27998</v>
      </c>
      <c r="C27551" s="2">
        <v>29</v>
      </c>
      <c r="D27551" s="2" t="s">
        <v>457</v>
      </c>
      <c r="E27551" s="2"/>
      <c r="F27551" s="2"/>
      <c r="G27551" s="2"/>
      <c r="H27551" s="2"/>
    </row>
    <row r="27552" spans="2:8">
      <c r="B27552" s="2" t="s">
        <v>27999</v>
      </c>
      <c r="C27552" s="2">
        <v>26</v>
      </c>
      <c r="D27552" s="2" t="s">
        <v>457</v>
      </c>
      <c r="E27552" s="2"/>
      <c r="F27552" s="2"/>
      <c r="G27552" s="2"/>
      <c r="H27552" s="2"/>
    </row>
    <row r="27553" spans="2:8">
      <c r="B27553" s="2" t="s">
        <v>28000</v>
      </c>
      <c r="C27553" s="2">
        <v>39</v>
      </c>
      <c r="D27553" s="2" t="s">
        <v>457</v>
      </c>
      <c r="E27553" s="2"/>
      <c r="F27553" s="2"/>
      <c r="G27553" s="2"/>
      <c r="H27553" s="2"/>
    </row>
    <row r="27554" spans="2:8">
      <c r="B27554" s="2" t="s">
        <v>28001</v>
      </c>
      <c r="C27554" s="2">
        <v>41</v>
      </c>
      <c r="D27554" s="2" t="s">
        <v>457</v>
      </c>
      <c r="E27554" s="2"/>
      <c r="F27554" s="2"/>
      <c r="G27554" s="2"/>
      <c r="H27554" s="2"/>
    </row>
    <row r="27555" spans="2:8">
      <c r="B27555" s="2" t="s">
        <v>28002</v>
      </c>
      <c r="C27555" s="2">
        <v>39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28003</v>
      </c>
      <c r="C27556" s="2">
        <v>34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28004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43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28006</v>
      </c>
      <c r="C27559" s="2">
        <v>43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28007</v>
      </c>
      <c r="C27560" s="2">
        <v>35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28009</v>
      </c>
      <c r="C27562" s="2">
        <v>27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28010</v>
      </c>
      <c r="C27563" s="2">
        <v>32</v>
      </c>
      <c r="D27563" s="2" t="s">
        <v>457</v>
      </c>
      <c r="E27563" s="2"/>
      <c r="F27563" s="2"/>
      <c r="G27563" s="2"/>
      <c r="H27563" s="2"/>
    </row>
    <row r="27564" spans="2:8">
      <c r="B27564" s="2" t="s">
        <v>28011</v>
      </c>
      <c r="C27564" s="2">
        <v>31</v>
      </c>
      <c r="D27564" s="2" t="s">
        <v>457</v>
      </c>
      <c r="E27564" s="2"/>
      <c r="F27564" s="2"/>
      <c r="G27564" s="2"/>
      <c r="H27564" s="2"/>
    </row>
    <row r="27565" spans="2:8">
      <c r="B27565" s="2" t="s">
        <v>28012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31</v>
      </c>
      <c r="D27566" s="2" t="s">
        <v>457</v>
      </c>
      <c r="E27566" s="2"/>
      <c r="F27566" s="2"/>
      <c r="G27566" s="2"/>
      <c r="H27566" s="2"/>
    </row>
    <row r="27567" spans="2:8">
      <c r="B27567" s="2" t="s">
        <v>28014</v>
      </c>
      <c r="C27567" s="2">
        <v>32</v>
      </c>
      <c r="D27567" s="2" t="s">
        <v>457</v>
      </c>
      <c r="E27567" s="2"/>
      <c r="F27567" s="2"/>
      <c r="G27567" s="2"/>
      <c r="H27567" s="2"/>
    </row>
    <row r="27568" spans="2:8">
      <c r="B27568" s="2" t="s">
        <v>28015</v>
      </c>
      <c r="C27568" s="2">
        <v>39</v>
      </c>
      <c r="D27568" s="2" t="s">
        <v>457</v>
      </c>
      <c r="E27568" s="2"/>
      <c r="F27568" s="2"/>
      <c r="G27568" s="2"/>
      <c r="H27568" s="2"/>
    </row>
    <row r="27569" spans="2:8">
      <c r="B27569" s="2" t="s">
        <v>28016</v>
      </c>
      <c r="C27569" s="2">
        <v>36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28017</v>
      </c>
      <c r="C27570" s="2">
        <v>35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28018</v>
      </c>
      <c r="C27571" s="2">
        <v>47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40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46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28021</v>
      </c>
      <c r="C27574" s="2">
        <v>42</v>
      </c>
      <c r="D27574" s="2" t="s">
        <v>457</v>
      </c>
      <c r="E27574" s="2"/>
      <c r="F27574" s="2"/>
      <c r="G27574" s="2"/>
      <c r="H27574" s="2"/>
    </row>
    <row r="27575" spans="2:8">
      <c r="B27575" s="2" t="s">
        <v>28022</v>
      </c>
      <c r="C27575" s="2">
        <v>37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28023</v>
      </c>
      <c r="C27576" s="2">
        <v>40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28024</v>
      </c>
      <c r="C27577" s="2">
        <v>35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28025</v>
      </c>
      <c r="C27578" s="2">
        <v>32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28026</v>
      </c>
      <c r="C27579" s="2">
        <v>30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28028</v>
      </c>
      <c r="C27581" s="2">
        <v>25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28029</v>
      </c>
      <c r="C27582" s="2">
        <v>15</v>
      </c>
      <c r="D27582" s="2" t="s">
        <v>457</v>
      </c>
      <c r="E27582" s="2"/>
      <c r="F27582" s="2"/>
      <c r="G27582" s="2"/>
      <c r="H27582" s="2"/>
    </row>
    <row r="27583" spans="2:8">
      <c r="B27583" s="2" t="s">
        <v>28030</v>
      </c>
      <c r="C27583" s="2">
        <v>15</v>
      </c>
      <c r="D27583" s="2" t="s">
        <v>457</v>
      </c>
      <c r="E27583" s="2"/>
      <c r="F27583" s="2"/>
      <c r="G27583" s="2"/>
      <c r="H27583" s="2"/>
    </row>
    <row r="27584" spans="2:8">
      <c r="B27584" s="2" t="s">
        <v>28031</v>
      </c>
      <c r="C27584" s="2">
        <v>47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46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50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31</v>
      </c>
      <c r="D27588" s="2" t="s">
        <v>457</v>
      </c>
      <c r="E27588" s="2"/>
      <c r="F27588" s="2"/>
      <c r="G27588" s="2"/>
      <c r="H27588" s="2"/>
    </row>
    <row r="27589" spans="2:8">
      <c r="B27589" s="2" t="s">
        <v>28036</v>
      </c>
      <c r="C27589" s="2">
        <v>30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28037</v>
      </c>
      <c r="C27590" s="2">
        <v>46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35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28042</v>
      </c>
      <c r="C27595" s="2">
        <v>28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28043</v>
      </c>
      <c r="C27596" s="2">
        <v>23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28044</v>
      </c>
      <c r="C27597" s="2">
        <v>22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28045</v>
      </c>
      <c r="C27598" s="2">
        <v>9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28046</v>
      </c>
      <c r="C27599" s="2">
        <v>14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28047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10</v>
      </c>
      <c r="D27602" s="2" t="s">
        <v>457</v>
      </c>
      <c r="E27602" s="2"/>
      <c r="F27602" s="2"/>
      <c r="G27602" s="2"/>
      <c r="H27602" s="2"/>
    </row>
    <row r="27603" spans="2:8">
      <c r="B27603" s="2" t="s">
        <v>28050</v>
      </c>
      <c r="C27603" s="2">
        <v>12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28051</v>
      </c>
      <c r="C27604" s="2">
        <v>11</v>
      </c>
      <c r="D27604" s="2" t="s">
        <v>457</v>
      </c>
      <c r="E27604" s="2"/>
      <c r="F27604" s="2"/>
      <c r="G27604" s="2"/>
      <c r="H27604" s="2"/>
    </row>
    <row r="27605" spans="2:8">
      <c r="B27605" s="2" t="s">
        <v>28052</v>
      </c>
      <c r="C27605" s="2">
        <v>46</v>
      </c>
      <c r="D27605" s="2" t="s">
        <v>457</v>
      </c>
      <c r="E27605" s="2"/>
      <c r="F27605" s="2"/>
      <c r="G27605" s="2"/>
      <c r="H27605" s="2"/>
    </row>
    <row r="27606" spans="2:8">
      <c r="B27606" s="2" t="s">
        <v>28053</v>
      </c>
      <c r="C27606" s="2">
        <v>44</v>
      </c>
      <c r="D27606" s="2" t="s">
        <v>457</v>
      </c>
      <c r="E27606" s="2"/>
      <c r="F27606" s="2"/>
      <c r="G27606" s="2"/>
      <c r="H27606" s="2"/>
    </row>
    <row r="27607" spans="2:8">
      <c r="B27607" s="2" t="s">
        <v>28054</v>
      </c>
      <c r="C27607" s="2">
        <v>43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28055</v>
      </c>
      <c r="C27608" s="2">
        <v>28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28056</v>
      </c>
      <c r="C27609" s="2">
        <v>29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28057</v>
      </c>
      <c r="C27610" s="2">
        <v>38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47</v>
      </c>
      <c r="D27611" s="2" t="s">
        <v>457</v>
      </c>
      <c r="E27611" s="2"/>
      <c r="F27611" s="2"/>
      <c r="G27611" s="2"/>
      <c r="H27611" s="2"/>
    </row>
    <row r="27612" spans="2:8">
      <c r="B27612" s="2" t="s">
        <v>28059</v>
      </c>
      <c r="C27612" s="2">
        <v>46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28060</v>
      </c>
      <c r="C27613" s="2">
        <v>38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28061</v>
      </c>
      <c r="C27614" s="2">
        <v>31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28062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40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40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41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37</v>
      </c>
      <c r="D27621" s="2" t="s">
        <v>457</v>
      </c>
      <c r="E27621" s="2"/>
      <c r="F27621" s="2"/>
      <c r="G27621" s="2"/>
      <c r="H27621" s="2"/>
    </row>
    <row r="27622" spans="2:8">
      <c r="B27622" s="2" t="s">
        <v>28069</v>
      </c>
      <c r="C27622" s="2">
        <v>36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28070</v>
      </c>
      <c r="C27623" s="2">
        <v>36</v>
      </c>
      <c r="D27623" s="2" t="s">
        <v>457</v>
      </c>
      <c r="E27623" s="2"/>
      <c r="F27623" s="2"/>
      <c r="G27623" s="2"/>
      <c r="H27623" s="2"/>
    </row>
    <row r="27624" spans="2:8">
      <c r="B27624" s="2" t="s">
        <v>28071</v>
      </c>
      <c r="C27624" s="2">
        <v>33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28072</v>
      </c>
      <c r="C27625" s="2">
        <v>42</v>
      </c>
      <c r="D27625" s="2" t="s">
        <v>457</v>
      </c>
      <c r="E27625" s="2"/>
      <c r="F27625" s="2"/>
      <c r="G27625" s="2"/>
      <c r="H27625" s="2"/>
    </row>
    <row r="27626" spans="2:8">
      <c r="B27626" s="2" t="s">
        <v>28073</v>
      </c>
      <c r="C27626" s="2">
        <v>39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28074</v>
      </c>
      <c r="C27627" s="2">
        <v>36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28075</v>
      </c>
      <c r="C27628" s="2">
        <v>41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28076</v>
      </c>
      <c r="C27629" s="2">
        <v>40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28077</v>
      </c>
      <c r="C27630" s="2">
        <v>40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40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33</v>
      </c>
      <c r="D27633" s="2" t="s">
        <v>457</v>
      </c>
      <c r="E27633" s="2"/>
      <c r="F27633" s="2"/>
      <c r="G27633" s="2"/>
      <c r="H27633" s="2"/>
    </row>
    <row r="27634" spans="2:8">
      <c r="B27634" s="2" t="s">
        <v>28081</v>
      </c>
      <c r="C27634" s="2">
        <v>35</v>
      </c>
      <c r="D27634" s="2" t="s">
        <v>457</v>
      </c>
      <c r="E27634" s="2"/>
      <c r="F27634" s="2"/>
      <c r="G27634" s="2"/>
      <c r="H27634" s="2"/>
    </row>
    <row r="27635" spans="2:8">
      <c r="B27635" s="2" t="s">
        <v>28082</v>
      </c>
      <c r="C27635" s="2">
        <v>32</v>
      </c>
      <c r="D27635" s="2" t="s">
        <v>457</v>
      </c>
      <c r="E27635" s="2"/>
      <c r="F27635" s="2"/>
      <c r="G27635" s="2"/>
      <c r="H27635" s="2"/>
    </row>
    <row r="27636" spans="2:8">
      <c r="B27636" s="2" t="s">
        <v>28083</v>
      </c>
      <c r="C27636" s="2">
        <v>33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28084</v>
      </c>
      <c r="C27637" s="2">
        <v>32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28085</v>
      </c>
      <c r="C27638" s="2">
        <v>32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28086</v>
      </c>
      <c r="C27639" s="2">
        <v>42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28087</v>
      </c>
      <c r="C27640" s="2">
        <v>40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28088</v>
      </c>
      <c r="C27641" s="2">
        <v>35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28089</v>
      </c>
      <c r="C27642" s="2">
        <v>35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28090</v>
      </c>
      <c r="C27643" s="2">
        <v>39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28091</v>
      </c>
      <c r="C27644" s="2">
        <v>34</v>
      </c>
      <c r="D27644" s="2" t="s">
        <v>457</v>
      </c>
      <c r="E27644" s="2"/>
      <c r="F27644" s="2"/>
      <c r="G27644" s="2"/>
      <c r="H27644" s="2"/>
    </row>
    <row r="27645" spans="2:8">
      <c r="B27645" s="2" t="s">
        <v>28092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40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28096</v>
      </c>
      <c r="C27649" s="2">
        <v>39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28097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28099</v>
      </c>
      <c r="C27652" s="2">
        <v>28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28102</v>
      </c>
      <c r="C27655" s="2">
        <v>31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28103</v>
      </c>
      <c r="C27656" s="2">
        <v>32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28104</v>
      </c>
      <c r="C27657" s="2">
        <v>35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28105</v>
      </c>
      <c r="C27658" s="2">
        <v>27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28106</v>
      </c>
      <c r="C27659" s="2">
        <v>23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28107</v>
      </c>
      <c r="C27660" s="2">
        <v>23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28108</v>
      </c>
      <c r="C27661" s="2">
        <v>21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28109</v>
      </c>
      <c r="C27662" s="2">
        <v>32</v>
      </c>
      <c r="D27662" s="2" t="s">
        <v>457</v>
      </c>
      <c r="E27662" s="2"/>
      <c r="F27662" s="2"/>
      <c r="G27662" s="2"/>
      <c r="H27662" s="2"/>
    </row>
    <row r="27663" spans="2:8">
      <c r="B27663" s="2" t="s">
        <v>28110</v>
      </c>
      <c r="C27663" s="2">
        <v>32</v>
      </c>
      <c r="D27663" s="2" t="s">
        <v>457</v>
      </c>
      <c r="E27663" s="2"/>
      <c r="F27663" s="2"/>
      <c r="G27663" s="2"/>
      <c r="H27663" s="2"/>
    </row>
    <row r="27664" spans="2:8">
      <c r="B27664" s="2" t="s">
        <v>28111</v>
      </c>
      <c r="C27664" s="2">
        <v>50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30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28113</v>
      </c>
      <c r="C27666" s="2">
        <v>27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28114</v>
      </c>
      <c r="C27667" s="2">
        <v>47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21</v>
      </c>
      <c r="D27670" s="2" t="s">
        <v>457</v>
      </c>
      <c r="E27670" s="2"/>
      <c r="F27670" s="2"/>
      <c r="G27670" s="2"/>
      <c r="H27670" s="2"/>
    </row>
    <row r="27671" spans="2:8">
      <c r="B27671" s="2" t="s">
        <v>28118</v>
      </c>
      <c r="C27671" s="2">
        <v>25</v>
      </c>
      <c r="D27671" s="2" t="s">
        <v>457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457</v>
      </c>
      <c r="E27672" s="2"/>
      <c r="F27672" s="2"/>
      <c r="G27672" s="2"/>
      <c r="H27672" s="2"/>
    </row>
    <row r="27673" spans="2:8">
      <c r="B27673" s="2" t="s">
        <v>28120</v>
      </c>
      <c r="C27673" s="2">
        <v>31</v>
      </c>
      <c r="D27673" s="2" t="s">
        <v>457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457</v>
      </c>
      <c r="E27674" s="2"/>
      <c r="F27674" s="2"/>
      <c r="G27674" s="2"/>
      <c r="H27674" s="2"/>
    </row>
    <row r="27675" spans="2:8">
      <c r="B27675" s="2" t="s">
        <v>28122</v>
      </c>
      <c r="C27675" s="2">
        <v>39</v>
      </c>
      <c r="D27675" s="2" t="s">
        <v>457</v>
      </c>
      <c r="E27675" s="2"/>
      <c r="F27675" s="2"/>
      <c r="G27675" s="2"/>
      <c r="H27675" s="2"/>
    </row>
    <row r="27676" spans="2:8">
      <c r="B27676" s="2" t="s">
        <v>28123</v>
      </c>
      <c r="C27676" s="2">
        <v>33</v>
      </c>
      <c r="D27676" s="2" t="s">
        <v>457</v>
      </c>
      <c r="E27676" s="2"/>
      <c r="F27676" s="2"/>
      <c r="G27676" s="2"/>
      <c r="H27676" s="2"/>
    </row>
    <row r="27677" spans="2:8">
      <c r="B27677" s="2" t="s">
        <v>28124</v>
      </c>
      <c r="C27677" s="2">
        <v>32</v>
      </c>
      <c r="D27677" s="2" t="s">
        <v>457</v>
      </c>
      <c r="E27677" s="2"/>
      <c r="F27677" s="2"/>
      <c r="G27677" s="2"/>
      <c r="H27677" s="2"/>
    </row>
    <row r="27678" spans="2:8">
      <c r="B27678" s="2" t="s">
        <v>28125</v>
      </c>
      <c r="C27678" s="2">
        <v>39</v>
      </c>
      <c r="D27678" s="2" t="s">
        <v>457</v>
      </c>
      <c r="E27678" s="2"/>
      <c r="F27678" s="2"/>
      <c r="G27678" s="2"/>
      <c r="H27678" s="2"/>
    </row>
    <row r="27679" spans="2:8">
      <c r="B27679" s="2" t="s">
        <v>28126</v>
      </c>
      <c r="C27679" s="2">
        <v>47</v>
      </c>
      <c r="D27679" s="2" t="s">
        <v>457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28128</v>
      </c>
      <c r="C27681" s="2">
        <v>32</v>
      </c>
      <c r="D27681" s="2" t="s">
        <v>457</v>
      </c>
      <c r="E27681" s="2"/>
      <c r="F27681" s="2"/>
      <c r="G27681" s="2"/>
      <c r="H27681" s="2"/>
    </row>
    <row r="27682" spans="2:8">
      <c r="B27682" s="2" t="s">
        <v>28129</v>
      </c>
      <c r="C27682" s="2">
        <v>40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44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44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44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50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28134</v>
      </c>
      <c r="C27687" s="2">
        <v>33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28135</v>
      </c>
      <c r="C27688" s="2">
        <v>33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28136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36</v>
      </c>
      <c r="D27690" s="2" t="s">
        <v>457</v>
      </c>
      <c r="E27690" s="2"/>
      <c r="F27690" s="2"/>
      <c r="G27690" s="2"/>
      <c r="H27690" s="2"/>
    </row>
    <row r="27691" spans="2:8">
      <c r="B27691" s="2" t="s">
        <v>28138</v>
      </c>
      <c r="C27691" s="2">
        <v>41</v>
      </c>
      <c r="D27691" s="2" t="s">
        <v>457</v>
      </c>
      <c r="E27691" s="2"/>
      <c r="F27691" s="2"/>
      <c r="G27691" s="2"/>
      <c r="H27691" s="2"/>
    </row>
    <row r="27692" spans="2:8">
      <c r="B27692" s="2" t="s">
        <v>28139</v>
      </c>
      <c r="C27692" s="2">
        <v>38</v>
      </c>
      <c r="D27692" s="2" t="s">
        <v>457</v>
      </c>
      <c r="E27692" s="2"/>
      <c r="F27692" s="2"/>
      <c r="G27692" s="2"/>
      <c r="H27692" s="2"/>
    </row>
    <row r="27693" spans="2:8">
      <c r="B27693" s="2" t="s">
        <v>28140</v>
      </c>
      <c r="C27693" s="2">
        <v>36</v>
      </c>
      <c r="D27693" s="2" t="s">
        <v>457</v>
      </c>
      <c r="E27693" s="2"/>
      <c r="F27693" s="2"/>
      <c r="G27693" s="2"/>
      <c r="H27693" s="2"/>
    </row>
    <row r="27694" spans="2:8">
      <c r="B27694" s="2" t="s">
        <v>28141</v>
      </c>
      <c r="C27694" s="2">
        <v>43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28142</v>
      </c>
      <c r="C27695" s="2">
        <v>42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28143</v>
      </c>
      <c r="C27696" s="2">
        <v>36</v>
      </c>
      <c r="D27696" s="2" t="s">
        <v>457</v>
      </c>
      <c r="E27696" s="2"/>
      <c r="F27696" s="2"/>
      <c r="G27696" s="2"/>
      <c r="H27696" s="2"/>
    </row>
    <row r="27697" spans="2:8">
      <c r="B27697" s="2" t="s">
        <v>28144</v>
      </c>
      <c r="C27697" s="2">
        <v>33</v>
      </c>
      <c r="D27697" s="2" t="s">
        <v>457</v>
      </c>
      <c r="E27697" s="2"/>
      <c r="F27697" s="2"/>
      <c r="G27697" s="2"/>
      <c r="H27697" s="2"/>
    </row>
    <row r="27698" spans="2:8">
      <c r="B27698" s="2" t="s">
        <v>28145</v>
      </c>
      <c r="C27698" s="2">
        <v>41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38</v>
      </c>
      <c r="D27699" s="2" t="s">
        <v>457</v>
      </c>
      <c r="E27699" s="2"/>
      <c r="F27699" s="2"/>
      <c r="G27699" s="2"/>
      <c r="H27699" s="2"/>
    </row>
    <row r="27700" spans="2:8">
      <c r="B27700" s="2" t="s">
        <v>28147</v>
      </c>
      <c r="C27700" s="2">
        <v>42</v>
      </c>
      <c r="D27700" s="2" t="s">
        <v>457</v>
      </c>
      <c r="E27700" s="2"/>
      <c r="F27700" s="2"/>
      <c r="G27700" s="2"/>
      <c r="H27700" s="2"/>
    </row>
    <row r="27701" spans="2:8">
      <c r="B27701" s="2" t="s">
        <v>28148</v>
      </c>
      <c r="C27701" s="2">
        <v>45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457</v>
      </c>
      <c r="E27702" s="2"/>
      <c r="F27702" s="2"/>
      <c r="G27702" s="2"/>
      <c r="H27702" s="2"/>
    </row>
    <row r="27703" spans="2:8">
      <c r="B27703" s="2" t="s">
        <v>28150</v>
      </c>
      <c r="C27703" s="2">
        <v>24</v>
      </c>
      <c r="D27703" s="2" t="s">
        <v>457</v>
      </c>
      <c r="E27703" s="2"/>
      <c r="F27703" s="2"/>
      <c r="G27703" s="2"/>
      <c r="H27703" s="2"/>
    </row>
    <row r="27704" spans="2:8">
      <c r="B27704" s="2" t="s">
        <v>28151</v>
      </c>
      <c r="C27704" s="2">
        <v>18</v>
      </c>
      <c r="D27704" s="2" t="s">
        <v>457</v>
      </c>
      <c r="E27704" s="2"/>
      <c r="F27704" s="2"/>
      <c r="G27704" s="2"/>
      <c r="H27704" s="2"/>
    </row>
    <row r="27705" spans="2:8">
      <c r="B27705" s="2" t="s">
        <v>28152</v>
      </c>
      <c r="C27705" s="2">
        <v>12</v>
      </c>
      <c r="D27705" s="2" t="s">
        <v>457</v>
      </c>
      <c r="E27705" s="2"/>
      <c r="F27705" s="2"/>
      <c r="G27705" s="2"/>
      <c r="H27705" s="2"/>
    </row>
    <row r="27706" spans="2:8">
      <c r="B27706" s="2" t="s">
        <v>28153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51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51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45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39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28159</v>
      </c>
      <c r="C27712" s="2">
        <v>36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28160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28163</v>
      </c>
      <c r="C27716" s="2">
        <v>35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28164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37</v>
      </c>
      <c r="D27718" s="2" t="s">
        <v>457</v>
      </c>
      <c r="E27718" s="2"/>
      <c r="F27718" s="2"/>
      <c r="G27718" s="2"/>
      <c r="H27718" s="2"/>
    </row>
    <row r="27719" spans="2:8">
      <c r="B27719" s="2" t="s">
        <v>28166</v>
      </c>
      <c r="C27719" s="2">
        <v>41</v>
      </c>
      <c r="D27719" s="2" t="s">
        <v>457</v>
      </c>
      <c r="E27719" s="2"/>
      <c r="F27719" s="2"/>
      <c r="G27719" s="2"/>
      <c r="H27719" s="2"/>
    </row>
    <row r="27720" spans="2:8">
      <c r="B27720" s="2" t="s">
        <v>28167</v>
      </c>
      <c r="C27720" s="2">
        <v>42</v>
      </c>
      <c r="D27720" s="2" t="s">
        <v>457</v>
      </c>
      <c r="E27720" s="2"/>
      <c r="F27720" s="2"/>
      <c r="G27720" s="2"/>
      <c r="H27720" s="2"/>
    </row>
    <row r="27721" spans="2:8">
      <c r="B27721" s="2" t="s">
        <v>28168</v>
      </c>
      <c r="C27721" s="2">
        <v>47</v>
      </c>
      <c r="D27721" s="2" t="s">
        <v>457</v>
      </c>
      <c r="E27721" s="2"/>
      <c r="F27721" s="2"/>
      <c r="G27721" s="2"/>
      <c r="H27721" s="2"/>
    </row>
    <row r="27722" spans="2:8">
      <c r="B27722" s="2" t="s">
        <v>28169</v>
      </c>
      <c r="C27722" s="2">
        <v>45</v>
      </c>
      <c r="D27722" s="2" t="s">
        <v>457</v>
      </c>
      <c r="E27722" s="2"/>
      <c r="F27722" s="2"/>
      <c r="G27722" s="2"/>
      <c r="H27722" s="2"/>
    </row>
    <row r="27723" spans="2:8">
      <c r="B27723" s="2" t="s">
        <v>28170</v>
      </c>
      <c r="C27723" s="2">
        <v>43</v>
      </c>
      <c r="D27723" s="2" t="s">
        <v>457</v>
      </c>
      <c r="E27723" s="2"/>
      <c r="F27723" s="2"/>
      <c r="G27723" s="2"/>
      <c r="H27723" s="2"/>
    </row>
    <row r="27724" spans="2:8">
      <c r="B27724" s="2" t="s">
        <v>28171</v>
      </c>
      <c r="C27724" s="2">
        <v>41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15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28174</v>
      </c>
      <c r="C27727" s="2">
        <v>14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28175</v>
      </c>
      <c r="C27728" s="2">
        <v>12</v>
      </c>
      <c r="D27728" s="2" t="s">
        <v>457</v>
      </c>
      <c r="E27728" s="2"/>
      <c r="F27728" s="2"/>
      <c r="G27728" s="2"/>
      <c r="H27728" s="2"/>
    </row>
    <row r="27729" spans="2:8">
      <c r="B27729" s="2" t="s">
        <v>28176</v>
      </c>
      <c r="C27729" s="2">
        <v>11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28177</v>
      </c>
      <c r="C27730" s="2">
        <v>10</v>
      </c>
      <c r="D27730" s="2" t="s">
        <v>457</v>
      </c>
      <c r="E27730" s="2"/>
      <c r="F27730" s="2"/>
      <c r="G27730" s="2"/>
      <c r="H27730" s="2"/>
    </row>
    <row r="27731" spans="2:8">
      <c r="B27731" s="2" t="s">
        <v>28178</v>
      </c>
      <c r="C27731" s="2">
        <v>17</v>
      </c>
      <c r="D27731" s="2" t="s">
        <v>457</v>
      </c>
      <c r="E27731" s="2"/>
      <c r="F27731" s="2"/>
      <c r="G27731" s="2"/>
      <c r="H27731" s="2"/>
    </row>
    <row r="27732" spans="2:8">
      <c r="B27732" s="2" t="s">
        <v>28179</v>
      </c>
      <c r="C27732" s="2">
        <v>20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45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44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40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28183</v>
      </c>
      <c r="C27736" s="2">
        <v>38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28184</v>
      </c>
      <c r="C27737" s="2">
        <v>43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40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45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28189</v>
      </c>
      <c r="C27742" s="2">
        <v>42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28190</v>
      </c>
      <c r="C27743" s="2">
        <v>42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28191</v>
      </c>
      <c r="C27744" s="2">
        <v>47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28193</v>
      </c>
      <c r="C27746" s="2">
        <v>30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28195</v>
      </c>
      <c r="C27748" s="2">
        <v>25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28196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32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28203</v>
      </c>
      <c r="C27756" s="2">
        <v>31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28204</v>
      </c>
      <c r="C27757" s="2">
        <v>45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13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28206</v>
      </c>
      <c r="C27759" s="2">
        <v>44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28207</v>
      </c>
      <c r="C27760" s="2">
        <v>43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28209</v>
      </c>
      <c r="C27762" s="2">
        <v>35</v>
      </c>
      <c r="D27762" s="2" t="s">
        <v>457</v>
      </c>
      <c r="E27762" s="2"/>
      <c r="F27762" s="2"/>
      <c r="G27762" s="2"/>
      <c r="H27762" s="2"/>
    </row>
    <row r="27763" spans="2:8">
      <c r="B27763" s="2" t="s">
        <v>28210</v>
      </c>
      <c r="C27763" s="2">
        <v>35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28211</v>
      </c>
      <c r="C27764" s="2">
        <v>33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28212</v>
      </c>
      <c r="C27765" s="2">
        <v>31</v>
      </c>
      <c r="D27765" s="2" t="s">
        <v>457</v>
      </c>
      <c r="E27765" s="2"/>
      <c r="F27765" s="2"/>
      <c r="G27765" s="2"/>
      <c r="H27765" s="2"/>
    </row>
    <row r="27766" spans="2:8">
      <c r="B27766" s="2" t="s">
        <v>28213</v>
      </c>
      <c r="C27766" s="2">
        <v>33</v>
      </c>
      <c r="D27766" s="2" t="s">
        <v>457</v>
      </c>
      <c r="E27766" s="2"/>
      <c r="F27766" s="2"/>
      <c r="G27766" s="2"/>
      <c r="H27766" s="2"/>
    </row>
    <row r="27767" spans="2:8">
      <c r="B27767" s="2" t="s">
        <v>28214</v>
      </c>
      <c r="C27767" s="2">
        <v>34</v>
      </c>
      <c r="D27767" s="2" t="s">
        <v>457</v>
      </c>
      <c r="E27767" s="2"/>
      <c r="F27767" s="2"/>
      <c r="G27767" s="2"/>
      <c r="H27767" s="2"/>
    </row>
    <row r="27768" spans="2:8">
      <c r="B27768" s="2" t="s">
        <v>28215</v>
      </c>
      <c r="C27768" s="2">
        <v>34</v>
      </c>
      <c r="D27768" s="2" t="s">
        <v>457</v>
      </c>
      <c r="E27768" s="2"/>
      <c r="F27768" s="2"/>
      <c r="G27768" s="2"/>
      <c r="H27768" s="2"/>
    </row>
    <row r="27769" spans="2:8">
      <c r="B27769" s="2" t="s">
        <v>28216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29</v>
      </c>
      <c r="D27770" s="2" t="s">
        <v>457</v>
      </c>
      <c r="E27770" s="2"/>
      <c r="F27770" s="2"/>
      <c r="G27770" s="2"/>
      <c r="H27770" s="2"/>
    </row>
    <row r="27771" spans="2:8">
      <c r="B27771" s="2" t="s">
        <v>28218</v>
      </c>
      <c r="C27771" s="2">
        <v>27</v>
      </c>
      <c r="D27771" s="2" t="s">
        <v>457</v>
      </c>
      <c r="E27771" s="2"/>
      <c r="F27771" s="2"/>
      <c r="G27771" s="2"/>
      <c r="H27771" s="2"/>
    </row>
    <row r="27772" spans="2:8">
      <c r="B27772" s="2" t="s">
        <v>28219</v>
      </c>
      <c r="C27772" s="2">
        <v>26</v>
      </c>
      <c r="D27772" s="2" t="s">
        <v>457</v>
      </c>
      <c r="E27772" s="2"/>
      <c r="F27772" s="2"/>
      <c r="G27772" s="2"/>
      <c r="H27772" s="2"/>
    </row>
    <row r="27773" spans="2:8">
      <c r="B27773" s="2" t="s">
        <v>28220</v>
      </c>
      <c r="C27773" s="2">
        <v>25</v>
      </c>
      <c r="D27773" s="2" t="s">
        <v>457</v>
      </c>
      <c r="E27773" s="2"/>
      <c r="F27773" s="2"/>
      <c r="G27773" s="2"/>
      <c r="H27773" s="2"/>
    </row>
    <row r="27774" spans="2:8">
      <c r="B27774" s="2" t="s">
        <v>28221</v>
      </c>
      <c r="C27774" s="2">
        <v>30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28222</v>
      </c>
      <c r="C27775" s="2">
        <v>27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28223</v>
      </c>
      <c r="C27776" s="2">
        <v>24</v>
      </c>
      <c r="D27776" s="2" t="s">
        <v>457</v>
      </c>
      <c r="E27776" s="2"/>
      <c r="F27776" s="2"/>
      <c r="G27776" s="2"/>
      <c r="H27776" s="2"/>
    </row>
    <row r="27777" spans="2:8">
      <c r="B27777" s="2" t="s">
        <v>28224</v>
      </c>
      <c r="C27777" s="2">
        <v>25</v>
      </c>
      <c r="D27777" s="2" t="s">
        <v>457</v>
      </c>
      <c r="E27777" s="2"/>
      <c r="F27777" s="2"/>
      <c r="G27777" s="2"/>
      <c r="H27777" s="2"/>
    </row>
    <row r="27778" spans="2:8">
      <c r="B27778" s="2" t="s">
        <v>28225</v>
      </c>
      <c r="C27778" s="2">
        <v>38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21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28232</v>
      </c>
      <c r="C27785" s="2">
        <v>12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28233</v>
      </c>
      <c r="C27786" s="2">
        <v>7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28234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32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28237</v>
      </c>
      <c r="C27790" s="2">
        <v>33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28238</v>
      </c>
      <c r="C27791" s="2">
        <v>20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18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49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28241</v>
      </c>
      <c r="C27794" s="2">
        <v>49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28242</v>
      </c>
      <c r="C27795" s="2">
        <v>39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22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28244</v>
      </c>
      <c r="C27797" s="2">
        <v>14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28245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41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45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23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28250</v>
      </c>
      <c r="C27803" s="2">
        <v>10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28251</v>
      </c>
      <c r="C27804" s="2">
        <v>8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28252</v>
      </c>
      <c r="C27805" s="2">
        <v>15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28253</v>
      </c>
      <c r="C27806" s="2">
        <v>23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28255</v>
      </c>
      <c r="C27808" s="2">
        <v>21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28256</v>
      </c>
      <c r="C27809" s="2">
        <v>23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28257</v>
      </c>
      <c r="C27810" s="2">
        <v>24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28258</v>
      </c>
      <c r="C27811" s="2">
        <v>22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28259</v>
      </c>
      <c r="C27812" s="2">
        <v>19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28260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10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28262</v>
      </c>
      <c r="C27815" s="2">
        <v>11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28263</v>
      </c>
      <c r="C27816" s="2">
        <v>11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28264</v>
      </c>
      <c r="C27817" s="2">
        <v>11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28265</v>
      </c>
      <c r="C27818" s="2">
        <v>17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28266</v>
      </c>
      <c r="C27819" s="2">
        <v>9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28267</v>
      </c>
      <c r="C27820" s="2">
        <v>44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28268</v>
      </c>
      <c r="C27821" s="2">
        <v>35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28269</v>
      </c>
      <c r="C27822" s="2">
        <v>34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28270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33</v>
      </c>
      <c r="D27824" s="2" t="s">
        <v>457</v>
      </c>
      <c r="E27824" s="2"/>
      <c r="F27824" s="2"/>
      <c r="G27824" s="2"/>
      <c r="H27824" s="2"/>
    </row>
    <row r="27825" spans="2:8">
      <c r="B27825" s="2" t="s">
        <v>28272</v>
      </c>
      <c r="C27825" s="2">
        <v>32</v>
      </c>
      <c r="D27825" s="2" t="s">
        <v>457</v>
      </c>
      <c r="E27825" s="2"/>
      <c r="F27825" s="2"/>
      <c r="G27825" s="2"/>
      <c r="H27825" s="2"/>
    </row>
    <row r="27826" spans="2:8">
      <c r="B27826" s="2" t="s">
        <v>28273</v>
      </c>
      <c r="C27826" s="2">
        <v>29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28274</v>
      </c>
      <c r="C27827" s="2">
        <v>32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28275</v>
      </c>
      <c r="C27828" s="2">
        <v>28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28276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35</v>
      </c>
      <c r="D27833" s="2" t="s">
        <v>457</v>
      </c>
      <c r="E27833" s="2"/>
      <c r="F27833" s="2"/>
      <c r="G27833" s="2"/>
      <c r="H27833" s="2"/>
    </row>
    <row r="27834" spans="2:8">
      <c r="B27834" s="2" t="s">
        <v>28281</v>
      </c>
      <c r="C27834" s="2">
        <v>34</v>
      </c>
      <c r="D27834" s="2" t="s">
        <v>457</v>
      </c>
      <c r="E27834" s="2"/>
      <c r="F27834" s="2"/>
      <c r="G27834" s="2"/>
      <c r="H27834" s="2"/>
    </row>
    <row r="27835" spans="2:8">
      <c r="B27835" s="2" t="s">
        <v>28282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48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20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28289</v>
      </c>
      <c r="C27842" s="2">
        <v>26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28290</v>
      </c>
      <c r="C27843" s="2">
        <v>30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28291</v>
      </c>
      <c r="C27844" s="2">
        <v>25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28292</v>
      </c>
      <c r="C27845" s="2">
        <v>24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28293</v>
      </c>
      <c r="C27846" s="2">
        <v>22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28294</v>
      </c>
      <c r="C27847" s="2">
        <v>37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42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51</v>
      </c>
      <c r="D27849" s="2" t="s">
        <v>457</v>
      </c>
      <c r="E27849" s="2"/>
      <c r="F27849" s="2"/>
      <c r="G27849" s="2"/>
      <c r="H27849" s="2"/>
    </row>
    <row r="27850" spans="2:8">
      <c r="B27850" s="2" t="s">
        <v>28297</v>
      </c>
      <c r="C27850" s="2">
        <v>39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28298</v>
      </c>
      <c r="C27851" s="2">
        <v>39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28299</v>
      </c>
      <c r="C27852" s="2">
        <v>37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28300</v>
      </c>
      <c r="C27853" s="2">
        <v>43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46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40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47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40</v>
      </c>
      <c r="D27858" s="2" t="s">
        <v>457</v>
      </c>
      <c r="E27858" s="2"/>
      <c r="F27858" s="2"/>
      <c r="G27858" s="2"/>
      <c r="H27858" s="2"/>
    </row>
    <row r="27859" spans="2:8">
      <c r="B27859" s="2" t="s">
        <v>28306</v>
      </c>
      <c r="C27859" s="2">
        <v>39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28307</v>
      </c>
      <c r="C27860" s="2">
        <v>41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28308</v>
      </c>
      <c r="C27861" s="2">
        <v>39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28309</v>
      </c>
      <c r="C27862" s="2">
        <v>36</v>
      </c>
      <c r="D27862" s="2" t="s">
        <v>457</v>
      </c>
      <c r="E27862" s="2"/>
      <c r="F27862" s="2"/>
      <c r="G27862" s="2"/>
      <c r="H27862" s="2"/>
    </row>
    <row r="27863" spans="2:8">
      <c r="B27863" s="2" t="s">
        <v>28310</v>
      </c>
      <c r="C27863" s="2">
        <v>34</v>
      </c>
      <c r="D27863" s="2" t="s">
        <v>457</v>
      </c>
      <c r="E27863" s="2"/>
      <c r="F27863" s="2"/>
      <c r="G27863" s="2"/>
      <c r="H27863" s="2"/>
    </row>
    <row r="27864" spans="2:8">
      <c r="B27864" s="2" t="s">
        <v>28311</v>
      </c>
      <c r="C27864" s="2">
        <v>34</v>
      </c>
      <c r="D27864" s="2" t="s">
        <v>457</v>
      </c>
      <c r="E27864" s="2"/>
      <c r="F27864" s="2"/>
      <c r="G27864" s="2"/>
      <c r="H27864" s="2"/>
    </row>
    <row r="27865" spans="2:8">
      <c r="B27865" s="2" t="s">
        <v>28312</v>
      </c>
      <c r="C27865" s="2">
        <v>24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34</v>
      </c>
      <c r="D27867" s="2" t="s">
        <v>457</v>
      </c>
      <c r="E27867" s="2"/>
      <c r="F27867" s="2"/>
      <c r="G27867" s="2"/>
      <c r="H27867" s="2"/>
    </row>
    <row r="27868" spans="2:8">
      <c r="B27868" s="2" t="s">
        <v>28315</v>
      </c>
      <c r="C27868" s="2">
        <v>32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28316</v>
      </c>
      <c r="C27869" s="2">
        <v>11</v>
      </c>
      <c r="D27869" s="2" t="s">
        <v>457</v>
      </c>
      <c r="E27869" s="2"/>
      <c r="F27869" s="2"/>
      <c r="G27869" s="2"/>
      <c r="H27869" s="2"/>
    </row>
    <row r="27870" spans="2:8">
      <c r="B27870" s="2" t="s">
        <v>28317</v>
      </c>
      <c r="C27870" s="2">
        <v>19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28318</v>
      </c>
      <c r="C27871" s="2">
        <v>13</v>
      </c>
      <c r="D27871" s="2" t="s">
        <v>457</v>
      </c>
      <c r="E27871" s="2"/>
      <c r="F27871" s="2"/>
      <c r="G27871" s="2"/>
      <c r="H27871" s="2"/>
    </row>
    <row r="27872" spans="2:8">
      <c r="B27872" s="2" t="s">
        <v>28319</v>
      </c>
      <c r="C27872" s="2">
        <v>11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28320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17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20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28326</v>
      </c>
      <c r="C27879" s="2">
        <v>24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28327</v>
      </c>
      <c r="C27880" s="2">
        <v>24</v>
      </c>
      <c r="D27880" s="2" t="s">
        <v>457</v>
      </c>
      <c r="E27880" s="2"/>
      <c r="F27880" s="2"/>
      <c r="G27880" s="2"/>
      <c r="H27880" s="2"/>
    </row>
    <row r="27881" spans="2:8">
      <c r="B27881" s="2" t="s">
        <v>28328</v>
      </c>
      <c r="C27881" s="2">
        <v>25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28329</v>
      </c>
      <c r="C27882" s="2">
        <v>33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28330</v>
      </c>
      <c r="C27883" s="2">
        <v>19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28331</v>
      </c>
      <c r="C27884" s="2">
        <v>20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28332</v>
      </c>
      <c r="C27885" s="2">
        <v>28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28333</v>
      </c>
      <c r="C27886" s="2">
        <v>7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28334</v>
      </c>
      <c r="C27887" s="2">
        <v>13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28335</v>
      </c>
      <c r="C27888" s="2">
        <v>15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28336</v>
      </c>
      <c r="C27889" s="2">
        <v>17</v>
      </c>
      <c r="D27889" s="2" t="s">
        <v>457</v>
      </c>
      <c r="E27889" s="2"/>
      <c r="F27889" s="2"/>
      <c r="G27889" s="2"/>
      <c r="H27889" s="2"/>
    </row>
    <row r="27890" spans="2:8">
      <c r="B27890" s="2" t="s">
        <v>28337</v>
      </c>
      <c r="C27890" s="2">
        <v>15</v>
      </c>
      <c r="D27890" s="2" t="s">
        <v>457</v>
      </c>
      <c r="E27890" s="2"/>
      <c r="F27890" s="2"/>
      <c r="G27890" s="2"/>
      <c r="H27890" s="2"/>
    </row>
    <row r="27891" spans="2:8">
      <c r="B27891" s="2" t="s">
        <v>28338</v>
      </c>
      <c r="C27891" s="2">
        <v>10</v>
      </c>
      <c r="D27891" s="2" t="s">
        <v>457</v>
      </c>
      <c r="E27891" s="2"/>
      <c r="F27891" s="2"/>
      <c r="G27891" s="2"/>
      <c r="H27891" s="2"/>
    </row>
    <row r="27892" spans="2:8">
      <c r="B27892" s="2" t="s">
        <v>28339</v>
      </c>
      <c r="C27892" s="2">
        <v>21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28340</v>
      </c>
      <c r="C27893" s="2">
        <v>19</v>
      </c>
      <c r="D27893" s="2" t="s">
        <v>457</v>
      </c>
      <c r="E27893" s="2"/>
      <c r="F27893" s="2"/>
      <c r="G27893" s="2"/>
      <c r="H27893" s="2"/>
    </row>
    <row r="27894" spans="2:8">
      <c r="B27894" s="2" t="s">
        <v>28341</v>
      </c>
      <c r="C27894" s="2">
        <v>38</v>
      </c>
      <c r="D27894" s="2" t="s">
        <v>457</v>
      </c>
      <c r="E27894" s="2"/>
      <c r="F27894" s="2"/>
      <c r="G27894" s="2"/>
      <c r="H27894" s="2"/>
    </row>
    <row r="27895" spans="2:8">
      <c r="B27895" s="2" t="s">
        <v>28342</v>
      </c>
      <c r="C27895" s="2">
        <v>41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28343</v>
      </c>
      <c r="C27896" s="2">
        <v>38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28344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50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14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38</v>
      </c>
      <c r="D27903" s="2" t="s">
        <v>457</v>
      </c>
      <c r="E27903" s="2"/>
      <c r="F27903" s="2"/>
      <c r="G27903" s="2"/>
      <c r="H27903" s="2"/>
    </row>
    <row r="27904" spans="2:8">
      <c r="B27904" s="2" t="s">
        <v>28351</v>
      </c>
      <c r="C27904" s="2">
        <v>37</v>
      </c>
      <c r="D27904" s="2" t="s">
        <v>457</v>
      </c>
      <c r="E27904" s="2"/>
      <c r="F27904" s="2"/>
      <c r="G27904" s="2"/>
      <c r="H27904" s="2"/>
    </row>
    <row r="27905" spans="2:8">
      <c r="B27905" s="2" t="s">
        <v>28352</v>
      </c>
      <c r="C27905" s="2">
        <v>35</v>
      </c>
      <c r="D27905" s="2" t="s">
        <v>457</v>
      </c>
      <c r="E27905" s="2"/>
      <c r="F27905" s="2"/>
      <c r="G27905" s="2"/>
      <c r="H27905" s="2"/>
    </row>
    <row r="27906" spans="2:8">
      <c r="B27906" s="2" t="s">
        <v>28353</v>
      </c>
      <c r="C27906" s="2">
        <v>30</v>
      </c>
      <c r="D27906" s="2" t="s">
        <v>457</v>
      </c>
      <c r="E27906" s="2"/>
      <c r="F27906" s="2"/>
      <c r="G27906" s="2"/>
      <c r="H27906" s="2"/>
    </row>
    <row r="27907" spans="2:8">
      <c r="B27907" s="2" t="s">
        <v>28354</v>
      </c>
      <c r="C27907" s="2">
        <v>30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28355</v>
      </c>
      <c r="C27908" s="2">
        <v>38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42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55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37</v>
      </c>
      <c r="D27912" s="2" t="s">
        <v>457</v>
      </c>
      <c r="E27912" s="2"/>
      <c r="F27912" s="2"/>
      <c r="G27912" s="2"/>
      <c r="H27912" s="2"/>
    </row>
    <row r="27913" spans="2:8">
      <c r="B27913" s="2" t="s">
        <v>28360</v>
      </c>
      <c r="C27913" s="2">
        <v>36</v>
      </c>
      <c r="D27913" s="2" t="s">
        <v>457</v>
      </c>
      <c r="E27913" s="2"/>
      <c r="F27913" s="2"/>
      <c r="G27913" s="2"/>
      <c r="H27913" s="2"/>
    </row>
    <row r="27914" spans="2:8">
      <c r="B27914" s="2" t="s">
        <v>28361</v>
      </c>
      <c r="C27914" s="2">
        <v>36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28362</v>
      </c>
      <c r="C27915" s="2">
        <v>48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28363</v>
      </c>
      <c r="C27916" s="2">
        <v>46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28364</v>
      </c>
      <c r="C27917" s="2">
        <v>38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28366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38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28372</v>
      </c>
      <c r="C27925" s="2">
        <v>34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28373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37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41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41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44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26</v>
      </c>
      <c r="D27931" s="2" t="s">
        <v>457</v>
      </c>
      <c r="E27931" s="2"/>
      <c r="F27931" s="2"/>
      <c r="G27931" s="2"/>
      <c r="H27931" s="2"/>
    </row>
    <row r="27932" spans="2:8">
      <c r="B27932" s="2" t="s">
        <v>28379</v>
      </c>
      <c r="C27932" s="2">
        <v>27</v>
      </c>
      <c r="D27932" s="2" t="s">
        <v>457</v>
      </c>
      <c r="E27932" s="2"/>
      <c r="F27932" s="2"/>
      <c r="G27932" s="2"/>
      <c r="H27932" s="2"/>
    </row>
    <row r="27933" spans="2:8">
      <c r="B27933" s="2" t="s">
        <v>28380</v>
      </c>
      <c r="C27933" s="2">
        <v>30</v>
      </c>
      <c r="D27933" s="2" t="s">
        <v>457</v>
      </c>
      <c r="E27933" s="2"/>
      <c r="F27933" s="2"/>
      <c r="G27933" s="2"/>
      <c r="H27933" s="2"/>
    </row>
    <row r="27934" spans="2:8">
      <c r="B27934" s="2" t="s">
        <v>28381</v>
      </c>
      <c r="C27934" s="2">
        <v>32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28382</v>
      </c>
      <c r="C27935" s="2">
        <v>37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28383</v>
      </c>
      <c r="C27936" s="2">
        <v>42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28384</v>
      </c>
      <c r="C27937" s="2">
        <v>51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37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28387</v>
      </c>
      <c r="C27940" s="2">
        <v>36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28388</v>
      </c>
      <c r="C27941" s="2">
        <v>49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43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45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38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28392</v>
      </c>
      <c r="C27945" s="2">
        <v>37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28393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26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457</v>
      </c>
      <c r="E27948" s="2"/>
      <c r="F27948" s="2"/>
      <c r="G27948" s="2"/>
      <c r="H27948" s="2"/>
    </row>
    <row r="27949" spans="2:8">
      <c r="B27949" s="2" t="s">
        <v>28396</v>
      </c>
      <c r="C27949" s="2">
        <v>26</v>
      </c>
      <c r="D27949" s="2" t="s">
        <v>457</v>
      </c>
      <c r="E27949" s="2"/>
      <c r="F27949" s="2"/>
      <c r="G27949" s="2"/>
      <c r="H27949" s="2"/>
    </row>
    <row r="27950" spans="2:8">
      <c r="B27950" s="2" t="s">
        <v>28397</v>
      </c>
      <c r="C27950" s="2">
        <v>24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28398</v>
      </c>
      <c r="C27951" s="2">
        <v>22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28399</v>
      </c>
      <c r="C27952" s="2">
        <v>18</v>
      </c>
      <c r="D27952" s="2" t="s">
        <v>457</v>
      </c>
      <c r="E27952" s="2"/>
      <c r="F27952" s="2"/>
      <c r="G27952" s="2"/>
      <c r="H27952" s="2"/>
    </row>
    <row r="27953" spans="2:8">
      <c r="B27953" s="2" t="s">
        <v>28400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41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36</v>
      </c>
      <c r="D27958" s="2" t="s">
        <v>457</v>
      </c>
      <c r="E27958" s="2"/>
      <c r="F27958" s="2"/>
      <c r="G27958" s="2"/>
      <c r="H27958" s="2"/>
    </row>
    <row r="27959" spans="2:8">
      <c r="B27959" s="2" t="s">
        <v>28406</v>
      </c>
      <c r="C27959" s="2">
        <v>26</v>
      </c>
      <c r="D27959" s="2" t="s">
        <v>457</v>
      </c>
      <c r="E27959" s="2"/>
      <c r="F27959" s="2"/>
      <c r="G27959" s="2"/>
      <c r="H27959" s="2"/>
    </row>
    <row r="27960" spans="2:8">
      <c r="B27960" s="2" t="s">
        <v>28407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41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38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28411</v>
      </c>
      <c r="C27964" s="2">
        <v>38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28412</v>
      </c>
      <c r="C27965" s="2">
        <v>34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34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28416</v>
      </c>
      <c r="C27969" s="2">
        <v>34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28417</v>
      </c>
      <c r="C27970" s="2">
        <v>39</v>
      </c>
      <c r="D27970" s="2" t="s">
        <v>457</v>
      </c>
      <c r="E27970" s="2"/>
      <c r="F27970" s="2"/>
      <c r="G27970" s="2"/>
      <c r="H27970" s="2"/>
    </row>
    <row r="27971" spans="2:8">
      <c r="B27971" s="2" t="s">
        <v>28418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44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28424</v>
      </c>
      <c r="C27977" s="2">
        <v>43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28425</v>
      </c>
      <c r="C27978" s="2">
        <v>16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33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28429</v>
      </c>
      <c r="C27982" s="2">
        <v>35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28430</v>
      </c>
      <c r="C27983" s="2">
        <v>35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28431</v>
      </c>
      <c r="C27984" s="2">
        <v>40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28432</v>
      </c>
      <c r="C27985" s="2">
        <v>37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28433</v>
      </c>
      <c r="C27986" s="2">
        <v>44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46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33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28440</v>
      </c>
      <c r="C27993" s="2">
        <v>43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28441</v>
      </c>
      <c r="C27994" s="2">
        <v>44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28442</v>
      </c>
      <c r="C27995" s="2">
        <v>42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28443</v>
      </c>
      <c r="C27996" s="2">
        <v>46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34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28445</v>
      </c>
      <c r="C27998" s="2">
        <v>25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28446</v>
      </c>
      <c r="C27999" s="2">
        <v>39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40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45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44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28451</v>
      </c>
      <c r="C28004" s="2">
        <v>44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28452</v>
      </c>
      <c r="C28005" s="2">
        <v>37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31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28455</v>
      </c>
      <c r="C28008" s="2">
        <v>34</v>
      </c>
      <c r="D28008" s="2" t="s">
        <v>457</v>
      </c>
      <c r="E28008" s="2"/>
      <c r="F28008" s="2"/>
      <c r="G28008" s="2"/>
      <c r="H28008" s="2"/>
    </row>
    <row r="28009" spans="2:8">
      <c r="B28009" s="2" t="s">
        <v>28456</v>
      </c>
      <c r="C28009" s="2">
        <v>31</v>
      </c>
      <c r="D28009" s="2" t="s">
        <v>457</v>
      </c>
      <c r="E28009" s="2"/>
      <c r="F28009" s="2"/>
      <c r="G28009" s="2"/>
      <c r="H28009" s="2"/>
    </row>
    <row r="28010" spans="2:8">
      <c r="B28010" s="2" t="s">
        <v>28457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19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28462</v>
      </c>
      <c r="C28015" s="2">
        <v>18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28463</v>
      </c>
      <c r="C28016" s="2">
        <v>12</v>
      </c>
      <c r="D28016" s="2" t="s">
        <v>457</v>
      </c>
      <c r="E28016" s="2"/>
      <c r="F28016" s="2"/>
      <c r="G28016" s="2"/>
      <c r="H28016" s="2"/>
    </row>
    <row r="28017" spans="2:8">
      <c r="B28017" s="2" t="s">
        <v>28464</v>
      </c>
      <c r="C28017" s="2">
        <v>12</v>
      </c>
      <c r="D28017" s="2" t="s">
        <v>457</v>
      </c>
      <c r="E28017" s="2"/>
      <c r="F28017" s="2"/>
      <c r="G28017" s="2"/>
      <c r="H28017" s="2"/>
    </row>
    <row r="28018" spans="2:8">
      <c r="B28018" s="2" t="s">
        <v>28465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21</v>
      </c>
      <c r="D28019" s="2" t="s">
        <v>457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28468</v>
      </c>
      <c r="C28021" s="2">
        <v>40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40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50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53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36</v>
      </c>
      <c r="D28025" s="2" t="s">
        <v>457</v>
      </c>
      <c r="E28025" s="2"/>
      <c r="F28025" s="2"/>
      <c r="G28025" s="2"/>
      <c r="H28025" s="2"/>
    </row>
    <row r="28026" spans="2:8">
      <c r="B28026" s="2" t="s">
        <v>28473</v>
      </c>
      <c r="C28026" s="2">
        <v>36</v>
      </c>
      <c r="D28026" s="2" t="s">
        <v>457</v>
      </c>
      <c r="E28026" s="2"/>
      <c r="F28026" s="2"/>
      <c r="G28026" s="2"/>
      <c r="H28026" s="2"/>
    </row>
    <row r="28027" spans="2:8">
      <c r="B28027" s="2" t="s">
        <v>28474</v>
      </c>
      <c r="C28027" s="2">
        <v>48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54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28477</v>
      </c>
      <c r="C28030" s="2">
        <v>21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28478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11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28482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46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41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28485</v>
      </c>
      <c r="C28038" s="2">
        <v>40</v>
      </c>
      <c r="D28038" s="2" t="s">
        <v>457</v>
      </c>
      <c r="E28038" s="2"/>
      <c r="F28038" s="2"/>
      <c r="G28038" s="2"/>
      <c r="H28038" s="2"/>
    </row>
    <row r="28039" spans="2:8">
      <c r="B28039" s="2" t="s">
        <v>28486</v>
      </c>
      <c r="C28039" s="2">
        <v>39</v>
      </c>
      <c r="D28039" s="2" t="s">
        <v>457</v>
      </c>
      <c r="E28039" s="2"/>
      <c r="F28039" s="2"/>
      <c r="G28039" s="2"/>
      <c r="H28039" s="2"/>
    </row>
    <row r="28040" spans="2:8">
      <c r="B28040" s="2" t="s">
        <v>28487</v>
      </c>
      <c r="C28040" s="2">
        <v>39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457</v>
      </c>
      <c r="E28041" s="2"/>
      <c r="F28041" s="2"/>
      <c r="G28041" s="2"/>
      <c r="H28041" s="2"/>
    </row>
    <row r="28042" spans="2:8">
      <c r="B28042" s="2" t="s">
        <v>28489</v>
      </c>
      <c r="C28042" s="2">
        <v>29</v>
      </c>
      <c r="D28042" s="2" t="s">
        <v>457</v>
      </c>
      <c r="E28042" s="2"/>
      <c r="F28042" s="2"/>
      <c r="G28042" s="2"/>
      <c r="H28042" s="2"/>
    </row>
    <row r="28043" spans="2:8">
      <c r="B28043" s="2" t="s">
        <v>28490</v>
      </c>
      <c r="C28043" s="2">
        <v>31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28491</v>
      </c>
      <c r="C28044" s="2">
        <v>30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28492</v>
      </c>
      <c r="C28045" s="2">
        <v>35</v>
      </c>
      <c r="D28045" s="2" t="s">
        <v>457</v>
      </c>
      <c r="E28045" s="2"/>
      <c r="F28045" s="2"/>
      <c r="G28045" s="2"/>
      <c r="H28045" s="2"/>
    </row>
    <row r="28046" spans="2:8">
      <c r="B28046" s="2" t="s">
        <v>28493</v>
      </c>
      <c r="C28046" s="2">
        <v>36</v>
      </c>
      <c r="D28046" s="2" t="s">
        <v>457</v>
      </c>
      <c r="E28046" s="2"/>
      <c r="F28046" s="2"/>
      <c r="G28046" s="2"/>
      <c r="H28046" s="2"/>
    </row>
    <row r="28047" spans="2:8">
      <c r="B28047" s="2" t="s">
        <v>28494</v>
      </c>
      <c r="C28047" s="2">
        <v>49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55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42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44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37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28499</v>
      </c>
      <c r="C28052" s="2">
        <v>36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28500</v>
      </c>
      <c r="C28053" s="2">
        <v>31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28501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37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28509</v>
      </c>
      <c r="C28062" s="2">
        <v>37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28510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39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28514</v>
      </c>
      <c r="C28067" s="2">
        <v>36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28515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45</v>
      </c>
      <c r="D28071" s="2" t="s">
        <v>457</v>
      </c>
      <c r="E28071" s="2"/>
      <c r="F28071" s="2"/>
      <c r="G28071" s="2"/>
      <c r="H28071" s="2"/>
    </row>
    <row r="28072" spans="2:8">
      <c r="B28072" s="2" t="s">
        <v>28519</v>
      </c>
      <c r="C28072" s="2">
        <v>44</v>
      </c>
      <c r="D28072" s="2" t="s">
        <v>457</v>
      </c>
      <c r="E28072" s="2"/>
      <c r="F28072" s="2"/>
      <c r="G28072" s="2"/>
      <c r="H28072" s="2"/>
    </row>
    <row r="28073" spans="2:8">
      <c r="B28073" s="2" t="s">
        <v>28520</v>
      </c>
      <c r="C28073" s="2">
        <v>43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47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33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28523</v>
      </c>
      <c r="C28076" s="2">
        <v>37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28524</v>
      </c>
      <c r="C28077" s="2">
        <v>34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28525</v>
      </c>
      <c r="C28078" s="2">
        <v>32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28526</v>
      </c>
      <c r="C28079" s="2">
        <v>31</v>
      </c>
      <c r="D28079" s="2" t="s">
        <v>457</v>
      </c>
      <c r="E28079" s="2"/>
      <c r="F28079" s="2"/>
      <c r="G28079" s="2"/>
      <c r="H28079" s="2"/>
    </row>
    <row r="28080" spans="2:8">
      <c r="B28080" s="2" t="s">
        <v>28527</v>
      </c>
      <c r="C28080" s="2">
        <v>37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19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28530</v>
      </c>
      <c r="C28083" s="2">
        <v>14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28531</v>
      </c>
      <c r="C28084" s="2">
        <v>9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28532</v>
      </c>
      <c r="C28085" s="2">
        <v>7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28533</v>
      </c>
      <c r="C28086" s="2">
        <v>41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28534</v>
      </c>
      <c r="C28087" s="2">
        <v>27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28536</v>
      </c>
      <c r="C28089" s="2">
        <v>16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28537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43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28539</v>
      </c>
      <c r="C28092" s="2">
        <v>31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28540</v>
      </c>
      <c r="C28093" s="2">
        <v>28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28541</v>
      </c>
      <c r="C28094" s="2">
        <v>25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28542</v>
      </c>
      <c r="C28095" s="2">
        <v>26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28543</v>
      </c>
      <c r="C28096" s="2">
        <v>32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28544</v>
      </c>
      <c r="C28097" s="2">
        <v>31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28545</v>
      </c>
      <c r="C28098" s="2">
        <v>33</v>
      </c>
      <c r="D28098" s="2" t="s">
        <v>457</v>
      </c>
      <c r="E28098" s="2"/>
      <c r="F28098" s="2"/>
      <c r="G28098" s="2"/>
      <c r="H28098" s="2"/>
    </row>
    <row r="28099" spans="2:8">
      <c r="B28099" s="2" t="s">
        <v>28546</v>
      </c>
      <c r="C28099" s="2">
        <v>30</v>
      </c>
      <c r="D28099" s="2" t="s">
        <v>457</v>
      </c>
      <c r="E28099" s="2"/>
      <c r="F28099" s="2"/>
      <c r="G28099" s="2"/>
      <c r="H28099" s="2"/>
    </row>
    <row r="28100" spans="2:8">
      <c r="B28100" s="2" t="s">
        <v>28547</v>
      </c>
      <c r="C28100" s="2">
        <v>31</v>
      </c>
      <c r="D28100" s="2" t="s">
        <v>457</v>
      </c>
      <c r="E28100" s="2"/>
      <c r="F28100" s="2"/>
      <c r="G28100" s="2"/>
      <c r="H28100" s="2"/>
    </row>
    <row r="28101" spans="2:8">
      <c r="B28101" s="2" t="s">
        <v>28548</v>
      </c>
      <c r="C28101" s="2">
        <v>33</v>
      </c>
      <c r="D28101" s="2" t="s">
        <v>457</v>
      </c>
      <c r="E28101" s="2"/>
      <c r="F28101" s="2"/>
      <c r="G28101" s="2"/>
      <c r="H28101" s="2"/>
    </row>
    <row r="28102" spans="2:8">
      <c r="B28102" s="2" t="s">
        <v>28549</v>
      </c>
      <c r="C28102" s="2">
        <v>30</v>
      </c>
      <c r="D28102" s="2" t="s">
        <v>457</v>
      </c>
      <c r="E28102" s="2"/>
      <c r="F28102" s="2"/>
      <c r="G28102" s="2"/>
      <c r="H28102" s="2"/>
    </row>
    <row r="28103" spans="2:8">
      <c r="B28103" s="2" t="s">
        <v>28550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41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28555</v>
      </c>
      <c r="C28108" s="2">
        <v>37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28556</v>
      </c>
      <c r="C28109" s="2">
        <v>35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28557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22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28561</v>
      </c>
      <c r="C28114" s="2">
        <v>23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28562</v>
      </c>
      <c r="C28115" s="2">
        <v>23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28563</v>
      </c>
      <c r="C28116" s="2">
        <v>22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28564</v>
      </c>
      <c r="C28117" s="2">
        <v>55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13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13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18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28568</v>
      </c>
      <c r="C28121" s="2">
        <v>17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28569</v>
      </c>
      <c r="C28122" s="2">
        <v>22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28570</v>
      </c>
      <c r="C28123" s="2">
        <v>26</v>
      </c>
      <c r="D28123" s="2" t="s">
        <v>457</v>
      </c>
      <c r="E28123" s="2"/>
      <c r="F28123" s="2"/>
      <c r="G28123" s="2"/>
      <c r="H28123" s="2"/>
    </row>
    <row r="28124" spans="2:8">
      <c r="B28124" s="2" t="s">
        <v>28571</v>
      </c>
      <c r="C28124" s="2">
        <v>27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28572</v>
      </c>
      <c r="C28125" s="2">
        <v>24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28573</v>
      </c>
      <c r="C28126" s="2">
        <v>26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28575</v>
      </c>
      <c r="C28128" s="2">
        <v>40</v>
      </c>
      <c r="D28128" s="2" t="s">
        <v>457</v>
      </c>
      <c r="E28128" s="2"/>
      <c r="F28128" s="2"/>
      <c r="G28128" s="2"/>
      <c r="H28128" s="2"/>
    </row>
    <row r="28129" spans="2:8">
      <c r="B28129" s="2" t="s">
        <v>28576</v>
      </c>
      <c r="C28129" s="2">
        <v>37</v>
      </c>
      <c r="D28129" s="2" t="s">
        <v>457</v>
      </c>
      <c r="E28129" s="2"/>
      <c r="F28129" s="2"/>
      <c r="G28129" s="2"/>
      <c r="H28129" s="2"/>
    </row>
    <row r="28130" spans="2:8">
      <c r="B28130" s="2" t="s">
        <v>28577</v>
      </c>
      <c r="C28130" s="2">
        <v>38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51</v>
      </c>
      <c r="D28132" s="2" t="s">
        <v>457</v>
      </c>
      <c r="E28132" s="2"/>
      <c r="F28132" s="2"/>
      <c r="G28132" s="2"/>
      <c r="H28132" s="2"/>
    </row>
    <row r="28133" spans="2:8">
      <c r="B28133" s="2" t="s">
        <v>28580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34</v>
      </c>
      <c r="D28138" s="2" t="s">
        <v>457</v>
      </c>
      <c r="E28138" s="2"/>
      <c r="F28138" s="2"/>
      <c r="G28138" s="2"/>
      <c r="H28138" s="2"/>
    </row>
    <row r="28139" spans="2:8">
      <c r="B28139" s="2" t="s">
        <v>28586</v>
      </c>
      <c r="C28139" s="2">
        <v>35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28587</v>
      </c>
      <c r="C28140" s="2">
        <v>36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28588</v>
      </c>
      <c r="C28141" s="2">
        <v>40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28589</v>
      </c>
      <c r="C28142" s="2">
        <v>39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28590</v>
      </c>
      <c r="C28143" s="2">
        <v>38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28591</v>
      </c>
      <c r="C28144" s="2">
        <v>37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28592</v>
      </c>
      <c r="C28145" s="2">
        <v>10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28593</v>
      </c>
      <c r="C28146" s="2">
        <v>16</v>
      </c>
      <c r="D28146" s="2" t="s">
        <v>457</v>
      </c>
      <c r="E28146" s="2"/>
      <c r="F28146" s="2"/>
      <c r="G28146" s="2"/>
      <c r="H28146" s="2"/>
    </row>
    <row r="28147" spans="2:8">
      <c r="B28147" s="2" t="s">
        <v>28594</v>
      </c>
      <c r="C28147" s="2">
        <v>24</v>
      </c>
      <c r="D28147" s="2" t="s">
        <v>457</v>
      </c>
      <c r="E28147" s="2"/>
      <c r="F28147" s="2"/>
      <c r="G28147" s="2"/>
      <c r="H28147" s="2"/>
    </row>
    <row r="28148" spans="2:8">
      <c r="B28148" s="2" t="s">
        <v>28595</v>
      </c>
      <c r="C28148" s="2">
        <v>27</v>
      </c>
      <c r="D28148" s="2" t="s">
        <v>457</v>
      </c>
      <c r="E28148" s="2"/>
      <c r="F28148" s="2"/>
      <c r="G28148" s="2"/>
      <c r="H28148" s="2"/>
    </row>
    <row r="28149" spans="2:8">
      <c r="B28149" s="2" t="s">
        <v>28596</v>
      </c>
      <c r="C28149" s="2">
        <v>32</v>
      </c>
      <c r="D28149" s="2" t="s">
        <v>457</v>
      </c>
      <c r="E28149" s="2"/>
      <c r="F28149" s="2"/>
      <c r="G28149" s="2"/>
      <c r="H28149" s="2"/>
    </row>
    <row r="28150" spans="2:8">
      <c r="B28150" s="2" t="s">
        <v>28597</v>
      </c>
      <c r="C28150" s="2">
        <v>38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28598</v>
      </c>
      <c r="C28151" s="2">
        <v>40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28599</v>
      </c>
      <c r="C28152" s="2">
        <v>28</v>
      </c>
      <c r="D28152" s="2" t="s">
        <v>457</v>
      </c>
      <c r="E28152" s="2"/>
      <c r="F28152" s="2"/>
      <c r="G28152" s="2"/>
      <c r="H28152" s="2"/>
    </row>
    <row r="28153" spans="2:8">
      <c r="B28153" s="2" t="s">
        <v>28600</v>
      </c>
      <c r="C28153" s="2">
        <v>29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28601</v>
      </c>
      <c r="C28154" s="2">
        <v>31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28602</v>
      </c>
      <c r="C28155" s="2">
        <v>30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28603</v>
      </c>
      <c r="C28156" s="2">
        <v>33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28604</v>
      </c>
      <c r="C28157" s="2">
        <v>40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19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28606</v>
      </c>
      <c r="C28159" s="2">
        <v>20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28607</v>
      </c>
      <c r="C28160" s="2">
        <v>39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35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28610</v>
      </c>
      <c r="C28163" s="2">
        <v>34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28611</v>
      </c>
      <c r="C28164" s="2">
        <v>31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28612</v>
      </c>
      <c r="C28165" s="2">
        <v>32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28613</v>
      </c>
      <c r="C28166" s="2">
        <v>44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44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47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40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33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28625</v>
      </c>
      <c r="C28178" s="2">
        <v>31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28626</v>
      </c>
      <c r="C28179" s="2">
        <v>37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44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41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29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28637</v>
      </c>
      <c r="C28190" s="2">
        <v>34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28638</v>
      </c>
      <c r="C28191" s="2">
        <v>37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28639</v>
      </c>
      <c r="C28192" s="2">
        <v>48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28640</v>
      </c>
      <c r="C28193" s="2">
        <v>47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28641</v>
      </c>
      <c r="C28194" s="2">
        <v>49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43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43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42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43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45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38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28648</v>
      </c>
      <c r="C28201" s="2">
        <v>29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28649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32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28651</v>
      </c>
      <c r="C28204" s="2">
        <v>33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28652</v>
      </c>
      <c r="C28205" s="2">
        <v>33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28654</v>
      </c>
      <c r="C28207" s="2">
        <v>37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40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28659</v>
      </c>
      <c r="C28212" s="2">
        <v>39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28660</v>
      </c>
      <c r="C28213" s="2">
        <v>35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28661</v>
      </c>
      <c r="C28214" s="2">
        <v>15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28662</v>
      </c>
      <c r="C28215" s="2">
        <v>32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28664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36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28667</v>
      </c>
      <c r="C28220" s="2">
        <v>36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28668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22</v>
      </c>
      <c r="D28224" s="2" t="s">
        <v>457</v>
      </c>
      <c r="E28224" s="2"/>
      <c r="F28224" s="2"/>
      <c r="G28224" s="2"/>
      <c r="H28224" s="2"/>
    </row>
    <row r="28225" spans="2:8">
      <c r="B28225" s="2" t="s">
        <v>28672</v>
      </c>
      <c r="C28225" s="2">
        <v>29</v>
      </c>
      <c r="D28225" s="2" t="s">
        <v>457</v>
      </c>
      <c r="E28225" s="2"/>
      <c r="F28225" s="2"/>
      <c r="G28225" s="2"/>
      <c r="H28225" s="2"/>
    </row>
    <row r="28226" spans="2:8">
      <c r="B28226" s="2" t="s">
        <v>28673</v>
      </c>
      <c r="C28226" s="2">
        <v>29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28674</v>
      </c>
      <c r="C28227" s="2">
        <v>29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28675</v>
      </c>
      <c r="C28228" s="2">
        <v>29</v>
      </c>
      <c r="D28228" s="2" t="s">
        <v>457</v>
      </c>
      <c r="E28228" s="2"/>
      <c r="F28228" s="2"/>
      <c r="G28228" s="2"/>
      <c r="H28228" s="2"/>
    </row>
    <row r="28229" spans="2:8">
      <c r="B28229" s="2" t="s">
        <v>28676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25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28682</v>
      </c>
      <c r="C28235" s="2">
        <v>23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28683</v>
      </c>
      <c r="C28236" s="2">
        <v>28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28684</v>
      </c>
      <c r="C28237" s="2">
        <v>24</v>
      </c>
      <c r="D28237" s="2" t="s">
        <v>457</v>
      </c>
      <c r="E28237" s="2"/>
      <c r="F28237" s="2"/>
      <c r="G28237" s="2"/>
      <c r="H28237" s="2"/>
    </row>
    <row r="28238" spans="2:8">
      <c r="B28238" s="2" t="s">
        <v>28685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18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28688</v>
      </c>
      <c r="C28241" s="2">
        <v>39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41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36</v>
      </c>
      <c r="D28243" s="2" t="s">
        <v>457</v>
      </c>
      <c r="E28243" s="2"/>
      <c r="F28243" s="2"/>
      <c r="G28243" s="2"/>
      <c r="H28243" s="2"/>
    </row>
    <row r="28244" spans="2:8">
      <c r="B28244" s="2" t="s">
        <v>28691</v>
      </c>
      <c r="C28244" s="2">
        <v>35</v>
      </c>
      <c r="D28244" s="2" t="s">
        <v>457</v>
      </c>
      <c r="E28244" s="2"/>
      <c r="F28244" s="2"/>
      <c r="G28244" s="2"/>
      <c r="H28244" s="2"/>
    </row>
    <row r="28245" spans="2:8">
      <c r="B28245" s="2" t="s">
        <v>28692</v>
      </c>
      <c r="C28245" s="2">
        <v>32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28693</v>
      </c>
      <c r="C28246" s="2">
        <v>33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28694</v>
      </c>
      <c r="C28247" s="2">
        <v>32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28695</v>
      </c>
      <c r="C28248" s="2">
        <v>41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28696</v>
      </c>
      <c r="C28249" s="2">
        <v>39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19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28701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13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15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9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28705</v>
      </c>
      <c r="C28258" s="2">
        <v>19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28706</v>
      </c>
      <c r="C28259" s="2">
        <v>28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28707</v>
      </c>
      <c r="C28260" s="2">
        <v>28</v>
      </c>
      <c r="D28260" s="2" t="s">
        <v>457</v>
      </c>
      <c r="E28260" s="2"/>
      <c r="F28260" s="2"/>
      <c r="G28260" s="2"/>
      <c r="H28260" s="2"/>
    </row>
    <row r="28261" spans="2:8">
      <c r="B28261" s="2" t="s">
        <v>28708</v>
      </c>
      <c r="C28261" s="2">
        <v>28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28709</v>
      </c>
      <c r="C28262" s="2">
        <v>34</v>
      </c>
      <c r="D28262" s="2" t="s">
        <v>457</v>
      </c>
      <c r="E28262" s="2"/>
      <c r="F28262" s="2"/>
      <c r="G28262" s="2"/>
      <c r="H28262" s="2"/>
    </row>
    <row r="28263" spans="2:8">
      <c r="B28263" s="2" t="s">
        <v>28710</v>
      </c>
      <c r="C28263" s="2">
        <v>33</v>
      </c>
      <c r="D28263" s="2" t="s">
        <v>457</v>
      </c>
      <c r="E28263" s="2"/>
      <c r="F28263" s="2"/>
      <c r="G28263" s="2"/>
      <c r="H28263" s="2"/>
    </row>
    <row r="28264" spans="2:8">
      <c r="B28264" s="2" t="s">
        <v>28711</v>
      </c>
      <c r="C28264" s="2">
        <v>38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41</v>
      </c>
      <c r="D28265" s="2" t="s">
        <v>457</v>
      </c>
      <c r="E28265" s="2"/>
      <c r="F28265" s="2"/>
      <c r="G28265" s="2"/>
      <c r="H28265" s="2"/>
    </row>
    <row r="28266" spans="2:8">
      <c r="B28266" s="2" t="s">
        <v>28713</v>
      </c>
      <c r="C28266" s="2">
        <v>38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28714</v>
      </c>
      <c r="C28267" s="2">
        <v>38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28715</v>
      </c>
      <c r="C28268" s="2">
        <v>38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28716</v>
      </c>
      <c r="C28269" s="2">
        <v>39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28717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36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28720</v>
      </c>
      <c r="C28273" s="2">
        <v>33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28721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30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28724</v>
      </c>
      <c r="C28277" s="2">
        <v>33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28725</v>
      </c>
      <c r="C28278" s="2">
        <v>31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28726</v>
      </c>
      <c r="C28279" s="2">
        <v>31</v>
      </c>
      <c r="D28279" s="2" t="s">
        <v>457</v>
      </c>
      <c r="E28279" s="2"/>
      <c r="F28279" s="2"/>
      <c r="G28279" s="2"/>
      <c r="H28279" s="2"/>
    </row>
    <row r="28280" spans="2:8">
      <c r="B28280" s="2" t="s">
        <v>28727</v>
      </c>
      <c r="C28280" s="2">
        <v>31</v>
      </c>
      <c r="D28280" s="2" t="s">
        <v>457</v>
      </c>
      <c r="E28280" s="2"/>
      <c r="F28280" s="2"/>
      <c r="G28280" s="2"/>
      <c r="H28280" s="2"/>
    </row>
    <row r="28281" spans="2:8">
      <c r="B28281" s="2" t="s">
        <v>28728</v>
      </c>
      <c r="C28281" s="2">
        <v>43</v>
      </c>
      <c r="D28281" s="2" t="s">
        <v>457</v>
      </c>
      <c r="E28281" s="2"/>
      <c r="F28281" s="2"/>
      <c r="G28281" s="2"/>
      <c r="H28281" s="2"/>
    </row>
    <row r="28282" spans="2:8">
      <c r="B28282" s="2" t="s">
        <v>28729</v>
      </c>
      <c r="C28282" s="2">
        <v>41</v>
      </c>
      <c r="D28282" s="2" t="s">
        <v>457</v>
      </c>
      <c r="E28282" s="2"/>
      <c r="F28282" s="2"/>
      <c r="G28282" s="2"/>
      <c r="H28282" s="2"/>
    </row>
    <row r="28283" spans="2:8">
      <c r="B28283" s="2" t="s">
        <v>28730</v>
      </c>
      <c r="C28283" s="2">
        <v>47</v>
      </c>
      <c r="D28283" s="2" t="s">
        <v>457</v>
      </c>
      <c r="E28283" s="2"/>
      <c r="F28283" s="2"/>
      <c r="G28283" s="2"/>
      <c r="H28283" s="2"/>
    </row>
    <row r="28284" spans="2:8">
      <c r="B28284" s="2" t="s">
        <v>28731</v>
      </c>
      <c r="C28284" s="2">
        <v>44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28732</v>
      </c>
      <c r="C28285" s="2">
        <v>44</v>
      </c>
      <c r="D28285" s="2" t="s">
        <v>457</v>
      </c>
      <c r="E28285" s="2"/>
      <c r="F28285" s="2"/>
      <c r="G28285" s="2"/>
      <c r="H28285" s="2"/>
    </row>
    <row r="28286" spans="2:8">
      <c r="B28286" s="2" t="s">
        <v>28733</v>
      </c>
      <c r="C28286" s="2">
        <v>43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28734</v>
      </c>
      <c r="C28287" s="2">
        <v>34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28735</v>
      </c>
      <c r="C28288" s="2">
        <v>32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28736</v>
      </c>
      <c r="C28289" s="2">
        <v>37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28737</v>
      </c>
      <c r="C28290" s="2">
        <v>37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28738</v>
      </c>
      <c r="C28291" s="2">
        <v>32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43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41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31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28744</v>
      </c>
      <c r="C28297" s="2">
        <v>34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28745</v>
      </c>
      <c r="C28298" s="2">
        <v>36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28747</v>
      </c>
      <c r="C28300" s="2">
        <v>43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28748</v>
      </c>
      <c r="C28301" s="2">
        <v>27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28749</v>
      </c>
      <c r="C28302" s="2">
        <v>30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28751</v>
      </c>
      <c r="C28304" s="2">
        <v>29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28752</v>
      </c>
      <c r="C28305" s="2">
        <v>35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31</v>
      </c>
      <c r="D28306" s="2" t="s">
        <v>457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457</v>
      </c>
      <c r="E28307" s="2"/>
      <c r="F28307" s="2"/>
      <c r="G28307" s="2"/>
      <c r="H28307" s="2"/>
    </row>
    <row r="28308" spans="2:8">
      <c r="B28308" s="2" t="s">
        <v>28755</v>
      </c>
      <c r="C28308" s="2">
        <v>26</v>
      </c>
      <c r="D28308" s="2" t="s">
        <v>457</v>
      </c>
      <c r="E28308" s="2"/>
      <c r="F28308" s="2"/>
      <c r="G28308" s="2"/>
      <c r="H28308" s="2"/>
    </row>
    <row r="28309" spans="2:8">
      <c r="B28309" s="2" t="s">
        <v>28756</v>
      </c>
      <c r="C28309" s="2">
        <v>29</v>
      </c>
      <c r="D28309" s="2" t="s">
        <v>457</v>
      </c>
      <c r="E28309" s="2"/>
      <c r="F28309" s="2"/>
      <c r="G28309" s="2"/>
      <c r="H28309" s="2"/>
    </row>
    <row r="28310" spans="2:8">
      <c r="B28310" s="2" t="s">
        <v>28757</v>
      </c>
      <c r="C28310" s="2">
        <v>27</v>
      </c>
      <c r="D28310" s="2" t="s">
        <v>457</v>
      </c>
      <c r="E28310" s="2"/>
      <c r="F28310" s="2"/>
      <c r="G28310" s="2"/>
      <c r="H28310" s="2"/>
    </row>
    <row r="28311" spans="2:8">
      <c r="B28311" s="2" t="s">
        <v>28758</v>
      </c>
      <c r="C28311" s="2">
        <v>24</v>
      </c>
      <c r="D28311" s="2" t="s">
        <v>457</v>
      </c>
      <c r="E28311" s="2"/>
      <c r="F28311" s="2"/>
      <c r="G28311" s="2"/>
      <c r="H28311" s="2"/>
    </row>
    <row r="28312" spans="2:8">
      <c r="B28312" s="2" t="s">
        <v>28759</v>
      </c>
      <c r="C28312" s="2">
        <v>23</v>
      </c>
      <c r="D28312" s="2" t="s">
        <v>457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457</v>
      </c>
      <c r="E28313" s="2"/>
      <c r="F28313" s="2"/>
      <c r="G28313" s="2"/>
      <c r="H28313" s="2"/>
    </row>
    <row r="28314" spans="2:8">
      <c r="B28314" s="2" t="s">
        <v>28761</v>
      </c>
      <c r="C28314" s="2">
        <v>42</v>
      </c>
      <c r="D28314" s="2" t="s">
        <v>457</v>
      </c>
      <c r="E28314" s="2"/>
      <c r="F28314" s="2"/>
      <c r="G28314" s="2"/>
      <c r="H28314" s="2"/>
    </row>
    <row r="28315" spans="2:8">
      <c r="B28315" s="2" t="s">
        <v>28762</v>
      </c>
      <c r="C28315" s="2">
        <v>41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28763</v>
      </c>
      <c r="C28316" s="2">
        <v>42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28764</v>
      </c>
      <c r="C28317" s="2">
        <v>37</v>
      </c>
      <c r="D28317" s="2" t="s">
        <v>457</v>
      </c>
      <c r="E28317" s="2"/>
      <c r="F28317" s="2"/>
      <c r="G28317" s="2"/>
      <c r="H28317" s="2"/>
    </row>
    <row r="28318" spans="2:8">
      <c r="B28318" s="2" t="s">
        <v>28765</v>
      </c>
      <c r="C28318" s="2">
        <v>38</v>
      </c>
      <c r="D28318" s="2" t="s">
        <v>457</v>
      </c>
      <c r="E28318" s="2"/>
      <c r="F28318" s="2"/>
      <c r="G28318" s="2"/>
      <c r="H28318" s="2"/>
    </row>
    <row r="28319" spans="2:8">
      <c r="B28319" s="2" t="s">
        <v>28766</v>
      </c>
      <c r="C28319" s="2">
        <v>48</v>
      </c>
      <c r="D28319" s="2" t="s">
        <v>457</v>
      </c>
      <c r="E28319" s="2"/>
      <c r="F28319" s="2"/>
      <c r="G28319" s="2"/>
      <c r="H28319" s="2"/>
    </row>
    <row r="28320" spans="2:8">
      <c r="B28320" s="2" t="s">
        <v>28767</v>
      </c>
      <c r="C28320" s="2">
        <v>36</v>
      </c>
      <c r="D28320" s="2" t="s">
        <v>457</v>
      </c>
      <c r="E28320" s="2"/>
      <c r="F28320" s="2"/>
      <c r="G28320" s="2"/>
      <c r="H28320" s="2"/>
    </row>
    <row r="28321" spans="2:8">
      <c r="B28321" s="2" t="s">
        <v>28768</v>
      </c>
      <c r="C28321" s="2">
        <v>34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28769</v>
      </c>
      <c r="C28322" s="2">
        <v>34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28770</v>
      </c>
      <c r="C28323" s="2">
        <v>29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28771</v>
      </c>
      <c r="C28324" s="2">
        <v>29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28772</v>
      </c>
      <c r="C28325" s="2">
        <v>26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28773</v>
      </c>
      <c r="C28326" s="2">
        <v>39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40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40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61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40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19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28782</v>
      </c>
      <c r="C28335" s="2">
        <v>19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28783</v>
      </c>
      <c r="C28336" s="2">
        <v>22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28784</v>
      </c>
      <c r="C28337" s="2">
        <v>33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49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52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34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28788</v>
      </c>
      <c r="C28341" s="2">
        <v>35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28789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20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28795</v>
      </c>
      <c r="C28348" s="2">
        <v>30</v>
      </c>
      <c r="D28348" s="2" t="s">
        <v>457</v>
      </c>
      <c r="E28348" s="2"/>
      <c r="F28348" s="2"/>
      <c r="G28348" s="2"/>
      <c r="H28348" s="2"/>
    </row>
    <row r="28349" spans="2:8">
      <c r="B28349" s="2" t="s">
        <v>28796</v>
      </c>
      <c r="C28349" s="2">
        <v>30</v>
      </c>
      <c r="D28349" s="2" t="s">
        <v>457</v>
      </c>
      <c r="E28349" s="2"/>
      <c r="F28349" s="2"/>
      <c r="G28349" s="2"/>
      <c r="H28349" s="2"/>
    </row>
    <row r="28350" spans="2:8">
      <c r="B28350" s="2" t="s">
        <v>28797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27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28800</v>
      </c>
      <c r="C28353" s="2">
        <v>32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28801</v>
      </c>
      <c r="C28354" s="2">
        <v>33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28802</v>
      </c>
      <c r="C28355" s="2">
        <v>31</v>
      </c>
      <c r="D28355" s="2" t="s">
        <v>457</v>
      </c>
      <c r="E28355" s="2"/>
      <c r="F28355" s="2"/>
      <c r="G28355" s="2"/>
      <c r="H28355" s="2"/>
    </row>
    <row r="28356" spans="2:8">
      <c r="B28356" s="2" t="s">
        <v>28803</v>
      </c>
      <c r="C28356" s="2">
        <v>30</v>
      </c>
      <c r="D28356" s="2" t="s">
        <v>457</v>
      </c>
      <c r="E28356" s="2"/>
      <c r="F28356" s="2"/>
      <c r="G28356" s="2"/>
      <c r="H28356" s="2"/>
    </row>
    <row r="28357" spans="2:8">
      <c r="B28357" s="2" t="s">
        <v>28804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10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10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37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28811</v>
      </c>
      <c r="C28364" s="2">
        <v>36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28812</v>
      </c>
      <c r="C28365" s="2">
        <v>32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28813</v>
      </c>
      <c r="C28366" s="2">
        <v>34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28814</v>
      </c>
      <c r="C28367" s="2">
        <v>34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28815</v>
      </c>
      <c r="C28368" s="2">
        <v>32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28816</v>
      </c>
      <c r="C28369" s="2">
        <v>32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28818</v>
      </c>
      <c r="C28371" s="2">
        <v>29</v>
      </c>
      <c r="D28371" s="2" t="s">
        <v>457</v>
      </c>
      <c r="E28371" s="2"/>
      <c r="F28371" s="2"/>
      <c r="G28371" s="2"/>
      <c r="H28371" s="2"/>
    </row>
    <row r="28372" spans="2:8">
      <c r="B28372" s="2" t="s">
        <v>28819</v>
      </c>
      <c r="C28372" s="2">
        <v>28</v>
      </c>
      <c r="D28372" s="2" t="s">
        <v>457</v>
      </c>
      <c r="E28372" s="2"/>
      <c r="F28372" s="2"/>
      <c r="G28372" s="2"/>
      <c r="H28372" s="2"/>
    </row>
    <row r="28373" spans="2:8">
      <c r="B28373" s="2" t="s">
        <v>28820</v>
      </c>
      <c r="C28373" s="2">
        <v>36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15</v>
      </c>
      <c r="D28375" s="2" t="s">
        <v>457</v>
      </c>
      <c r="E28375" s="2"/>
      <c r="F28375" s="2"/>
      <c r="G28375" s="2"/>
      <c r="H28375" s="2"/>
    </row>
    <row r="28376" spans="2:8">
      <c r="B28376" s="2" t="s">
        <v>28823</v>
      </c>
      <c r="C28376" s="2">
        <v>15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28824</v>
      </c>
      <c r="C28377" s="2">
        <v>14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28825</v>
      </c>
      <c r="C28378" s="2">
        <v>32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35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28832</v>
      </c>
      <c r="C28385" s="2">
        <v>18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28833</v>
      </c>
      <c r="C28386" s="2">
        <v>20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28834</v>
      </c>
      <c r="C28387" s="2">
        <v>23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28835</v>
      </c>
      <c r="C28388" s="2">
        <v>25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28836</v>
      </c>
      <c r="C28389" s="2">
        <v>30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28837</v>
      </c>
      <c r="C28390" s="2">
        <v>30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28838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43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44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47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17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16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17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36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28854</v>
      </c>
      <c r="C28407" s="2">
        <v>33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28855</v>
      </c>
      <c r="C28408" s="2">
        <v>44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28856</v>
      </c>
      <c r="C28409" s="2">
        <v>48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28857</v>
      </c>
      <c r="C28410" s="2">
        <v>40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28858</v>
      </c>
      <c r="C28411" s="2">
        <v>37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28859</v>
      </c>
      <c r="C28412" s="2">
        <v>35</v>
      </c>
      <c r="D28412" s="2" t="s">
        <v>457</v>
      </c>
      <c r="E28412" s="2"/>
      <c r="F28412" s="2"/>
      <c r="G28412" s="2"/>
      <c r="H28412" s="2"/>
    </row>
    <row r="28413" spans="2:8">
      <c r="B28413" s="2" t="s">
        <v>28860</v>
      </c>
      <c r="C28413" s="2">
        <v>42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41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22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28865</v>
      </c>
      <c r="C28418" s="2">
        <v>21</v>
      </c>
      <c r="D28418" s="2" t="s">
        <v>457</v>
      </c>
      <c r="E28418" s="2"/>
      <c r="F28418" s="2"/>
      <c r="G28418" s="2"/>
      <c r="H28418" s="2"/>
    </row>
    <row r="28419" spans="2:8">
      <c r="B28419" s="2" t="s">
        <v>28866</v>
      </c>
      <c r="C28419" s="2">
        <v>45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28867</v>
      </c>
      <c r="C28420" s="2">
        <v>29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28868</v>
      </c>
      <c r="C28421" s="2">
        <v>34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28869</v>
      </c>
      <c r="C28422" s="2">
        <v>34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28870</v>
      </c>
      <c r="C28423" s="2">
        <v>33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28871</v>
      </c>
      <c r="C28424" s="2">
        <v>42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40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38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28875</v>
      </c>
      <c r="C28428" s="2">
        <v>41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28876</v>
      </c>
      <c r="C28429" s="2">
        <v>40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28877</v>
      </c>
      <c r="C28430" s="2">
        <v>36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28878</v>
      </c>
      <c r="C28431" s="2">
        <v>37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28879</v>
      </c>
      <c r="C28432" s="2">
        <v>31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28880</v>
      </c>
      <c r="C28433" s="2">
        <v>35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28881</v>
      </c>
      <c r="C28434" s="2">
        <v>41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45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42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40</v>
      </c>
      <c r="D28437" s="2" t="s">
        <v>457</v>
      </c>
      <c r="E28437" s="2"/>
      <c r="F28437" s="2"/>
      <c r="G28437" s="2"/>
      <c r="H28437" s="2"/>
    </row>
    <row r="28438" spans="2:8">
      <c r="B28438" s="2" t="s">
        <v>28885</v>
      </c>
      <c r="C28438" s="2">
        <v>40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49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49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49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41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50</v>
      </c>
      <c r="D28446" s="2" t="s">
        <v>457</v>
      </c>
      <c r="E28446" s="2"/>
      <c r="F28446" s="2"/>
      <c r="G28446" s="2"/>
      <c r="H28446" s="2"/>
    </row>
    <row r="28447" spans="2:8">
      <c r="B28447" s="2" t="s">
        <v>28894</v>
      </c>
      <c r="C28447" s="2">
        <v>49</v>
      </c>
      <c r="D28447" s="2" t="s">
        <v>457</v>
      </c>
      <c r="E28447" s="2"/>
      <c r="F28447" s="2"/>
      <c r="G28447" s="2"/>
      <c r="H28447" s="2"/>
    </row>
    <row r="28448" spans="2:8">
      <c r="B28448" s="2" t="s">
        <v>28895</v>
      </c>
      <c r="C28448" s="2">
        <v>48</v>
      </c>
      <c r="D28448" s="2" t="s">
        <v>457</v>
      </c>
      <c r="E28448" s="2"/>
      <c r="F28448" s="2"/>
      <c r="G28448" s="2"/>
      <c r="H28448" s="2"/>
    </row>
    <row r="28449" spans="2:8">
      <c r="B28449" s="2" t="s">
        <v>28896</v>
      </c>
      <c r="C28449" s="2">
        <v>48</v>
      </c>
      <c r="D28449" s="2" t="s">
        <v>457</v>
      </c>
      <c r="E28449" s="2"/>
      <c r="F28449" s="2"/>
      <c r="G28449" s="2"/>
      <c r="H28449" s="2"/>
    </row>
    <row r="28450" spans="2:8">
      <c r="B28450" s="2" t="s">
        <v>28897</v>
      </c>
      <c r="C28450" s="2">
        <v>47</v>
      </c>
      <c r="D28450" s="2" t="s">
        <v>457</v>
      </c>
      <c r="E28450" s="2"/>
      <c r="F28450" s="2"/>
      <c r="G28450" s="2"/>
      <c r="H28450" s="2"/>
    </row>
    <row r="28451" spans="2:8">
      <c r="B28451" s="2" t="s">
        <v>28898</v>
      </c>
      <c r="C28451" s="2">
        <v>41</v>
      </c>
      <c r="D28451" s="2" t="s">
        <v>457</v>
      </c>
      <c r="E28451" s="2"/>
      <c r="F28451" s="2"/>
      <c r="G28451" s="2"/>
      <c r="H28451" s="2"/>
    </row>
    <row r="28452" spans="2:8">
      <c r="B28452" s="2" t="s">
        <v>28899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47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28909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37</v>
      </c>
      <c r="D28463" s="2" t="s">
        <v>457</v>
      </c>
      <c r="E28463" s="2"/>
      <c r="F28463" s="2"/>
      <c r="G28463" s="2"/>
      <c r="H28463" s="2"/>
    </row>
    <row r="28464" spans="2:8">
      <c r="B28464" s="2" t="s">
        <v>28911</v>
      </c>
      <c r="C28464" s="2">
        <v>38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28912</v>
      </c>
      <c r="C28465" s="2">
        <v>37</v>
      </c>
      <c r="D28465" s="2" t="s">
        <v>457</v>
      </c>
      <c r="E28465" s="2"/>
      <c r="F28465" s="2"/>
      <c r="G28465" s="2"/>
      <c r="H28465" s="2"/>
    </row>
    <row r="28466" spans="2:8">
      <c r="B28466" s="2" t="s">
        <v>28913</v>
      </c>
      <c r="C28466" s="2">
        <v>38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28914</v>
      </c>
      <c r="C28467" s="2">
        <v>42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28915</v>
      </c>
      <c r="C28468" s="2">
        <v>50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28916</v>
      </c>
      <c r="C28469" s="2">
        <v>37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41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44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28920</v>
      </c>
      <c r="C28473" s="2">
        <v>45</v>
      </c>
      <c r="D28473" s="2" t="s">
        <v>457</v>
      </c>
      <c r="E28473" s="2"/>
      <c r="F28473" s="2"/>
      <c r="G28473" s="2"/>
      <c r="H28473" s="2"/>
    </row>
    <row r="28474" spans="2:8">
      <c r="B28474" s="2" t="s">
        <v>28921</v>
      </c>
      <c r="C28474" s="2">
        <v>33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28922</v>
      </c>
      <c r="C28475" s="2">
        <v>37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28923</v>
      </c>
      <c r="C28476" s="2">
        <v>36</v>
      </c>
      <c r="D28476" s="2" t="s">
        <v>457</v>
      </c>
      <c r="E28476" s="2"/>
      <c r="F28476" s="2"/>
      <c r="G28476" s="2"/>
      <c r="H28476" s="2"/>
    </row>
    <row r="28477" spans="2:8">
      <c r="B28477" s="2" t="s">
        <v>28924</v>
      </c>
      <c r="C28477" s="2">
        <v>40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54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42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28931</v>
      </c>
      <c r="C28484" s="2">
        <v>42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28932</v>
      </c>
      <c r="C28485" s="2">
        <v>40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28933</v>
      </c>
      <c r="C28486" s="2">
        <v>44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34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28935</v>
      </c>
      <c r="C28488" s="2">
        <v>32</v>
      </c>
      <c r="D28488" s="2" t="s">
        <v>457</v>
      </c>
      <c r="E28488" s="2"/>
      <c r="F28488" s="2"/>
      <c r="G28488" s="2"/>
      <c r="H28488" s="2"/>
    </row>
    <row r="28489" spans="2:8">
      <c r="B28489" s="2" t="s">
        <v>28936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53</v>
      </c>
      <c r="D28491" s="2" t="s">
        <v>457</v>
      </c>
      <c r="E28491" s="2"/>
      <c r="F28491" s="2"/>
      <c r="G28491" s="2"/>
      <c r="H28491" s="2"/>
    </row>
    <row r="28492" spans="2:8">
      <c r="B28492" s="2" t="s">
        <v>28939</v>
      </c>
      <c r="C28492" s="2">
        <v>22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16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11</v>
      </c>
      <c r="D28497" s="2" t="s">
        <v>457</v>
      </c>
      <c r="E28497" s="2"/>
      <c r="F28497" s="2"/>
      <c r="G28497" s="2"/>
      <c r="H28497" s="2"/>
    </row>
    <row r="28498" spans="2:8">
      <c r="B28498" s="2" t="s">
        <v>28945</v>
      </c>
      <c r="C28498" s="2">
        <v>11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28946</v>
      </c>
      <c r="C28499" s="2">
        <v>11</v>
      </c>
      <c r="D28499" s="2" t="s">
        <v>457</v>
      </c>
      <c r="E28499" s="2"/>
      <c r="F28499" s="2"/>
      <c r="G28499" s="2"/>
      <c r="H28499" s="2"/>
    </row>
    <row r="28500" spans="2:8">
      <c r="B28500" s="2" t="s">
        <v>28947</v>
      </c>
      <c r="C28500" s="2">
        <v>50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41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38</v>
      </c>
      <c r="D28504" s="2" t="s">
        <v>457</v>
      </c>
      <c r="E28504" s="2"/>
      <c r="F28504" s="2"/>
      <c r="G28504" s="2"/>
      <c r="H28504" s="2"/>
    </row>
    <row r="28505" spans="2:8">
      <c r="B28505" s="2" t="s">
        <v>28952</v>
      </c>
      <c r="C28505" s="2">
        <v>32</v>
      </c>
      <c r="D28505" s="2" t="s">
        <v>457</v>
      </c>
      <c r="E28505" s="2"/>
      <c r="F28505" s="2"/>
      <c r="G28505" s="2"/>
      <c r="H28505" s="2"/>
    </row>
    <row r="28506" spans="2:8">
      <c r="B28506" s="2" t="s">
        <v>28953</v>
      </c>
      <c r="C28506" s="2">
        <v>31</v>
      </c>
      <c r="D28506" s="2" t="s">
        <v>457</v>
      </c>
      <c r="E28506" s="2"/>
      <c r="F28506" s="2"/>
      <c r="G28506" s="2"/>
      <c r="H28506" s="2"/>
    </row>
    <row r="28507" spans="2:8">
      <c r="B28507" s="2" t="s">
        <v>28954</v>
      </c>
      <c r="C28507" s="2">
        <v>30</v>
      </c>
      <c r="D28507" s="2" t="s">
        <v>457</v>
      </c>
      <c r="E28507" s="2"/>
      <c r="F28507" s="2"/>
      <c r="G28507" s="2"/>
      <c r="H28507" s="2"/>
    </row>
    <row r="28508" spans="2:8">
      <c r="B28508" s="2" t="s">
        <v>28955</v>
      </c>
      <c r="C28508" s="2">
        <v>36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36</v>
      </c>
      <c r="D28510" s="2" t="s">
        <v>457</v>
      </c>
      <c r="E28510" s="2"/>
      <c r="F28510" s="2"/>
      <c r="G28510" s="2"/>
      <c r="H28510" s="2"/>
    </row>
    <row r="28511" spans="2:8">
      <c r="B28511" s="2" t="s">
        <v>28958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27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28963</v>
      </c>
      <c r="C28516" s="2">
        <v>28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28964</v>
      </c>
      <c r="C28517" s="2">
        <v>41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28965</v>
      </c>
      <c r="C28518" s="2">
        <v>39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26</v>
      </c>
      <c r="D28519" s="2" t="s">
        <v>457</v>
      </c>
      <c r="E28519" s="2"/>
      <c r="F28519" s="2"/>
      <c r="G28519" s="2"/>
      <c r="H28519" s="2"/>
    </row>
    <row r="28520" spans="2:8">
      <c r="B28520" s="2" t="s">
        <v>28967</v>
      </c>
      <c r="C28520" s="2">
        <v>25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28968</v>
      </c>
      <c r="C28521" s="2">
        <v>35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28973</v>
      </c>
      <c r="C28526" s="2">
        <v>22</v>
      </c>
      <c r="D28526" s="2" t="s">
        <v>457</v>
      </c>
      <c r="E28526" s="2"/>
      <c r="F28526" s="2"/>
      <c r="G28526" s="2"/>
      <c r="H28526" s="2"/>
    </row>
    <row r="28527" spans="2:8">
      <c r="B28527" s="2" t="s">
        <v>28974</v>
      </c>
      <c r="C28527" s="2">
        <v>18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28975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36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28978</v>
      </c>
      <c r="C28531" s="2">
        <v>36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28979</v>
      </c>
      <c r="C28532" s="2">
        <v>36</v>
      </c>
      <c r="D28532" s="2" t="s">
        <v>457</v>
      </c>
      <c r="E28532" s="2"/>
      <c r="F28532" s="2"/>
      <c r="G28532" s="2"/>
      <c r="H28532" s="2"/>
    </row>
    <row r="28533" spans="2:8">
      <c r="B28533" s="2" t="s">
        <v>28980</v>
      </c>
      <c r="C28533" s="2">
        <v>43</v>
      </c>
      <c r="D28533" s="2" t="s">
        <v>457</v>
      </c>
      <c r="E28533" s="2"/>
      <c r="F28533" s="2"/>
      <c r="G28533" s="2"/>
      <c r="H28533" s="2"/>
    </row>
    <row r="28534" spans="2:8">
      <c r="B28534" s="2" t="s">
        <v>28981</v>
      </c>
      <c r="C28534" s="2">
        <v>48</v>
      </c>
      <c r="D28534" s="2" t="s">
        <v>457</v>
      </c>
      <c r="E28534" s="2"/>
      <c r="F28534" s="2"/>
      <c r="G28534" s="2"/>
      <c r="H28534" s="2"/>
    </row>
    <row r="28535" spans="2:8">
      <c r="B28535" s="2" t="s">
        <v>28982</v>
      </c>
      <c r="C28535" s="2">
        <v>47</v>
      </c>
      <c r="D28535" s="2" t="s">
        <v>457</v>
      </c>
      <c r="E28535" s="2"/>
      <c r="F28535" s="2"/>
      <c r="G28535" s="2"/>
      <c r="H28535" s="2"/>
    </row>
    <row r="28536" spans="2:8">
      <c r="B28536" s="2" t="s">
        <v>28983</v>
      </c>
      <c r="C28536" s="2">
        <v>39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33</v>
      </c>
      <c r="D28537" s="2" t="s">
        <v>457</v>
      </c>
      <c r="E28537" s="2"/>
      <c r="F28537" s="2"/>
      <c r="G28537" s="2"/>
      <c r="H28537" s="2"/>
    </row>
    <row r="28538" spans="2:8">
      <c r="B28538" s="2" t="s">
        <v>28985</v>
      </c>
      <c r="C28538" s="2">
        <v>31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28986</v>
      </c>
      <c r="C28539" s="2">
        <v>59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28987</v>
      </c>
      <c r="C28540" s="2">
        <v>45</v>
      </c>
      <c r="D28540" s="2" t="s">
        <v>457</v>
      </c>
      <c r="E28540" s="2"/>
      <c r="F28540" s="2"/>
      <c r="G28540" s="2"/>
      <c r="H28540" s="2"/>
    </row>
    <row r="28541" spans="2:8">
      <c r="B28541" s="2" t="s">
        <v>28988</v>
      </c>
      <c r="C28541" s="2">
        <v>42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28989</v>
      </c>
      <c r="C28542" s="2">
        <v>42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46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38</v>
      </c>
      <c r="D28544" s="2" t="s">
        <v>457</v>
      </c>
      <c r="E28544" s="2"/>
      <c r="F28544" s="2"/>
      <c r="G28544" s="2"/>
      <c r="H28544" s="2"/>
    </row>
    <row r="28545" spans="2:8">
      <c r="B28545" s="2" t="s">
        <v>28992</v>
      </c>
      <c r="C28545" s="2">
        <v>45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28993</v>
      </c>
      <c r="C28546" s="2">
        <v>43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28994</v>
      </c>
      <c r="C28547" s="2">
        <v>45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37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28996</v>
      </c>
      <c r="C28549" s="2">
        <v>41</v>
      </c>
      <c r="D28549" s="2" t="s">
        <v>457</v>
      </c>
      <c r="E28549" s="2"/>
      <c r="F28549" s="2"/>
      <c r="G28549" s="2"/>
      <c r="H28549" s="2"/>
    </row>
    <row r="28550" spans="2:8">
      <c r="B28550" s="2" t="s">
        <v>28997</v>
      </c>
      <c r="C28550" s="2">
        <v>37</v>
      </c>
      <c r="D28550" s="2" t="s">
        <v>457</v>
      </c>
      <c r="E28550" s="2"/>
      <c r="F28550" s="2"/>
      <c r="G28550" s="2"/>
      <c r="H28550" s="2"/>
    </row>
    <row r="28551" spans="2:8">
      <c r="B28551" s="2" t="s">
        <v>28998</v>
      </c>
      <c r="C28551" s="2">
        <v>35</v>
      </c>
      <c r="D28551" s="2" t="s">
        <v>457</v>
      </c>
      <c r="E28551" s="2"/>
      <c r="F28551" s="2"/>
      <c r="G28551" s="2"/>
      <c r="H28551" s="2"/>
    </row>
    <row r="28552" spans="2:8">
      <c r="B28552" s="2" t="s">
        <v>28999</v>
      </c>
      <c r="C28552" s="2">
        <v>33</v>
      </c>
      <c r="D28552" s="2" t="s">
        <v>457</v>
      </c>
      <c r="E28552" s="2"/>
      <c r="F28552" s="2"/>
      <c r="G28552" s="2"/>
      <c r="H28552" s="2"/>
    </row>
    <row r="28553" spans="2:8">
      <c r="B28553" s="2" t="s">
        <v>29000</v>
      </c>
      <c r="C28553" s="2">
        <v>41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44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52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45</v>
      </c>
      <c r="D28564" s="2" t="s">
        <v>457</v>
      </c>
      <c r="E28564" s="2"/>
      <c r="F28564" s="2"/>
      <c r="G28564" s="2"/>
      <c r="H28564" s="2"/>
    </row>
    <row r="28565" spans="2:8">
      <c r="B28565" s="2" t="s">
        <v>29012</v>
      </c>
      <c r="C28565" s="2">
        <v>37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40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38</v>
      </c>
      <c r="D28568" s="2" t="s">
        <v>457</v>
      </c>
      <c r="E28568" s="2"/>
      <c r="F28568" s="2"/>
      <c r="G28568" s="2"/>
      <c r="H28568" s="2"/>
    </row>
    <row r="28569" spans="2:8">
      <c r="B28569" s="2" t="s">
        <v>29016</v>
      </c>
      <c r="C28569" s="2">
        <v>37</v>
      </c>
      <c r="D28569" s="2" t="s">
        <v>457</v>
      </c>
      <c r="E28569" s="2"/>
      <c r="F28569" s="2"/>
      <c r="G28569" s="2"/>
      <c r="H28569" s="2"/>
    </row>
    <row r="28570" spans="2:8">
      <c r="B28570" s="2" t="s">
        <v>29017</v>
      </c>
      <c r="C28570" s="2">
        <v>36</v>
      </c>
      <c r="D28570" s="2" t="s">
        <v>457</v>
      </c>
      <c r="E28570" s="2"/>
      <c r="F28570" s="2"/>
      <c r="G28570" s="2"/>
      <c r="H28570" s="2"/>
    </row>
    <row r="28571" spans="2:8">
      <c r="B28571" s="2" t="s">
        <v>29018</v>
      </c>
      <c r="C28571" s="2">
        <v>46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41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50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29021</v>
      </c>
      <c r="C28574" s="2">
        <v>50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29022</v>
      </c>
      <c r="C28575" s="2">
        <v>47</v>
      </c>
      <c r="D28575" s="2" t="s">
        <v>457</v>
      </c>
      <c r="E28575" s="2"/>
      <c r="F28575" s="2"/>
      <c r="G28575" s="2"/>
      <c r="H28575" s="2"/>
    </row>
    <row r="28576" spans="2:8">
      <c r="B28576" s="2" t="s">
        <v>29023</v>
      </c>
      <c r="C28576" s="2">
        <v>34</v>
      </c>
      <c r="D28576" s="2" t="s">
        <v>457</v>
      </c>
      <c r="E28576" s="2"/>
      <c r="F28576" s="2"/>
      <c r="G28576" s="2"/>
      <c r="H28576" s="2"/>
    </row>
    <row r="28577" spans="2:8">
      <c r="B28577" s="2" t="s">
        <v>29024</v>
      </c>
      <c r="C28577" s="2">
        <v>19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29025</v>
      </c>
      <c r="C28578" s="2">
        <v>14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29026</v>
      </c>
      <c r="C28579" s="2">
        <v>31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29027</v>
      </c>
      <c r="C28580" s="2">
        <v>39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29028</v>
      </c>
      <c r="C28581" s="2">
        <v>39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29029</v>
      </c>
      <c r="C28582" s="2">
        <v>37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29030</v>
      </c>
      <c r="C28583" s="2">
        <v>47</v>
      </c>
      <c r="D28583" s="2" t="s">
        <v>457</v>
      </c>
      <c r="E28583" s="2"/>
      <c r="F28583" s="2"/>
      <c r="G28583" s="2"/>
      <c r="H28583" s="2"/>
    </row>
    <row r="28584" spans="2:8">
      <c r="B28584" s="2" t="s">
        <v>29031</v>
      </c>
      <c r="C28584" s="2">
        <v>38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42</v>
      </c>
      <c r="D28586" s="2" t="s">
        <v>457</v>
      </c>
      <c r="E28586" s="2"/>
      <c r="F28586" s="2"/>
      <c r="G28586" s="2"/>
      <c r="H28586" s="2"/>
    </row>
    <row r="28587" spans="2:8">
      <c r="B28587" s="2" t="s">
        <v>29034</v>
      </c>
      <c r="C28587" s="2">
        <v>42</v>
      </c>
      <c r="D28587" s="2" t="s">
        <v>457</v>
      </c>
      <c r="E28587" s="2"/>
      <c r="F28587" s="2"/>
      <c r="G28587" s="2"/>
      <c r="H28587" s="2"/>
    </row>
    <row r="28588" spans="2:8">
      <c r="B28588" s="2" t="s">
        <v>29035</v>
      </c>
      <c r="C28588" s="2">
        <v>41</v>
      </c>
      <c r="D28588" s="2" t="s">
        <v>457</v>
      </c>
      <c r="E28588" s="2"/>
      <c r="F28588" s="2"/>
      <c r="G28588" s="2"/>
      <c r="H28588" s="2"/>
    </row>
    <row r="28589" spans="2:8">
      <c r="B28589" s="2" t="s">
        <v>29036</v>
      </c>
      <c r="C28589" s="2">
        <v>36</v>
      </c>
      <c r="D28589" s="2" t="s">
        <v>457</v>
      </c>
      <c r="E28589" s="2"/>
      <c r="F28589" s="2"/>
      <c r="G28589" s="2"/>
      <c r="H28589" s="2"/>
    </row>
    <row r="28590" spans="2:8">
      <c r="B28590" s="2" t="s">
        <v>29037</v>
      </c>
      <c r="C28590" s="2">
        <v>44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29038</v>
      </c>
      <c r="C28591" s="2">
        <v>42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29039</v>
      </c>
      <c r="C28592" s="2">
        <v>36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29040</v>
      </c>
      <c r="C28593" s="2">
        <v>38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29041</v>
      </c>
      <c r="C28594" s="2">
        <v>45</v>
      </c>
      <c r="D28594" s="2" t="s">
        <v>457</v>
      </c>
      <c r="E28594" s="2"/>
      <c r="F28594" s="2"/>
      <c r="G28594" s="2"/>
      <c r="H28594" s="2"/>
    </row>
    <row r="28595" spans="2:8">
      <c r="B28595" s="2" t="s">
        <v>29042</v>
      </c>
      <c r="C28595" s="2">
        <v>44</v>
      </c>
      <c r="D28595" s="2" t="s">
        <v>457</v>
      </c>
      <c r="E28595" s="2"/>
      <c r="F28595" s="2"/>
      <c r="G28595" s="2"/>
      <c r="H28595" s="2"/>
    </row>
    <row r="28596" spans="2:8">
      <c r="B28596" s="2" t="s">
        <v>29043</v>
      </c>
      <c r="C28596" s="2">
        <v>41</v>
      </c>
      <c r="D28596" s="2" t="s">
        <v>457</v>
      </c>
      <c r="E28596" s="2"/>
      <c r="F28596" s="2"/>
      <c r="G28596" s="2"/>
      <c r="H28596" s="2"/>
    </row>
    <row r="28597" spans="2:8">
      <c r="B28597" s="2" t="s">
        <v>29044</v>
      </c>
      <c r="C28597" s="2">
        <v>50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49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41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37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29048</v>
      </c>
      <c r="C28601" s="2">
        <v>40</v>
      </c>
      <c r="D28601" s="2" t="s">
        <v>457</v>
      </c>
      <c r="E28601" s="2"/>
      <c r="F28601" s="2"/>
      <c r="G28601" s="2"/>
      <c r="H28601" s="2"/>
    </row>
    <row r="28602" spans="2:8">
      <c r="B28602" s="2" t="s">
        <v>29049</v>
      </c>
      <c r="C28602" s="2">
        <v>36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29050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40</v>
      </c>
      <c r="D28605" s="2" t="s">
        <v>457</v>
      </c>
      <c r="E28605" s="2"/>
      <c r="F28605" s="2"/>
      <c r="G28605" s="2"/>
      <c r="H28605" s="2"/>
    </row>
    <row r="28606" spans="2:8">
      <c r="B28606" s="2" t="s">
        <v>29053</v>
      </c>
      <c r="C28606" s="2">
        <v>39</v>
      </c>
      <c r="D28606" s="2" t="s">
        <v>457</v>
      </c>
      <c r="E28606" s="2"/>
      <c r="F28606" s="2"/>
      <c r="G28606" s="2"/>
      <c r="H28606" s="2"/>
    </row>
    <row r="28607" spans="2:8">
      <c r="B28607" s="2" t="s">
        <v>29054</v>
      </c>
      <c r="C28607" s="2">
        <v>46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39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29056</v>
      </c>
      <c r="C28609" s="2">
        <v>38</v>
      </c>
      <c r="D28609" s="2" t="s">
        <v>457</v>
      </c>
      <c r="E28609" s="2"/>
      <c r="F28609" s="2"/>
      <c r="G28609" s="2"/>
      <c r="H28609" s="2"/>
    </row>
    <row r="28610" spans="2:8">
      <c r="B28610" s="2" t="s">
        <v>29057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34</v>
      </c>
      <c r="D28612" s="2" t="s">
        <v>457</v>
      </c>
      <c r="E28612" s="2"/>
      <c r="F28612" s="2"/>
      <c r="G28612" s="2"/>
      <c r="H28612" s="2"/>
    </row>
    <row r="28613" spans="2:8">
      <c r="B28613" s="2" t="s">
        <v>29060</v>
      </c>
      <c r="C28613" s="2">
        <v>38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18</v>
      </c>
      <c r="D28614" s="2" t="s">
        <v>457</v>
      </c>
      <c r="E28614" s="2"/>
      <c r="F28614" s="2"/>
      <c r="G28614" s="2"/>
      <c r="H28614" s="2"/>
    </row>
    <row r="28615" spans="2:8">
      <c r="B28615" s="2" t="s">
        <v>29062</v>
      </c>
      <c r="C28615" s="2">
        <v>21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29063</v>
      </c>
      <c r="C28616" s="2">
        <v>20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29064</v>
      </c>
      <c r="C28617" s="2">
        <v>20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29065</v>
      </c>
      <c r="C28618" s="2">
        <v>40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29066</v>
      </c>
      <c r="C28619" s="2">
        <v>41</v>
      </c>
      <c r="D28619" s="2" t="s">
        <v>457</v>
      </c>
      <c r="E28619" s="2"/>
      <c r="F28619" s="2"/>
      <c r="G28619" s="2"/>
      <c r="H28619" s="2"/>
    </row>
    <row r="28620" spans="2:8">
      <c r="B28620" s="2" t="s">
        <v>29067</v>
      </c>
      <c r="C28620" s="2">
        <v>42</v>
      </c>
      <c r="D28620" s="2" t="s">
        <v>457</v>
      </c>
      <c r="E28620" s="2"/>
      <c r="F28620" s="2"/>
      <c r="G28620" s="2"/>
      <c r="H28620" s="2"/>
    </row>
    <row r="28621" spans="2:8">
      <c r="B28621" s="2" t="s">
        <v>29068</v>
      </c>
      <c r="C28621" s="2">
        <v>35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39</v>
      </c>
      <c r="D28626" s="2" t="s">
        <v>457</v>
      </c>
      <c r="E28626" s="2"/>
      <c r="F28626" s="2"/>
      <c r="G28626" s="2"/>
      <c r="H28626" s="2"/>
    </row>
    <row r="28627" spans="2:8">
      <c r="B28627" s="2" t="s">
        <v>29074</v>
      </c>
      <c r="C28627" s="2">
        <v>41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29075</v>
      </c>
      <c r="C28628" s="2">
        <v>36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29076</v>
      </c>
      <c r="C28629" s="2">
        <v>36</v>
      </c>
      <c r="D28629" s="2" t="s">
        <v>457</v>
      </c>
      <c r="E28629" s="2"/>
      <c r="F28629" s="2"/>
      <c r="G28629" s="2"/>
      <c r="H28629" s="2"/>
    </row>
    <row r="28630" spans="2:8">
      <c r="B28630" s="2" t="s">
        <v>29077</v>
      </c>
      <c r="C28630" s="2">
        <v>37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29078</v>
      </c>
      <c r="C28631" s="2">
        <v>50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46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33</v>
      </c>
      <c r="D28636" s="2" t="s">
        <v>457</v>
      </c>
      <c r="E28636" s="2"/>
      <c r="F28636" s="2"/>
      <c r="G28636" s="2"/>
      <c r="H28636" s="2"/>
    </row>
    <row r="28637" spans="2:8">
      <c r="B28637" s="2" t="s">
        <v>29084</v>
      </c>
      <c r="C28637" s="2">
        <v>34</v>
      </c>
      <c r="D28637" s="2" t="s">
        <v>457</v>
      </c>
      <c r="E28637" s="2"/>
      <c r="F28637" s="2"/>
      <c r="G28637" s="2"/>
      <c r="H28637" s="2"/>
    </row>
    <row r="28638" spans="2:8">
      <c r="B28638" s="2" t="s">
        <v>29085</v>
      </c>
      <c r="C28638" s="2">
        <v>31</v>
      </c>
      <c r="D28638" s="2" t="s">
        <v>457</v>
      </c>
      <c r="E28638" s="2"/>
      <c r="F28638" s="2"/>
      <c r="G28638" s="2"/>
      <c r="H28638" s="2"/>
    </row>
    <row r="28639" spans="2:8">
      <c r="B28639" s="2" t="s">
        <v>29086</v>
      </c>
      <c r="C28639" s="2">
        <v>46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39</v>
      </c>
      <c r="D28640" s="2" t="s">
        <v>457</v>
      </c>
      <c r="E28640" s="2"/>
      <c r="F28640" s="2"/>
      <c r="G28640" s="2"/>
      <c r="H28640" s="2"/>
    </row>
    <row r="28641" spans="2:8">
      <c r="B28641" s="2" t="s">
        <v>29088</v>
      </c>
      <c r="C28641" s="2">
        <v>37</v>
      </c>
      <c r="D28641" s="2" t="s">
        <v>457</v>
      </c>
      <c r="E28641" s="2"/>
      <c r="F28641" s="2"/>
      <c r="G28641" s="2"/>
      <c r="H28641" s="2"/>
    </row>
    <row r="28642" spans="2:8">
      <c r="B28642" s="2" t="s">
        <v>29089</v>
      </c>
      <c r="C28642" s="2">
        <v>35</v>
      </c>
      <c r="D28642" s="2" t="s">
        <v>457</v>
      </c>
      <c r="E28642" s="2"/>
      <c r="F28642" s="2"/>
      <c r="G28642" s="2"/>
      <c r="H28642" s="2"/>
    </row>
    <row r="28643" spans="2:8">
      <c r="B28643" s="2" t="s">
        <v>29090</v>
      </c>
      <c r="C28643" s="2">
        <v>32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29091</v>
      </c>
      <c r="C28644" s="2">
        <v>44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29092</v>
      </c>
      <c r="C28645" s="2">
        <v>42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29093</v>
      </c>
      <c r="C28646" s="2">
        <v>41</v>
      </c>
      <c r="D28646" s="2" t="s">
        <v>457</v>
      </c>
      <c r="E28646" s="2"/>
      <c r="F28646" s="2"/>
      <c r="G28646" s="2"/>
      <c r="H28646" s="2"/>
    </row>
    <row r="28647" spans="2:8">
      <c r="B28647" s="2" t="s">
        <v>29094</v>
      </c>
      <c r="C28647" s="2">
        <v>40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29095</v>
      </c>
      <c r="C28648" s="2">
        <v>45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45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50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50</v>
      </c>
      <c r="D28651" s="2" t="s">
        <v>457</v>
      </c>
      <c r="E28651" s="2"/>
      <c r="F28651" s="2"/>
      <c r="G28651" s="2"/>
      <c r="H28651" s="2"/>
    </row>
    <row r="28652" spans="2:8">
      <c r="B28652" s="2" t="s">
        <v>29099</v>
      </c>
      <c r="C28652" s="2">
        <v>49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29100</v>
      </c>
      <c r="C28653" s="2">
        <v>37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35</v>
      </c>
      <c r="D28654" s="2" t="s">
        <v>457</v>
      </c>
      <c r="E28654" s="2"/>
      <c r="F28654" s="2"/>
      <c r="G28654" s="2"/>
      <c r="H28654" s="2"/>
    </row>
    <row r="28655" spans="2:8">
      <c r="B28655" s="2" t="s">
        <v>29102</v>
      </c>
      <c r="C28655" s="2">
        <v>35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29103</v>
      </c>
      <c r="C28656" s="2">
        <v>38</v>
      </c>
      <c r="D28656" s="2" t="s">
        <v>457</v>
      </c>
      <c r="E28656" s="2"/>
      <c r="F28656" s="2"/>
      <c r="G28656" s="2"/>
      <c r="H28656" s="2"/>
    </row>
    <row r="28657" spans="2:8">
      <c r="B28657" s="2" t="s">
        <v>29104</v>
      </c>
      <c r="C28657" s="2">
        <v>45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29105</v>
      </c>
      <c r="C28658" s="2">
        <v>31</v>
      </c>
      <c r="D28658" s="2" t="s">
        <v>457</v>
      </c>
      <c r="E28658" s="2"/>
      <c r="F28658" s="2"/>
      <c r="G28658" s="2"/>
      <c r="H28658" s="2"/>
    </row>
    <row r="28659" spans="2:8">
      <c r="B28659" s="2" t="s">
        <v>29106</v>
      </c>
      <c r="C28659" s="2">
        <v>29</v>
      </c>
      <c r="D28659" s="2" t="s">
        <v>457</v>
      </c>
      <c r="E28659" s="2"/>
      <c r="F28659" s="2"/>
      <c r="G28659" s="2"/>
      <c r="H28659" s="2"/>
    </row>
    <row r="28660" spans="2:8">
      <c r="B28660" s="2" t="s">
        <v>29107</v>
      </c>
      <c r="C28660" s="2">
        <v>26</v>
      </c>
      <c r="D28660" s="2" t="s">
        <v>457</v>
      </c>
      <c r="E28660" s="2"/>
      <c r="F28660" s="2"/>
      <c r="G28660" s="2"/>
      <c r="H28660" s="2"/>
    </row>
    <row r="28661" spans="2:8">
      <c r="B28661" s="2" t="s">
        <v>29108</v>
      </c>
      <c r="C28661" s="2">
        <v>27</v>
      </c>
      <c r="D28661" s="2" t="s">
        <v>457</v>
      </c>
      <c r="E28661" s="2"/>
      <c r="F28661" s="2"/>
      <c r="G28661" s="2"/>
      <c r="H28661" s="2"/>
    </row>
    <row r="28662" spans="2:8">
      <c r="B28662" s="2" t="s">
        <v>29109</v>
      </c>
      <c r="C28662" s="2">
        <v>52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29110</v>
      </c>
      <c r="C28663" s="2">
        <v>49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29111</v>
      </c>
      <c r="C28664" s="2">
        <v>43</v>
      </c>
      <c r="D28664" s="2" t="s">
        <v>457</v>
      </c>
      <c r="E28664" s="2"/>
      <c r="F28664" s="2"/>
      <c r="G28664" s="2"/>
      <c r="H28664" s="2"/>
    </row>
    <row r="28665" spans="2:8">
      <c r="B28665" s="2" t="s">
        <v>29112</v>
      </c>
      <c r="C28665" s="2">
        <v>48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29115</v>
      </c>
      <c r="C28668" s="2">
        <v>31</v>
      </c>
      <c r="D28668" s="2" t="s">
        <v>457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457</v>
      </c>
      <c r="E28669" s="2"/>
      <c r="F28669" s="2"/>
      <c r="G28669" s="2"/>
      <c r="H28669" s="2"/>
    </row>
    <row r="28670" spans="2:8">
      <c r="B28670" s="2" t="s">
        <v>29117</v>
      </c>
      <c r="C28670" s="2">
        <v>26</v>
      </c>
      <c r="D28670" s="2" t="s">
        <v>457</v>
      </c>
      <c r="E28670" s="2"/>
      <c r="F28670" s="2"/>
      <c r="G28670" s="2"/>
      <c r="H28670" s="2"/>
    </row>
    <row r="28671" spans="2:8">
      <c r="B28671" s="2" t="s">
        <v>29118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54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52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35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29124</v>
      </c>
      <c r="C28677" s="2">
        <v>34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29126</v>
      </c>
      <c r="C28679" s="2">
        <v>39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457</v>
      </c>
      <c r="E28686" s="2"/>
      <c r="F28686" s="2"/>
      <c r="G28686" s="2"/>
      <c r="H28686" s="2"/>
    </row>
    <row r="28687" spans="2:8">
      <c r="B28687" s="2" t="s">
        <v>29134</v>
      </c>
      <c r="C28687" s="2">
        <v>27</v>
      </c>
      <c r="D28687" s="2" t="s">
        <v>457</v>
      </c>
      <c r="E28687" s="2"/>
      <c r="F28687" s="2"/>
      <c r="G28687" s="2"/>
      <c r="H28687" s="2"/>
    </row>
    <row r="28688" spans="2:8">
      <c r="B28688" s="2" t="s">
        <v>29135</v>
      </c>
      <c r="C28688" s="2">
        <v>50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47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40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11</v>
      </c>
      <c r="D28694" s="2" t="s">
        <v>457</v>
      </c>
      <c r="E28694" s="2"/>
      <c r="F28694" s="2"/>
      <c r="G28694" s="2"/>
      <c r="H28694" s="2"/>
    </row>
    <row r="28695" spans="2:8">
      <c r="B28695" s="2" t="s">
        <v>29142</v>
      </c>
      <c r="C28695" s="2">
        <v>16</v>
      </c>
      <c r="D28695" s="2" t="s">
        <v>457</v>
      </c>
      <c r="E28695" s="2"/>
      <c r="F28695" s="2"/>
      <c r="G28695" s="2"/>
      <c r="H28695" s="2"/>
    </row>
    <row r="28696" spans="2:8">
      <c r="B28696" s="2" t="s">
        <v>29143</v>
      </c>
      <c r="C28696" s="2">
        <v>20</v>
      </c>
      <c r="D28696" s="2" t="s">
        <v>457</v>
      </c>
      <c r="E28696" s="2"/>
      <c r="F28696" s="2"/>
      <c r="G28696" s="2"/>
      <c r="H28696" s="2"/>
    </row>
    <row r="28697" spans="2:8">
      <c r="B28697" s="2" t="s">
        <v>29144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55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38</v>
      </c>
      <c r="D28702" s="2" t="s">
        <v>457</v>
      </c>
      <c r="E28702" s="2"/>
      <c r="F28702" s="2"/>
      <c r="G28702" s="2"/>
      <c r="H28702" s="2"/>
    </row>
    <row r="28703" spans="2:8">
      <c r="B28703" s="2" t="s">
        <v>29150</v>
      </c>
      <c r="C28703" s="2">
        <v>38</v>
      </c>
      <c r="D28703" s="2" t="s">
        <v>457</v>
      </c>
      <c r="E28703" s="2"/>
      <c r="F28703" s="2"/>
      <c r="G28703" s="2"/>
      <c r="H28703" s="2"/>
    </row>
    <row r="28704" spans="2:8">
      <c r="B28704" s="2" t="s">
        <v>29151</v>
      </c>
      <c r="C28704" s="2">
        <v>37</v>
      </c>
      <c r="D28704" s="2" t="s">
        <v>457</v>
      </c>
      <c r="E28704" s="2"/>
      <c r="F28704" s="2"/>
      <c r="G28704" s="2"/>
      <c r="H28704" s="2"/>
    </row>
    <row r="28705" spans="2:8">
      <c r="B28705" s="2" t="s">
        <v>29152</v>
      </c>
      <c r="C28705" s="2">
        <v>40</v>
      </c>
      <c r="D28705" s="2" t="s">
        <v>457</v>
      </c>
      <c r="E28705" s="2"/>
      <c r="F28705" s="2"/>
      <c r="G28705" s="2"/>
      <c r="H28705" s="2"/>
    </row>
    <row r="28706" spans="2:8">
      <c r="B28706" s="2" t="s">
        <v>29153</v>
      </c>
      <c r="C28706" s="2">
        <v>33</v>
      </c>
      <c r="D28706" s="2" t="s">
        <v>457</v>
      </c>
      <c r="E28706" s="2"/>
      <c r="F28706" s="2"/>
      <c r="G28706" s="2"/>
      <c r="H28706" s="2"/>
    </row>
    <row r="28707" spans="2:8">
      <c r="B28707" s="2" t="s">
        <v>29154</v>
      </c>
      <c r="C28707" s="2">
        <v>22</v>
      </c>
      <c r="D28707" s="2" t="s">
        <v>457</v>
      </c>
      <c r="E28707" s="2"/>
      <c r="F28707" s="2"/>
      <c r="G28707" s="2"/>
      <c r="H28707" s="2"/>
    </row>
    <row r="28708" spans="2:8">
      <c r="B28708" s="2" t="s">
        <v>29155</v>
      </c>
      <c r="C28708" s="2">
        <v>40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30</v>
      </c>
      <c r="D28711" s="2" t="s">
        <v>457</v>
      </c>
      <c r="E28711" s="2"/>
      <c r="F28711" s="2"/>
      <c r="G28711" s="2"/>
      <c r="H28711" s="2"/>
    </row>
    <row r="28712" spans="2:8">
      <c r="B28712" s="2" t="s">
        <v>29159</v>
      </c>
      <c r="C28712" s="2">
        <v>29</v>
      </c>
      <c r="D28712" s="2" t="s">
        <v>457</v>
      </c>
      <c r="E28712" s="2"/>
      <c r="F28712" s="2"/>
      <c r="G28712" s="2"/>
      <c r="H28712" s="2"/>
    </row>
    <row r="28713" spans="2:8">
      <c r="B28713" s="2" t="s">
        <v>29160</v>
      </c>
      <c r="C28713" s="2">
        <v>26</v>
      </c>
      <c r="D28713" s="2" t="s">
        <v>457</v>
      </c>
      <c r="E28713" s="2"/>
      <c r="F28713" s="2"/>
      <c r="G28713" s="2"/>
      <c r="H28713" s="2"/>
    </row>
    <row r="28714" spans="2:8">
      <c r="B28714" s="2" t="s">
        <v>29161</v>
      </c>
      <c r="C28714" s="2">
        <v>26</v>
      </c>
      <c r="D28714" s="2" t="s">
        <v>457</v>
      </c>
      <c r="E28714" s="2"/>
      <c r="F28714" s="2"/>
      <c r="G28714" s="2"/>
      <c r="H28714" s="2"/>
    </row>
    <row r="28715" spans="2:8">
      <c r="B28715" s="2" t="s">
        <v>29162</v>
      </c>
      <c r="C28715" s="2">
        <v>25</v>
      </c>
      <c r="D28715" s="2" t="s">
        <v>457</v>
      </c>
      <c r="E28715" s="2"/>
      <c r="F28715" s="2"/>
      <c r="G28715" s="2"/>
      <c r="H28715" s="2"/>
    </row>
    <row r="28716" spans="2:8">
      <c r="B28716" s="2" t="s">
        <v>29163</v>
      </c>
      <c r="C28716" s="2">
        <v>23</v>
      </c>
      <c r="D28716" s="2" t="s">
        <v>457</v>
      </c>
      <c r="E28716" s="2"/>
      <c r="F28716" s="2"/>
      <c r="G28716" s="2"/>
      <c r="H28716" s="2"/>
    </row>
    <row r="28717" spans="2:8">
      <c r="B28717" s="2" t="s">
        <v>29164</v>
      </c>
      <c r="C28717" s="2">
        <v>38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28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29167</v>
      </c>
      <c r="C28720" s="2">
        <v>41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29168</v>
      </c>
      <c r="C28721" s="2">
        <v>34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29170</v>
      </c>
      <c r="C28723" s="2">
        <v>33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41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31</v>
      </c>
      <c r="D28726" s="2" t="s">
        <v>457</v>
      </c>
      <c r="E28726" s="2"/>
      <c r="F28726" s="2"/>
      <c r="G28726" s="2"/>
      <c r="H28726" s="2"/>
    </row>
    <row r="28727" spans="2:8">
      <c r="B28727" s="2" t="s">
        <v>29174</v>
      </c>
      <c r="C28727" s="2">
        <v>39</v>
      </c>
      <c r="D28727" s="2" t="s">
        <v>457</v>
      </c>
      <c r="E28727" s="2"/>
      <c r="F28727" s="2"/>
      <c r="G28727" s="2"/>
      <c r="H28727" s="2"/>
    </row>
    <row r="28728" spans="2:8">
      <c r="B28728" s="2" t="s">
        <v>29175</v>
      </c>
      <c r="C28728" s="2">
        <v>37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19</v>
      </c>
      <c r="D28730" s="2" t="s">
        <v>457</v>
      </c>
      <c r="E28730" s="2"/>
      <c r="F28730" s="2"/>
      <c r="G28730" s="2"/>
      <c r="H28730" s="2"/>
    </row>
    <row r="28731" spans="2:8">
      <c r="B28731" s="2" t="s">
        <v>29178</v>
      </c>
      <c r="C28731" s="2">
        <v>24</v>
      </c>
      <c r="D28731" s="2" t="s">
        <v>457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457</v>
      </c>
      <c r="E28732" s="2"/>
      <c r="F28732" s="2"/>
      <c r="G28732" s="2"/>
      <c r="H28732" s="2"/>
    </row>
    <row r="28733" spans="2:8">
      <c r="B28733" s="2" t="s">
        <v>29180</v>
      </c>
      <c r="C28733" s="2">
        <v>32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29181</v>
      </c>
      <c r="C28734" s="2">
        <v>29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29182</v>
      </c>
      <c r="C28735" s="2">
        <v>24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29183</v>
      </c>
      <c r="C28736" s="2">
        <v>21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29184</v>
      </c>
      <c r="C28737" s="2">
        <v>18</v>
      </c>
      <c r="D28737" s="2" t="s">
        <v>457</v>
      </c>
      <c r="E28737" s="2"/>
      <c r="F28737" s="2"/>
      <c r="G28737" s="2"/>
      <c r="H28737" s="2"/>
    </row>
    <row r="28738" spans="2:8">
      <c r="B28738" s="2" t="s">
        <v>29185</v>
      </c>
      <c r="C28738" s="2">
        <v>35</v>
      </c>
      <c r="D28738" s="2" t="s">
        <v>457</v>
      </c>
      <c r="E28738" s="2"/>
      <c r="F28738" s="2"/>
      <c r="G28738" s="2"/>
      <c r="H28738" s="2"/>
    </row>
    <row r="28739" spans="2:8">
      <c r="B28739" s="2" t="s">
        <v>29186</v>
      </c>
      <c r="C28739" s="2">
        <v>37</v>
      </c>
      <c r="D28739" s="2" t="s">
        <v>457</v>
      </c>
      <c r="E28739" s="2"/>
      <c r="F28739" s="2"/>
      <c r="G28739" s="2"/>
      <c r="H28739" s="2"/>
    </row>
    <row r="28740" spans="2:8">
      <c r="B28740" s="2" t="s">
        <v>29187</v>
      </c>
      <c r="C28740" s="2">
        <v>38</v>
      </c>
      <c r="D28740" s="2" t="s">
        <v>457</v>
      </c>
      <c r="E28740" s="2"/>
      <c r="F28740" s="2"/>
      <c r="G28740" s="2"/>
      <c r="H28740" s="2"/>
    </row>
    <row r="28741" spans="2:8">
      <c r="B28741" s="2" t="s">
        <v>29188</v>
      </c>
      <c r="C28741" s="2">
        <v>37</v>
      </c>
      <c r="D28741" s="2" t="s">
        <v>457</v>
      </c>
      <c r="E28741" s="2"/>
      <c r="F28741" s="2"/>
      <c r="G28741" s="2"/>
      <c r="H28741" s="2"/>
    </row>
    <row r="28742" spans="2:8">
      <c r="B28742" s="2" t="s">
        <v>29189</v>
      </c>
      <c r="C28742" s="2">
        <v>42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32</v>
      </c>
      <c r="D28743" s="2" t="s">
        <v>457</v>
      </c>
      <c r="E28743" s="2"/>
      <c r="F28743" s="2"/>
      <c r="G28743" s="2"/>
      <c r="H28743" s="2"/>
    </row>
    <row r="28744" spans="2:8">
      <c r="B28744" s="2" t="s">
        <v>29191</v>
      </c>
      <c r="C28744" s="2">
        <v>33</v>
      </c>
      <c r="D28744" s="2" t="s">
        <v>457</v>
      </c>
      <c r="E28744" s="2"/>
      <c r="F28744" s="2"/>
      <c r="G28744" s="2"/>
      <c r="H28744" s="2"/>
    </row>
    <row r="28745" spans="2:8">
      <c r="B28745" s="2" t="s">
        <v>29192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44</v>
      </c>
      <c r="D28746" s="2" t="s">
        <v>457</v>
      </c>
      <c r="E28746" s="2"/>
      <c r="F28746" s="2"/>
      <c r="G28746" s="2"/>
      <c r="H28746" s="2"/>
    </row>
    <row r="28747" spans="2:8">
      <c r="B28747" s="2" t="s">
        <v>29194</v>
      </c>
      <c r="C28747" s="2">
        <v>45</v>
      </c>
      <c r="D28747" s="2" t="s">
        <v>457</v>
      </c>
      <c r="E28747" s="2"/>
      <c r="F28747" s="2"/>
      <c r="G28747" s="2"/>
      <c r="H28747" s="2"/>
    </row>
    <row r="28748" spans="2:8">
      <c r="B28748" s="2" t="s">
        <v>29195</v>
      </c>
      <c r="C28748" s="2">
        <v>38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40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16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18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40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41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33</v>
      </c>
      <c r="D28765" s="2" t="s">
        <v>457</v>
      </c>
      <c r="E28765" s="2"/>
      <c r="F28765" s="2"/>
      <c r="G28765" s="2"/>
      <c r="H28765" s="2"/>
    </row>
    <row r="28766" spans="2:8">
      <c r="B28766" s="2" t="s">
        <v>29213</v>
      </c>
      <c r="C28766" s="2">
        <v>33</v>
      </c>
      <c r="D28766" s="2" t="s">
        <v>457</v>
      </c>
      <c r="E28766" s="2"/>
      <c r="F28766" s="2"/>
      <c r="G28766" s="2"/>
      <c r="H28766" s="2"/>
    </row>
    <row r="28767" spans="2:8">
      <c r="B28767" s="2" t="s">
        <v>29214</v>
      </c>
      <c r="C28767" s="2">
        <v>33</v>
      </c>
      <c r="D28767" s="2" t="s">
        <v>457</v>
      </c>
      <c r="E28767" s="2"/>
      <c r="F28767" s="2"/>
      <c r="G28767" s="2"/>
      <c r="H28767" s="2"/>
    </row>
    <row r="28768" spans="2:8">
      <c r="B28768" s="2" t="s">
        <v>29215</v>
      </c>
      <c r="C28768" s="2">
        <v>38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39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29220</v>
      </c>
      <c r="C28773" s="2">
        <v>19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29221</v>
      </c>
      <c r="C28774" s="2">
        <v>44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29222</v>
      </c>
      <c r="C28775" s="2">
        <v>50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41</v>
      </c>
      <c r="D28776" s="2" t="s">
        <v>457</v>
      </c>
      <c r="E28776" s="2"/>
      <c r="F28776" s="2"/>
      <c r="G28776" s="2"/>
      <c r="H28776" s="2"/>
    </row>
    <row r="28777" spans="2:8">
      <c r="B28777" s="2" t="s">
        <v>29224</v>
      </c>
      <c r="C28777" s="2">
        <v>39</v>
      </c>
      <c r="D28777" s="2" t="s">
        <v>457</v>
      </c>
      <c r="E28777" s="2"/>
      <c r="F28777" s="2"/>
      <c r="G28777" s="2"/>
      <c r="H28777" s="2"/>
    </row>
    <row r="28778" spans="2:8">
      <c r="B28778" s="2" t="s">
        <v>29225</v>
      </c>
      <c r="C28778" s="2">
        <v>34</v>
      </c>
      <c r="D28778" s="2" t="s">
        <v>457</v>
      </c>
      <c r="E28778" s="2"/>
      <c r="F28778" s="2"/>
      <c r="G28778" s="2"/>
      <c r="H28778" s="2"/>
    </row>
    <row r="28779" spans="2:8">
      <c r="B28779" s="2" t="s">
        <v>29226</v>
      </c>
      <c r="C28779" s="2">
        <v>31</v>
      </c>
      <c r="D28779" s="2" t="s">
        <v>457</v>
      </c>
      <c r="E28779" s="2"/>
      <c r="F28779" s="2"/>
      <c r="G28779" s="2"/>
      <c r="H28779" s="2"/>
    </row>
    <row r="28780" spans="2:8">
      <c r="B28780" s="2" t="s">
        <v>29227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42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16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29230</v>
      </c>
      <c r="C28783" s="2">
        <v>21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29231</v>
      </c>
      <c r="C28784" s="2">
        <v>26</v>
      </c>
      <c r="D28784" s="2" t="s">
        <v>457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457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457</v>
      </c>
      <c r="E28786" s="2"/>
      <c r="F28786" s="2"/>
      <c r="G28786" s="2"/>
      <c r="H28786" s="2"/>
    </row>
    <row r="28787" spans="2:8">
      <c r="B28787" s="2" t="s">
        <v>29234</v>
      </c>
      <c r="C28787" s="2">
        <v>27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29235</v>
      </c>
      <c r="C28788" s="2">
        <v>25</v>
      </c>
      <c r="D28788" s="2" t="s">
        <v>457</v>
      </c>
      <c r="E28788" s="2"/>
      <c r="F28788" s="2"/>
      <c r="G28788" s="2"/>
      <c r="H28788" s="2"/>
    </row>
    <row r="28789" spans="2:8">
      <c r="B28789" s="2" t="s">
        <v>29236</v>
      </c>
      <c r="C28789" s="2">
        <v>34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45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50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21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29240</v>
      </c>
      <c r="C28793" s="2">
        <v>25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29241</v>
      </c>
      <c r="C28794" s="2">
        <v>25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29242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23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29250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41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44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41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36</v>
      </c>
      <c r="D28811" s="2" t="s">
        <v>457</v>
      </c>
      <c r="E28811" s="2"/>
      <c r="F28811" s="2"/>
      <c r="G28811" s="2"/>
      <c r="H28811" s="2"/>
    </row>
    <row r="28812" spans="2:8">
      <c r="B28812" s="2" t="s">
        <v>29259</v>
      </c>
      <c r="C28812" s="2">
        <v>34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29260</v>
      </c>
      <c r="C28813" s="2">
        <v>32</v>
      </c>
      <c r="D28813" s="2" t="s">
        <v>457</v>
      </c>
      <c r="E28813" s="2"/>
      <c r="F28813" s="2"/>
      <c r="G28813" s="2"/>
      <c r="H28813" s="2"/>
    </row>
    <row r="28814" spans="2:8">
      <c r="B28814" s="2" t="s">
        <v>29261</v>
      </c>
      <c r="C28814" s="2">
        <v>34</v>
      </c>
      <c r="D28814" s="2" t="s">
        <v>457</v>
      </c>
      <c r="E28814" s="2"/>
      <c r="F28814" s="2"/>
      <c r="G28814" s="2"/>
      <c r="H28814" s="2"/>
    </row>
    <row r="28815" spans="2:8">
      <c r="B28815" s="2" t="s">
        <v>29262</v>
      </c>
      <c r="C28815" s="2">
        <v>31</v>
      </c>
      <c r="D28815" s="2" t="s">
        <v>457</v>
      </c>
      <c r="E28815" s="2"/>
      <c r="F28815" s="2"/>
      <c r="G28815" s="2"/>
      <c r="H28815" s="2"/>
    </row>
    <row r="28816" spans="2:8">
      <c r="B28816" s="2" t="s">
        <v>29263</v>
      </c>
      <c r="C28816" s="2">
        <v>31</v>
      </c>
      <c r="D28816" s="2" t="s">
        <v>457</v>
      </c>
      <c r="E28816" s="2"/>
      <c r="F28816" s="2"/>
      <c r="G28816" s="2"/>
      <c r="H28816" s="2"/>
    </row>
    <row r="28817" spans="2:8">
      <c r="B28817" s="2" t="s">
        <v>29264</v>
      </c>
      <c r="C28817" s="2">
        <v>28</v>
      </c>
      <c r="D28817" s="2" t="s">
        <v>457</v>
      </c>
      <c r="E28817" s="2"/>
      <c r="F28817" s="2"/>
      <c r="G28817" s="2"/>
      <c r="H28817" s="2"/>
    </row>
    <row r="28818" spans="2:8">
      <c r="B28818" s="2" t="s">
        <v>29265</v>
      </c>
      <c r="C28818" s="2">
        <v>29</v>
      </c>
      <c r="D28818" s="2" t="s">
        <v>457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29267</v>
      </c>
      <c r="C28820" s="2">
        <v>27</v>
      </c>
      <c r="D28820" s="2" t="s">
        <v>457</v>
      </c>
      <c r="E28820" s="2"/>
      <c r="F28820" s="2"/>
      <c r="G28820" s="2"/>
      <c r="H28820" s="2"/>
    </row>
    <row r="28821" spans="2:8">
      <c r="B28821" s="2" t="s">
        <v>29268</v>
      </c>
      <c r="C28821" s="2">
        <v>26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29269</v>
      </c>
      <c r="C28822" s="2">
        <v>24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29270</v>
      </c>
      <c r="C28823" s="2">
        <v>27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29271</v>
      </c>
      <c r="C28824" s="2">
        <v>43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29272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45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40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53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29277</v>
      </c>
      <c r="C28830" s="2">
        <v>29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29278</v>
      </c>
      <c r="C28831" s="2">
        <v>27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29279</v>
      </c>
      <c r="C28832" s="2">
        <v>51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42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29281</v>
      </c>
      <c r="C28834" s="2">
        <v>47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29282</v>
      </c>
      <c r="C28835" s="2">
        <v>39</v>
      </c>
      <c r="D28835" s="2" t="s">
        <v>457</v>
      </c>
      <c r="E28835" s="2"/>
      <c r="F28835" s="2"/>
      <c r="G28835" s="2"/>
      <c r="H28835" s="2"/>
    </row>
    <row r="28836" spans="2:8">
      <c r="B28836" s="2" t="s">
        <v>29283</v>
      </c>
      <c r="C28836" s="2">
        <v>36</v>
      </c>
      <c r="D28836" s="2" t="s">
        <v>457</v>
      </c>
      <c r="E28836" s="2"/>
      <c r="F28836" s="2"/>
      <c r="G28836" s="2"/>
      <c r="H28836" s="2"/>
    </row>
    <row r="28837" spans="2:8">
      <c r="B28837" s="2" t="s">
        <v>29284</v>
      </c>
      <c r="C28837" s="2">
        <v>36</v>
      </c>
      <c r="D28837" s="2" t="s">
        <v>457</v>
      </c>
      <c r="E28837" s="2"/>
      <c r="F28837" s="2"/>
      <c r="G28837" s="2"/>
      <c r="H28837" s="2"/>
    </row>
    <row r="28838" spans="2:8">
      <c r="B28838" s="2" t="s">
        <v>29285</v>
      </c>
      <c r="C28838" s="2">
        <v>45</v>
      </c>
      <c r="D28838" s="2" t="s">
        <v>457</v>
      </c>
      <c r="E28838" s="2"/>
      <c r="F28838" s="2"/>
      <c r="G28838" s="2"/>
      <c r="H28838" s="2"/>
    </row>
    <row r="28839" spans="2:8">
      <c r="B28839" s="2" t="s">
        <v>29286</v>
      </c>
      <c r="C28839" s="2">
        <v>44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29287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42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36</v>
      </c>
      <c r="D28842" s="2" t="s">
        <v>457</v>
      </c>
      <c r="E28842" s="2"/>
      <c r="F28842" s="2"/>
      <c r="G28842" s="2"/>
      <c r="H28842" s="2"/>
    </row>
    <row r="28843" spans="2:8">
      <c r="B28843" s="2" t="s">
        <v>29290</v>
      </c>
      <c r="C28843" s="2">
        <v>41</v>
      </c>
      <c r="D28843" s="2" t="s">
        <v>457</v>
      </c>
      <c r="E28843" s="2"/>
      <c r="F28843" s="2"/>
      <c r="G28843" s="2"/>
      <c r="H28843" s="2"/>
    </row>
    <row r="28844" spans="2:8">
      <c r="B28844" s="2" t="s">
        <v>29291</v>
      </c>
      <c r="C28844" s="2">
        <v>39</v>
      </c>
      <c r="D28844" s="2" t="s">
        <v>457</v>
      </c>
      <c r="E28844" s="2"/>
      <c r="F28844" s="2"/>
      <c r="G28844" s="2"/>
      <c r="H28844" s="2"/>
    </row>
    <row r="28845" spans="2:8">
      <c r="B28845" s="2" t="s">
        <v>29292</v>
      </c>
      <c r="C28845" s="2">
        <v>29</v>
      </c>
      <c r="D28845" s="2" t="s">
        <v>457</v>
      </c>
      <c r="E28845" s="2"/>
      <c r="F28845" s="2"/>
      <c r="G28845" s="2"/>
      <c r="H28845" s="2"/>
    </row>
    <row r="28846" spans="2:8">
      <c r="B28846" s="2" t="s">
        <v>29293</v>
      </c>
      <c r="C28846" s="2">
        <v>42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32</v>
      </c>
      <c r="D28847" s="2" t="s">
        <v>457</v>
      </c>
      <c r="E28847" s="2"/>
      <c r="F28847" s="2"/>
      <c r="G28847" s="2"/>
      <c r="H28847" s="2"/>
    </row>
    <row r="28848" spans="2:8">
      <c r="B28848" s="2" t="s">
        <v>29295</v>
      </c>
      <c r="C28848" s="2">
        <v>36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29296</v>
      </c>
      <c r="C28849" s="2">
        <v>35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29297</v>
      </c>
      <c r="C28850" s="2">
        <v>30</v>
      </c>
      <c r="D28850" s="2" t="s">
        <v>457</v>
      </c>
      <c r="E28850" s="2"/>
      <c r="F28850" s="2"/>
      <c r="G28850" s="2"/>
      <c r="H28850" s="2"/>
    </row>
    <row r="28851" spans="2:8">
      <c r="B28851" s="2" t="s">
        <v>29298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38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25</v>
      </c>
      <c r="D28858" s="2" t="s">
        <v>457</v>
      </c>
      <c r="E28858" s="2"/>
      <c r="F28858" s="2"/>
      <c r="G28858" s="2"/>
      <c r="H28858" s="2"/>
    </row>
    <row r="28859" spans="2:8">
      <c r="B28859" s="2" t="s">
        <v>29306</v>
      </c>
      <c r="C28859" s="2">
        <v>29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29307</v>
      </c>
      <c r="C28860" s="2">
        <v>24</v>
      </c>
      <c r="D28860" s="2" t="s">
        <v>457</v>
      </c>
      <c r="E28860" s="2"/>
      <c r="F28860" s="2"/>
      <c r="G28860" s="2"/>
      <c r="H28860" s="2"/>
    </row>
    <row r="28861" spans="2:8">
      <c r="B28861" s="2" t="s">
        <v>29308</v>
      </c>
      <c r="C28861" s="2">
        <v>24</v>
      </c>
      <c r="D28861" s="2" t="s">
        <v>457</v>
      </c>
      <c r="E28861" s="2"/>
      <c r="F28861" s="2"/>
      <c r="G28861" s="2"/>
      <c r="H28861" s="2"/>
    </row>
    <row r="28862" spans="2:8">
      <c r="B28862" s="2" t="s">
        <v>29309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31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29313</v>
      </c>
      <c r="C28866" s="2">
        <v>30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29314</v>
      </c>
      <c r="C28867" s="2">
        <v>31</v>
      </c>
      <c r="D28867" s="2" t="s">
        <v>457</v>
      </c>
      <c r="E28867" s="2"/>
      <c r="F28867" s="2"/>
      <c r="G28867" s="2"/>
      <c r="H28867" s="2"/>
    </row>
    <row r="28868" spans="2:8">
      <c r="B28868" s="2" t="s">
        <v>29315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24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29317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33</v>
      </c>
      <c r="D28871" s="2" t="s">
        <v>457</v>
      </c>
      <c r="E28871" s="2"/>
      <c r="F28871" s="2"/>
      <c r="G28871" s="2"/>
      <c r="H28871" s="2"/>
    </row>
    <row r="28872" spans="2:8">
      <c r="B28872" s="2" t="s">
        <v>29319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54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40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40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40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38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29326</v>
      </c>
      <c r="C28879" s="2">
        <v>38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29327</v>
      </c>
      <c r="C28880" s="2">
        <v>37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29328</v>
      </c>
      <c r="C28881" s="2">
        <v>39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29329</v>
      </c>
      <c r="C28882" s="2">
        <v>40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29330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24</v>
      </c>
      <c r="D28887" s="2" t="s">
        <v>457</v>
      </c>
      <c r="E28887" s="2"/>
      <c r="F28887" s="2"/>
      <c r="G28887" s="2"/>
      <c r="H28887" s="2"/>
    </row>
    <row r="28888" spans="2:8">
      <c r="B28888" s="2" t="s">
        <v>29335</v>
      </c>
      <c r="C28888" s="2">
        <v>27</v>
      </c>
      <c r="D28888" s="2" t="s">
        <v>457</v>
      </c>
      <c r="E28888" s="2"/>
      <c r="F28888" s="2"/>
      <c r="G28888" s="2"/>
      <c r="H28888" s="2"/>
    </row>
    <row r="28889" spans="2:8">
      <c r="B28889" s="2" t="s">
        <v>29336</v>
      </c>
      <c r="C28889" s="2">
        <v>27</v>
      </c>
      <c r="D28889" s="2" t="s">
        <v>457</v>
      </c>
      <c r="E28889" s="2"/>
      <c r="F28889" s="2"/>
      <c r="G28889" s="2"/>
      <c r="H28889" s="2"/>
    </row>
    <row r="28890" spans="2:8">
      <c r="B28890" s="2" t="s">
        <v>29337</v>
      </c>
      <c r="C28890" s="2">
        <v>28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29338</v>
      </c>
      <c r="C28891" s="2">
        <v>25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29339</v>
      </c>
      <c r="C28892" s="2">
        <v>39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17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29344</v>
      </c>
      <c r="C28897" s="2">
        <v>29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29345</v>
      </c>
      <c r="C28898" s="2">
        <v>31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29346</v>
      </c>
      <c r="C28899" s="2">
        <v>31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29347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31</v>
      </c>
      <c r="D28902" s="2" t="s">
        <v>457</v>
      </c>
      <c r="E28902" s="2"/>
      <c r="F28902" s="2"/>
      <c r="G28902" s="2"/>
      <c r="H28902" s="2"/>
    </row>
    <row r="28903" spans="2:8">
      <c r="B28903" s="2" t="s">
        <v>29350</v>
      </c>
      <c r="C28903" s="2">
        <v>34</v>
      </c>
      <c r="D28903" s="2" t="s">
        <v>457</v>
      </c>
      <c r="E28903" s="2"/>
      <c r="F28903" s="2"/>
      <c r="G28903" s="2"/>
      <c r="H28903" s="2"/>
    </row>
    <row r="28904" spans="2:8">
      <c r="B28904" s="2" t="s">
        <v>29351</v>
      </c>
      <c r="C28904" s="2">
        <v>38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29352</v>
      </c>
      <c r="C28905" s="2">
        <v>42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29353</v>
      </c>
      <c r="C28906" s="2">
        <v>49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42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43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46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45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41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29359</v>
      </c>
      <c r="C28912" s="2">
        <v>47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29360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41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37</v>
      </c>
      <c r="D28916" s="2" t="s">
        <v>457</v>
      </c>
      <c r="E28916" s="2"/>
      <c r="F28916" s="2"/>
      <c r="G28916" s="2"/>
      <c r="H28916" s="2"/>
    </row>
    <row r="28917" spans="2:8">
      <c r="B28917" s="2" t="s">
        <v>29364</v>
      </c>
      <c r="C28917" s="2">
        <v>35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29365</v>
      </c>
      <c r="C28918" s="2">
        <v>37</v>
      </c>
      <c r="D28918" s="2" t="s">
        <v>457</v>
      </c>
      <c r="E28918" s="2"/>
      <c r="F28918" s="2"/>
      <c r="G28918" s="2"/>
      <c r="H28918" s="2"/>
    </row>
    <row r="28919" spans="2:8">
      <c r="B28919" s="2" t="s">
        <v>29366</v>
      </c>
      <c r="C28919" s="2">
        <v>39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29367</v>
      </c>
      <c r="C28920" s="2">
        <v>34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33</v>
      </c>
      <c r="D28923" s="2" t="s">
        <v>457</v>
      </c>
      <c r="E28923" s="2"/>
      <c r="F28923" s="2"/>
      <c r="G28923" s="2"/>
      <c r="H28923" s="2"/>
    </row>
    <row r="28924" spans="2:8">
      <c r="B28924" s="2" t="s">
        <v>29371</v>
      </c>
      <c r="C28924" s="2">
        <v>41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40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24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29376</v>
      </c>
      <c r="C28929" s="2">
        <v>36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29377</v>
      </c>
      <c r="C28930" s="2">
        <v>38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29378</v>
      </c>
      <c r="C28931" s="2">
        <v>40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29379</v>
      </c>
      <c r="C28932" s="2">
        <v>40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29380</v>
      </c>
      <c r="C28933" s="2">
        <v>34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29381</v>
      </c>
      <c r="C28934" s="2">
        <v>35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29382</v>
      </c>
      <c r="C28935" s="2">
        <v>29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29383</v>
      </c>
      <c r="C28936" s="2">
        <v>42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29384</v>
      </c>
      <c r="C28937" s="2">
        <v>41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29385</v>
      </c>
      <c r="C28938" s="2">
        <v>36</v>
      </c>
      <c r="D28938" s="2" t="s">
        <v>457</v>
      </c>
      <c r="E28938" s="2"/>
      <c r="F28938" s="2"/>
      <c r="G28938" s="2"/>
      <c r="H28938" s="2"/>
    </row>
    <row r="28939" spans="2:8">
      <c r="B28939" s="2" t="s">
        <v>29386</v>
      </c>
      <c r="C28939" s="2">
        <v>47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29387</v>
      </c>
      <c r="C28940" s="2">
        <v>46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29388</v>
      </c>
      <c r="C28941" s="2">
        <v>36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30</v>
      </c>
      <c r="D28943" s="2" t="s">
        <v>457</v>
      </c>
      <c r="E28943" s="2"/>
      <c r="F28943" s="2"/>
      <c r="G28943" s="2"/>
      <c r="H28943" s="2"/>
    </row>
    <row r="28944" spans="2:8">
      <c r="B28944" s="2" t="s">
        <v>29391</v>
      </c>
      <c r="C28944" s="2">
        <v>26</v>
      </c>
      <c r="D28944" s="2" t="s">
        <v>457</v>
      </c>
      <c r="E28944" s="2"/>
      <c r="F28944" s="2"/>
      <c r="G28944" s="2"/>
      <c r="H28944" s="2"/>
    </row>
    <row r="28945" spans="2:8">
      <c r="B28945" s="2" t="s">
        <v>29392</v>
      </c>
      <c r="C28945" s="2">
        <v>18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29393</v>
      </c>
      <c r="C28946" s="2">
        <v>46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47</v>
      </c>
      <c r="D28948" s="2" t="s">
        <v>457</v>
      </c>
      <c r="E28948" s="2"/>
      <c r="F28948" s="2"/>
      <c r="G28948" s="2"/>
      <c r="H28948" s="2"/>
    </row>
    <row r="28949" spans="2:8">
      <c r="B28949" s="2" t="s">
        <v>29396</v>
      </c>
      <c r="C28949" s="2">
        <v>42</v>
      </c>
      <c r="D28949" s="2" t="s">
        <v>457</v>
      </c>
      <c r="E28949" s="2"/>
      <c r="F28949" s="2"/>
      <c r="G28949" s="2"/>
      <c r="H28949" s="2"/>
    </row>
    <row r="28950" spans="2:8">
      <c r="B28950" s="2" t="s">
        <v>29397</v>
      </c>
      <c r="C28950" s="2">
        <v>40</v>
      </c>
      <c r="D28950" s="2" t="s">
        <v>457</v>
      </c>
      <c r="E28950" s="2"/>
      <c r="F28950" s="2"/>
      <c r="G28950" s="2"/>
      <c r="H28950" s="2"/>
    </row>
    <row r="28951" spans="2:8">
      <c r="B28951" s="2" t="s">
        <v>29398</v>
      </c>
      <c r="C28951" s="2">
        <v>40</v>
      </c>
      <c r="D28951" s="2" t="s">
        <v>457</v>
      </c>
      <c r="E28951" s="2"/>
      <c r="F28951" s="2"/>
      <c r="G28951" s="2"/>
      <c r="H28951" s="2"/>
    </row>
    <row r="28952" spans="2:8">
      <c r="B28952" s="2" t="s">
        <v>29399</v>
      </c>
      <c r="C28952" s="2">
        <v>39</v>
      </c>
      <c r="D28952" s="2" t="s">
        <v>457</v>
      </c>
      <c r="E28952" s="2"/>
      <c r="F28952" s="2"/>
      <c r="G28952" s="2"/>
      <c r="H28952" s="2"/>
    </row>
    <row r="28953" spans="2:8">
      <c r="B28953" s="2" t="s">
        <v>29400</v>
      </c>
      <c r="C28953" s="2">
        <v>35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29401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41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29405</v>
      </c>
      <c r="C28958" s="2">
        <v>37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29406</v>
      </c>
      <c r="C28959" s="2">
        <v>36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29407</v>
      </c>
      <c r="C28960" s="2">
        <v>38</v>
      </c>
      <c r="D28960" s="2" t="s">
        <v>457</v>
      </c>
      <c r="E28960" s="2"/>
      <c r="F28960" s="2"/>
      <c r="G28960" s="2"/>
      <c r="H28960" s="2"/>
    </row>
    <row r="28961" spans="2:8">
      <c r="B28961" s="2" t="s">
        <v>29408</v>
      </c>
      <c r="C28961" s="2">
        <v>34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29409</v>
      </c>
      <c r="C28962" s="2">
        <v>31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29410</v>
      </c>
      <c r="C28963" s="2">
        <v>15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29411</v>
      </c>
      <c r="C28964" s="2">
        <v>37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29412</v>
      </c>
      <c r="C28965" s="2">
        <v>37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29413</v>
      </c>
      <c r="C28966" s="2">
        <v>31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29414</v>
      </c>
      <c r="C28967" s="2">
        <v>26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29415</v>
      </c>
      <c r="C28968" s="2">
        <v>37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42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15</v>
      </c>
      <c r="D28976" s="2" t="s">
        <v>457</v>
      </c>
      <c r="E28976" s="2"/>
      <c r="F28976" s="2"/>
      <c r="G28976" s="2"/>
      <c r="H28976" s="2"/>
    </row>
    <row r="28977" spans="2:8">
      <c r="B28977" s="2" t="s">
        <v>29424</v>
      </c>
      <c r="C28977" s="2">
        <v>9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29425</v>
      </c>
      <c r="C28978" s="2">
        <v>23</v>
      </c>
      <c r="D28978" s="2" t="s">
        <v>457</v>
      </c>
      <c r="E28978" s="2"/>
      <c r="F28978" s="2"/>
      <c r="G28978" s="2"/>
      <c r="H28978" s="2"/>
    </row>
    <row r="28979" spans="2:8">
      <c r="B28979" s="2" t="s">
        <v>29426</v>
      </c>
      <c r="C28979" s="2">
        <v>23</v>
      </c>
      <c r="D28979" s="2" t="s">
        <v>457</v>
      </c>
      <c r="E28979" s="2"/>
      <c r="F28979" s="2"/>
      <c r="G28979" s="2"/>
      <c r="H28979" s="2"/>
    </row>
    <row r="28980" spans="2:8">
      <c r="B28980" s="2" t="s">
        <v>29427</v>
      </c>
      <c r="C28980" s="2">
        <v>28</v>
      </c>
      <c r="D28980" s="2" t="s">
        <v>457</v>
      </c>
      <c r="E28980" s="2"/>
      <c r="F28980" s="2"/>
      <c r="G28980" s="2"/>
      <c r="H28980" s="2"/>
    </row>
    <row r="28981" spans="2:8">
      <c r="B28981" s="2" t="s">
        <v>29428</v>
      </c>
      <c r="C28981" s="2">
        <v>27</v>
      </c>
      <c r="D28981" s="2" t="s">
        <v>457</v>
      </c>
      <c r="E28981" s="2"/>
      <c r="F28981" s="2"/>
      <c r="G28981" s="2"/>
      <c r="H28981" s="2"/>
    </row>
    <row r="28982" spans="2:8">
      <c r="B28982" s="2" t="s">
        <v>29429</v>
      </c>
      <c r="C28982" s="2">
        <v>16</v>
      </c>
      <c r="D28982" s="2" t="s">
        <v>457</v>
      </c>
      <c r="E28982" s="2"/>
      <c r="F28982" s="2"/>
      <c r="G28982" s="2"/>
      <c r="H28982" s="2"/>
    </row>
    <row r="28983" spans="2:8">
      <c r="B28983" s="2" t="s">
        <v>29430</v>
      </c>
      <c r="C28983" s="2">
        <v>18</v>
      </c>
      <c r="D28983" s="2" t="s">
        <v>457</v>
      </c>
      <c r="E28983" s="2"/>
      <c r="F28983" s="2"/>
      <c r="G28983" s="2"/>
      <c r="H28983" s="2"/>
    </row>
    <row r="28984" spans="2:8">
      <c r="B28984" s="2" t="s">
        <v>29431</v>
      </c>
      <c r="C28984" s="2">
        <v>50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33</v>
      </c>
      <c r="D28986" s="2" t="s">
        <v>457</v>
      </c>
      <c r="E28986" s="2"/>
      <c r="F28986" s="2"/>
      <c r="G28986" s="2"/>
      <c r="H28986" s="2"/>
    </row>
    <row r="28987" spans="2:8">
      <c r="B28987" s="2" t="s">
        <v>29434</v>
      </c>
      <c r="C28987" s="2">
        <v>51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29435</v>
      </c>
      <c r="C28988" s="2">
        <v>59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29436</v>
      </c>
      <c r="C28989" s="2">
        <v>42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44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27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29441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23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29454</v>
      </c>
      <c r="C29007" s="2">
        <v>24</v>
      </c>
      <c r="D29007" s="2" t="s">
        <v>457</v>
      </c>
      <c r="E29007" s="2"/>
      <c r="F29007" s="2"/>
      <c r="G29007" s="2"/>
      <c r="H29007" s="2"/>
    </row>
    <row r="29008" spans="2:8">
      <c r="B29008" s="2" t="s">
        <v>29455</v>
      </c>
      <c r="C29008" s="2">
        <v>25</v>
      </c>
      <c r="D29008" s="2" t="s">
        <v>457</v>
      </c>
      <c r="E29008" s="2"/>
      <c r="F29008" s="2"/>
      <c r="G29008" s="2"/>
      <c r="H29008" s="2"/>
    </row>
    <row r="29009" spans="2:8">
      <c r="B29009" s="2" t="s">
        <v>29456</v>
      </c>
      <c r="C29009" s="2">
        <v>23</v>
      </c>
      <c r="D29009" s="2" t="s">
        <v>457</v>
      </c>
      <c r="E29009" s="2"/>
      <c r="F29009" s="2"/>
      <c r="G29009" s="2"/>
      <c r="H29009" s="2"/>
    </row>
    <row r="29010" spans="2:8">
      <c r="B29010" s="2" t="s">
        <v>29457</v>
      </c>
      <c r="C29010" s="2">
        <v>23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29458</v>
      </c>
      <c r="C29011" s="2">
        <v>24</v>
      </c>
      <c r="D29011" s="2" t="s">
        <v>457</v>
      </c>
      <c r="E29011" s="2"/>
      <c r="F29011" s="2"/>
      <c r="G29011" s="2"/>
      <c r="H29011" s="2"/>
    </row>
    <row r="29012" spans="2:8">
      <c r="B29012" s="2" t="s">
        <v>29459</v>
      </c>
      <c r="C29012" s="2">
        <v>20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29460</v>
      </c>
      <c r="C29013" s="2">
        <v>19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29461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46</v>
      </c>
      <c r="D29020" s="2" t="s">
        <v>457</v>
      </c>
      <c r="E29020" s="2"/>
      <c r="F29020" s="2"/>
      <c r="G29020" s="2"/>
      <c r="H29020" s="2"/>
    </row>
    <row r="29021" spans="2:8">
      <c r="B29021" s="2" t="s">
        <v>29468</v>
      </c>
      <c r="C29021" s="2">
        <v>37</v>
      </c>
      <c r="D29021" s="2" t="s">
        <v>457</v>
      </c>
      <c r="E29021" s="2"/>
      <c r="F29021" s="2"/>
      <c r="G29021" s="2"/>
      <c r="H29021" s="2"/>
    </row>
    <row r="29022" spans="2:8">
      <c r="B29022" s="2" t="s">
        <v>29469</v>
      </c>
      <c r="C29022" s="2">
        <v>36</v>
      </c>
      <c r="D29022" s="2" t="s">
        <v>457</v>
      </c>
      <c r="E29022" s="2"/>
      <c r="F29022" s="2"/>
      <c r="G29022" s="2"/>
      <c r="H29022" s="2"/>
    </row>
    <row r="29023" spans="2:8">
      <c r="B29023" s="2" t="s">
        <v>29470</v>
      </c>
      <c r="C29023" s="2">
        <v>35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29471</v>
      </c>
      <c r="C29024" s="2">
        <v>31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29472</v>
      </c>
      <c r="C29025" s="2">
        <v>41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41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29</v>
      </c>
      <c r="D29027" s="2" t="s">
        <v>457</v>
      </c>
      <c r="E29027" s="2"/>
      <c r="F29027" s="2"/>
      <c r="G29027" s="2"/>
      <c r="H29027" s="2"/>
    </row>
    <row r="29028" spans="2:8">
      <c r="B29028" s="2" t="s">
        <v>29475</v>
      </c>
      <c r="C29028" s="2">
        <v>30</v>
      </c>
      <c r="D29028" s="2" t="s">
        <v>457</v>
      </c>
      <c r="E29028" s="2"/>
      <c r="F29028" s="2"/>
      <c r="G29028" s="2"/>
      <c r="H29028" s="2"/>
    </row>
    <row r="29029" spans="2:8">
      <c r="B29029" s="2" t="s">
        <v>29476</v>
      </c>
      <c r="C29029" s="2">
        <v>30</v>
      </c>
      <c r="D29029" s="2" t="s">
        <v>457</v>
      </c>
      <c r="E29029" s="2"/>
      <c r="F29029" s="2"/>
      <c r="G29029" s="2"/>
      <c r="H29029" s="2"/>
    </row>
    <row r="29030" spans="2:8">
      <c r="B29030" s="2" t="s">
        <v>29477</v>
      </c>
      <c r="C29030" s="2">
        <v>28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29478</v>
      </c>
      <c r="C29031" s="2">
        <v>25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29479</v>
      </c>
      <c r="C29032" s="2">
        <v>39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33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29481</v>
      </c>
      <c r="C29034" s="2">
        <v>33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29482</v>
      </c>
      <c r="C29035" s="2">
        <v>36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29483</v>
      </c>
      <c r="C29036" s="2">
        <v>36</v>
      </c>
      <c r="D29036" s="2" t="s">
        <v>457</v>
      </c>
      <c r="E29036" s="2"/>
      <c r="F29036" s="2"/>
      <c r="G29036" s="2"/>
      <c r="H29036" s="2"/>
    </row>
    <row r="29037" spans="2:8">
      <c r="B29037" s="2" t="s">
        <v>29484</v>
      </c>
      <c r="C29037" s="2">
        <v>37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29485</v>
      </c>
      <c r="C29038" s="2">
        <v>38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29486</v>
      </c>
      <c r="C29039" s="2">
        <v>37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29487</v>
      </c>
      <c r="C29040" s="2">
        <v>40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29488</v>
      </c>
      <c r="C29041" s="2">
        <v>43</v>
      </c>
      <c r="D29041" s="2" t="s">
        <v>457</v>
      </c>
      <c r="E29041" s="2"/>
      <c r="F29041" s="2"/>
      <c r="G29041" s="2"/>
      <c r="H29041" s="2"/>
    </row>
    <row r="29042" spans="2:8">
      <c r="B29042" s="2" t="s">
        <v>29489</v>
      </c>
      <c r="C29042" s="2">
        <v>44</v>
      </c>
      <c r="D29042" s="2" t="s">
        <v>457</v>
      </c>
      <c r="E29042" s="2"/>
      <c r="F29042" s="2"/>
      <c r="G29042" s="2"/>
      <c r="H29042" s="2"/>
    </row>
    <row r="29043" spans="2:8">
      <c r="B29043" s="2" t="s">
        <v>29490</v>
      </c>
      <c r="C29043" s="2">
        <v>39</v>
      </c>
      <c r="D29043" s="2" t="s">
        <v>457</v>
      </c>
      <c r="E29043" s="2"/>
      <c r="F29043" s="2"/>
      <c r="G29043" s="2"/>
      <c r="H29043" s="2"/>
    </row>
    <row r="29044" spans="2:8">
      <c r="B29044" s="2" t="s">
        <v>29491</v>
      </c>
      <c r="C29044" s="2">
        <v>34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29492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41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13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29496</v>
      </c>
      <c r="C29049" s="2">
        <v>8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29497</v>
      </c>
      <c r="C29050" s="2">
        <v>21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29498</v>
      </c>
      <c r="C29051" s="2">
        <v>37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29499</v>
      </c>
      <c r="C29052" s="2">
        <v>38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29500</v>
      </c>
      <c r="C29053" s="2">
        <v>37</v>
      </c>
      <c r="D29053" s="2" t="s">
        <v>457</v>
      </c>
      <c r="E29053" s="2"/>
      <c r="F29053" s="2"/>
      <c r="G29053" s="2"/>
      <c r="H29053" s="2"/>
    </row>
    <row r="29054" spans="2:8">
      <c r="B29054" s="2" t="s">
        <v>29501</v>
      </c>
      <c r="C29054" s="2">
        <v>21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29502</v>
      </c>
      <c r="C29055" s="2">
        <v>16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29503</v>
      </c>
      <c r="C29056" s="2">
        <v>16</v>
      </c>
      <c r="D29056" s="2" t="s">
        <v>457</v>
      </c>
      <c r="E29056" s="2"/>
      <c r="F29056" s="2"/>
      <c r="G29056" s="2"/>
      <c r="H29056" s="2"/>
    </row>
    <row r="29057" spans="2:8">
      <c r="B29057" s="2" t="s">
        <v>29504</v>
      </c>
      <c r="C29057" s="2">
        <v>19</v>
      </c>
      <c r="D29057" s="2" t="s">
        <v>457</v>
      </c>
      <c r="E29057" s="2"/>
      <c r="F29057" s="2"/>
      <c r="G29057" s="2"/>
      <c r="H29057" s="2"/>
    </row>
    <row r="29058" spans="2:8">
      <c r="B29058" s="2" t="s">
        <v>29505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41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48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46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48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44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29514</v>
      </c>
      <c r="C29067" s="2">
        <v>48</v>
      </c>
      <c r="D29067" s="2" t="s">
        <v>457</v>
      </c>
      <c r="E29067" s="2"/>
      <c r="F29067" s="2"/>
      <c r="G29067" s="2"/>
      <c r="H29067" s="2"/>
    </row>
    <row r="29068" spans="2:8">
      <c r="B29068" s="2" t="s">
        <v>29515</v>
      </c>
      <c r="C29068" s="2">
        <v>45</v>
      </c>
      <c r="D29068" s="2" t="s">
        <v>457</v>
      </c>
      <c r="E29068" s="2"/>
      <c r="F29068" s="2"/>
      <c r="G29068" s="2"/>
      <c r="H29068" s="2"/>
    </row>
    <row r="29069" spans="2:8">
      <c r="B29069" s="2" t="s">
        <v>29516</v>
      </c>
      <c r="C29069" s="2">
        <v>40</v>
      </c>
      <c r="D29069" s="2" t="s">
        <v>457</v>
      </c>
      <c r="E29069" s="2"/>
      <c r="F29069" s="2"/>
      <c r="G29069" s="2"/>
      <c r="H29069" s="2"/>
    </row>
    <row r="29070" spans="2:8">
      <c r="B29070" s="2" t="s">
        <v>29517</v>
      </c>
      <c r="C29070" s="2">
        <v>45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48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43</v>
      </c>
      <c r="D29072" s="2" t="s">
        <v>457</v>
      </c>
      <c r="E29072" s="2"/>
      <c r="F29072" s="2"/>
      <c r="G29072" s="2"/>
      <c r="H29072" s="2"/>
    </row>
    <row r="29073" spans="2:8">
      <c r="B29073" s="2" t="s">
        <v>29520</v>
      </c>
      <c r="C29073" s="2">
        <v>42</v>
      </c>
      <c r="D29073" s="2" t="s">
        <v>457</v>
      </c>
      <c r="E29073" s="2"/>
      <c r="F29073" s="2"/>
      <c r="G29073" s="2"/>
      <c r="H29073" s="2"/>
    </row>
    <row r="29074" spans="2:8">
      <c r="B29074" s="2" t="s">
        <v>29521</v>
      </c>
      <c r="C29074" s="2">
        <v>43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43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24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29527</v>
      </c>
      <c r="C29080" s="2">
        <v>32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29528</v>
      </c>
      <c r="C29081" s="2">
        <v>37</v>
      </c>
      <c r="D29081" s="2" t="s">
        <v>457</v>
      </c>
      <c r="E29081" s="2"/>
      <c r="F29081" s="2"/>
      <c r="G29081" s="2"/>
      <c r="H29081" s="2"/>
    </row>
    <row r="29082" spans="2:8">
      <c r="B29082" s="2" t="s">
        <v>29529</v>
      </c>
      <c r="C29082" s="2">
        <v>41</v>
      </c>
      <c r="D29082" s="2" t="s">
        <v>457</v>
      </c>
      <c r="E29082" s="2"/>
      <c r="F29082" s="2"/>
      <c r="G29082" s="2"/>
      <c r="H29082" s="2"/>
    </row>
    <row r="29083" spans="2:8">
      <c r="B29083" s="2" t="s">
        <v>29530</v>
      </c>
      <c r="C29083" s="2">
        <v>39</v>
      </c>
      <c r="D29083" s="2" t="s">
        <v>457</v>
      </c>
      <c r="E29083" s="2"/>
      <c r="F29083" s="2"/>
      <c r="G29083" s="2"/>
      <c r="H29083" s="2"/>
    </row>
    <row r="29084" spans="2:8">
      <c r="B29084" s="2" t="s">
        <v>29531</v>
      </c>
      <c r="C29084" s="2">
        <v>42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42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35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29539</v>
      </c>
      <c r="C29092" s="2">
        <v>37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29540</v>
      </c>
      <c r="C29093" s="2">
        <v>15</v>
      </c>
      <c r="D29093" s="2" t="s">
        <v>457</v>
      </c>
      <c r="E29093" s="2"/>
      <c r="F29093" s="2"/>
      <c r="G29093" s="2"/>
      <c r="H29093" s="2"/>
    </row>
    <row r="29094" spans="2:8">
      <c r="B29094" s="2" t="s">
        <v>29541</v>
      </c>
      <c r="C29094" s="2">
        <v>36</v>
      </c>
      <c r="D29094" s="2" t="s">
        <v>457</v>
      </c>
      <c r="E29094" s="2"/>
      <c r="F29094" s="2"/>
      <c r="G29094" s="2"/>
      <c r="H29094" s="2"/>
    </row>
    <row r="29095" spans="2:8">
      <c r="B29095" s="2" t="s">
        <v>29542</v>
      </c>
      <c r="C29095" s="2">
        <v>33</v>
      </c>
      <c r="D29095" s="2" t="s">
        <v>457</v>
      </c>
      <c r="E29095" s="2"/>
      <c r="F29095" s="2"/>
      <c r="G29095" s="2"/>
      <c r="H29095" s="2"/>
    </row>
    <row r="29096" spans="2:8">
      <c r="B29096" s="2" t="s">
        <v>29543</v>
      </c>
      <c r="C29096" s="2">
        <v>36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29544</v>
      </c>
      <c r="C29097" s="2">
        <v>41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42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40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43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42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29553</v>
      </c>
      <c r="C29106" s="2">
        <v>51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29554</v>
      </c>
      <c r="C29107" s="2">
        <v>41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41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42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47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29558</v>
      </c>
      <c r="C29111" s="2">
        <v>42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29559</v>
      </c>
      <c r="C29112" s="2">
        <v>42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30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29565</v>
      </c>
      <c r="C29118" s="2">
        <v>38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29566</v>
      </c>
      <c r="C29119" s="2">
        <v>40</v>
      </c>
      <c r="D29119" s="2" t="s">
        <v>457</v>
      </c>
      <c r="E29119" s="2"/>
      <c r="F29119" s="2"/>
      <c r="G29119" s="2"/>
      <c r="H29119" s="2"/>
    </row>
    <row r="29120" spans="2:8">
      <c r="B29120" s="2" t="s">
        <v>29567</v>
      </c>
      <c r="C29120" s="2">
        <v>39</v>
      </c>
      <c r="D29120" s="2" t="s">
        <v>457</v>
      </c>
      <c r="E29120" s="2"/>
      <c r="F29120" s="2"/>
      <c r="G29120" s="2"/>
      <c r="H29120" s="2"/>
    </row>
    <row r="29121" spans="2:8">
      <c r="B29121" s="2" t="s">
        <v>29568</v>
      </c>
      <c r="C29121" s="2">
        <v>18</v>
      </c>
      <c r="D29121" s="2" t="s">
        <v>457</v>
      </c>
      <c r="E29121" s="2"/>
      <c r="F29121" s="2"/>
      <c r="G29121" s="2"/>
      <c r="H29121" s="2"/>
    </row>
    <row r="29122" spans="2:8">
      <c r="B29122" s="2" t="s">
        <v>29569</v>
      </c>
      <c r="C29122" s="2">
        <v>14</v>
      </c>
      <c r="D29122" s="2" t="s">
        <v>457</v>
      </c>
      <c r="E29122" s="2"/>
      <c r="F29122" s="2"/>
      <c r="G29122" s="2"/>
      <c r="H29122" s="2"/>
    </row>
    <row r="29123" spans="2:8">
      <c r="B29123" s="2" t="s">
        <v>29570</v>
      </c>
      <c r="C29123" s="2">
        <v>11</v>
      </c>
      <c r="D29123" s="2" t="s">
        <v>457</v>
      </c>
      <c r="E29123" s="2"/>
      <c r="F29123" s="2"/>
      <c r="G29123" s="2"/>
      <c r="H29123" s="2"/>
    </row>
    <row r="29124" spans="2:8">
      <c r="B29124" s="2" t="s">
        <v>29571</v>
      </c>
      <c r="C29124" s="2">
        <v>46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52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46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42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36</v>
      </c>
      <c r="D29139" s="2" t="s">
        <v>457</v>
      </c>
      <c r="E29139" s="2"/>
      <c r="F29139" s="2"/>
      <c r="G29139" s="2"/>
      <c r="H29139" s="2"/>
    </row>
    <row r="29140" spans="2:8">
      <c r="B29140" s="2" t="s">
        <v>29587</v>
      </c>
      <c r="C29140" s="2">
        <v>36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29588</v>
      </c>
      <c r="C29141" s="2">
        <v>35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9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29590</v>
      </c>
      <c r="C29143" s="2">
        <v>6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29591</v>
      </c>
      <c r="C29144" s="2">
        <v>41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38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29593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29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29602</v>
      </c>
      <c r="C29155" s="2">
        <v>31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29603</v>
      </c>
      <c r="C29156" s="2">
        <v>32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29604</v>
      </c>
      <c r="C29157" s="2">
        <v>16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29605</v>
      </c>
      <c r="C29158" s="2">
        <v>17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29606</v>
      </c>
      <c r="C29159" s="2">
        <v>16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29607</v>
      </c>
      <c r="C29160" s="2">
        <v>38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29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29609</v>
      </c>
      <c r="C29162" s="2">
        <v>28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29610</v>
      </c>
      <c r="C29163" s="2">
        <v>29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29612</v>
      </c>
      <c r="C29165" s="2">
        <v>33</v>
      </c>
      <c r="D29165" s="2" t="s">
        <v>457</v>
      </c>
      <c r="E29165" s="2"/>
      <c r="F29165" s="2"/>
      <c r="G29165" s="2"/>
      <c r="H29165" s="2"/>
    </row>
    <row r="29166" spans="2:8">
      <c r="B29166" s="2" t="s">
        <v>29613</v>
      </c>
      <c r="C29166" s="2">
        <v>21</v>
      </c>
      <c r="D29166" s="2" t="s">
        <v>457</v>
      </c>
      <c r="E29166" s="2"/>
      <c r="F29166" s="2"/>
      <c r="G29166" s="2"/>
      <c r="H29166" s="2"/>
    </row>
    <row r="29167" spans="2:8">
      <c r="B29167" s="2" t="s">
        <v>29614</v>
      </c>
      <c r="C29167" s="2">
        <v>12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29615</v>
      </c>
      <c r="C29168" s="2">
        <v>28</v>
      </c>
      <c r="D29168" s="2" t="s">
        <v>457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457</v>
      </c>
      <c r="E29169" s="2"/>
      <c r="F29169" s="2"/>
      <c r="G29169" s="2"/>
      <c r="H29169" s="2"/>
    </row>
    <row r="29170" spans="2:8">
      <c r="B29170" s="2" t="s">
        <v>29617</v>
      </c>
      <c r="C29170" s="2">
        <v>22</v>
      </c>
      <c r="D29170" s="2" t="s">
        <v>457</v>
      </c>
      <c r="E29170" s="2"/>
      <c r="F29170" s="2"/>
      <c r="G29170" s="2"/>
      <c r="H29170" s="2"/>
    </row>
    <row r="29171" spans="2:8">
      <c r="B29171" s="2" t="s">
        <v>29618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24</v>
      </c>
      <c r="D29173" s="2" t="s">
        <v>457</v>
      </c>
      <c r="E29173" s="2"/>
      <c r="F29173" s="2"/>
      <c r="G29173" s="2"/>
      <c r="H29173" s="2"/>
    </row>
    <row r="29174" spans="2:8">
      <c r="B29174" s="2" t="s">
        <v>29621</v>
      </c>
      <c r="C29174" s="2">
        <v>20</v>
      </c>
      <c r="D29174" s="2" t="s">
        <v>457</v>
      </c>
      <c r="E29174" s="2"/>
      <c r="F29174" s="2"/>
      <c r="G29174" s="2"/>
      <c r="H29174" s="2"/>
    </row>
    <row r="29175" spans="2:8">
      <c r="B29175" s="2" t="s">
        <v>29622</v>
      </c>
      <c r="C29175" s="2">
        <v>16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29623</v>
      </c>
      <c r="C29176" s="2">
        <v>20</v>
      </c>
      <c r="D29176" s="2" t="s">
        <v>457</v>
      </c>
      <c r="E29176" s="2"/>
      <c r="F29176" s="2"/>
      <c r="G29176" s="2"/>
      <c r="H29176" s="2"/>
    </row>
    <row r="29177" spans="2:8">
      <c r="B29177" s="2" t="s">
        <v>29624</v>
      </c>
      <c r="C29177" s="2">
        <v>14</v>
      </c>
      <c r="D29177" s="2" t="s">
        <v>457</v>
      </c>
      <c r="E29177" s="2"/>
      <c r="F29177" s="2"/>
      <c r="G29177" s="2"/>
      <c r="H29177" s="2"/>
    </row>
    <row r="29178" spans="2:8">
      <c r="B29178" s="2" t="s">
        <v>29625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38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29628</v>
      </c>
      <c r="C29181" s="2">
        <v>32</v>
      </c>
      <c r="D29181" s="2" t="s">
        <v>457</v>
      </c>
      <c r="E29181" s="2"/>
      <c r="F29181" s="2"/>
      <c r="G29181" s="2"/>
      <c r="H29181" s="2"/>
    </row>
    <row r="29182" spans="2:8">
      <c r="B29182" s="2" t="s">
        <v>29629</v>
      </c>
      <c r="C29182" s="2">
        <v>24</v>
      </c>
      <c r="D29182" s="2" t="s">
        <v>457</v>
      </c>
      <c r="E29182" s="2"/>
      <c r="F29182" s="2"/>
      <c r="G29182" s="2"/>
      <c r="H29182" s="2"/>
    </row>
    <row r="29183" spans="2:8">
      <c r="B29183" s="2" t="s">
        <v>29630</v>
      </c>
      <c r="C29183" s="2">
        <v>25</v>
      </c>
      <c r="D29183" s="2" t="s">
        <v>457</v>
      </c>
      <c r="E29183" s="2"/>
      <c r="F29183" s="2"/>
      <c r="G29183" s="2"/>
      <c r="H29183" s="2"/>
    </row>
    <row r="29184" spans="2:8">
      <c r="B29184" s="2" t="s">
        <v>29631</v>
      </c>
      <c r="C29184" s="2">
        <v>25</v>
      </c>
      <c r="D29184" s="2" t="s">
        <v>457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43</v>
      </c>
      <c r="D29186" s="2" t="s">
        <v>457</v>
      </c>
      <c r="E29186" s="2"/>
      <c r="F29186" s="2"/>
      <c r="G29186" s="2"/>
      <c r="H29186" s="2"/>
    </row>
    <row r="29187" spans="2:8">
      <c r="B29187" s="2" t="s">
        <v>29634</v>
      </c>
      <c r="C29187" s="2">
        <v>42</v>
      </c>
      <c r="D29187" s="2" t="s">
        <v>457</v>
      </c>
      <c r="E29187" s="2"/>
      <c r="F29187" s="2"/>
      <c r="G29187" s="2"/>
      <c r="H29187" s="2"/>
    </row>
    <row r="29188" spans="2:8">
      <c r="B29188" s="2" t="s">
        <v>29635</v>
      </c>
      <c r="C29188" s="2">
        <v>41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48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45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11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29641</v>
      </c>
      <c r="C29194" s="2">
        <v>13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29642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40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38</v>
      </c>
      <c r="D29200" s="2" t="s">
        <v>457</v>
      </c>
      <c r="E29200" s="2"/>
      <c r="F29200" s="2"/>
      <c r="G29200" s="2"/>
      <c r="H29200" s="2"/>
    </row>
    <row r="29201" spans="2:8">
      <c r="B29201" s="2" t="s">
        <v>29648</v>
      </c>
      <c r="C29201" s="2">
        <v>38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29649</v>
      </c>
      <c r="C29202" s="2">
        <v>36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29650</v>
      </c>
      <c r="C29203" s="2">
        <v>36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29651</v>
      </c>
      <c r="C29204" s="2">
        <v>14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29652</v>
      </c>
      <c r="C29205" s="2">
        <v>7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29653</v>
      </c>
      <c r="C29206" s="2">
        <v>10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29654</v>
      </c>
      <c r="C29207" s="2">
        <v>16</v>
      </c>
      <c r="D29207" s="2" t="s">
        <v>457</v>
      </c>
      <c r="E29207" s="2"/>
      <c r="F29207" s="2"/>
      <c r="G29207" s="2"/>
      <c r="H29207" s="2"/>
    </row>
    <row r="29208" spans="2:8">
      <c r="B29208" s="2" t="s">
        <v>29655</v>
      </c>
      <c r="C29208" s="2">
        <v>22</v>
      </c>
      <c r="D29208" s="2" t="s">
        <v>457</v>
      </c>
      <c r="E29208" s="2"/>
      <c r="F29208" s="2"/>
      <c r="G29208" s="2"/>
      <c r="H29208" s="2"/>
    </row>
    <row r="29209" spans="2:8">
      <c r="B29209" s="2" t="s">
        <v>29656</v>
      </c>
      <c r="C29209" s="2">
        <v>34</v>
      </c>
      <c r="D29209" s="2" t="s">
        <v>457</v>
      </c>
      <c r="E29209" s="2"/>
      <c r="F29209" s="2"/>
      <c r="G29209" s="2"/>
      <c r="H29209" s="2"/>
    </row>
    <row r="29210" spans="2:8">
      <c r="B29210" s="2" t="s">
        <v>29657</v>
      </c>
      <c r="C29210" s="2">
        <v>33</v>
      </c>
      <c r="D29210" s="2" t="s">
        <v>457</v>
      </c>
      <c r="E29210" s="2"/>
      <c r="F29210" s="2"/>
      <c r="G29210" s="2"/>
      <c r="H29210" s="2"/>
    </row>
    <row r="29211" spans="2:8">
      <c r="B29211" s="2" t="s">
        <v>29658</v>
      </c>
      <c r="C29211" s="2">
        <v>31</v>
      </c>
      <c r="D29211" s="2" t="s">
        <v>457</v>
      </c>
      <c r="E29211" s="2"/>
      <c r="F29211" s="2"/>
      <c r="G29211" s="2"/>
      <c r="H29211" s="2"/>
    </row>
    <row r="29212" spans="2:8">
      <c r="B29212" s="2" t="s">
        <v>29659</v>
      </c>
      <c r="C29212" s="2">
        <v>35</v>
      </c>
      <c r="D29212" s="2" t="s">
        <v>457</v>
      </c>
      <c r="E29212" s="2"/>
      <c r="F29212" s="2"/>
      <c r="G29212" s="2"/>
      <c r="H29212" s="2"/>
    </row>
    <row r="29213" spans="2:8">
      <c r="B29213" s="2" t="s">
        <v>29660</v>
      </c>
      <c r="C29213" s="2">
        <v>34</v>
      </c>
      <c r="D29213" s="2" t="s">
        <v>457</v>
      </c>
      <c r="E29213" s="2"/>
      <c r="F29213" s="2"/>
      <c r="G29213" s="2"/>
      <c r="H29213" s="2"/>
    </row>
    <row r="29214" spans="2:8">
      <c r="B29214" s="2" t="s">
        <v>29661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33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29667</v>
      </c>
      <c r="C29220" s="2">
        <v>31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29668</v>
      </c>
      <c r="C29221" s="2">
        <v>32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29670</v>
      </c>
      <c r="C29223" s="2">
        <v>32</v>
      </c>
      <c r="D29223" s="2" t="s">
        <v>457</v>
      </c>
      <c r="E29223" s="2"/>
      <c r="F29223" s="2"/>
      <c r="G29223" s="2"/>
      <c r="H29223" s="2"/>
    </row>
    <row r="29224" spans="2:8">
      <c r="B29224" s="2" t="s">
        <v>29671</v>
      </c>
      <c r="C29224" s="2">
        <v>32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29672</v>
      </c>
      <c r="C29225" s="2">
        <v>32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29673</v>
      </c>
      <c r="C29226" s="2">
        <v>42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29674</v>
      </c>
      <c r="C29227" s="2">
        <v>38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29675</v>
      </c>
      <c r="C29228" s="2">
        <v>37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14</v>
      </c>
      <c r="D29229" s="2" t="s">
        <v>457</v>
      </c>
      <c r="E29229" s="2"/>
      <c r="F29229" s="2"/>
      <c r="G29229" s="2"/>
      <c r="H29229" s="2"/>
    </row>
    <row r="29230" spans="2:8">
      <c r="B29230" s="2" t="s">
        <v>29677</v>
      </c>
      <c r="C29230" s="2">
        <v>15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29678</v>
      </c>
      <c r="C29231" s="2">
        <v>17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29679</v>
      </c>
      <c r="C29232" s="2">
        <v>19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29680</v>
      </c>
      <c r="C29233" s="2">
        <v>38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29681</v>
      </c>
      <c r="C29234" s="2">
        <v>38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29682</v>
      </c>
      <c r="C29235" s="2">
        <v>41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42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35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29685</v>
      </c>
      <c r="C29238" s="2">
        <v>37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29686</v>
      </c>
      <c r="C29239" s="2">
        <v>39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29687</v>
      </c>
      <c r="C29240" s="2">
        <v>36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29688</v>
      </c>
      <c r="C29241" s="2">
        <v>36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29689</v>
      </c>
      <c r="C29242" s="2">
        <v>35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29690</v>
      </c>
      <c r="C29243" s="2">
        <v>29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29691</v>
      </c>
      <c r="C29244" s="2">
        <v>46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47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16</v>
      </c>
      <c r="D29247" s="2" t="s">
        <v>457</v>
      </c>
      <c r="E29247" s="2"/>
      <c r="F29247" s="2"/>
      <c r="G29247" s="2"/>
      <c r="H29247" s="2"/>
    </row>
    <row r="29248" spans="2:8">
      <c r="B29248" s="2" t="s">
        <v>29695</v>
      </c>
      <c r="C29248" s="2">
        <v>27</v>
      </c>
      <c r="D29248" s="2" t="s">
        <v>457</v>
      </c>
      <c r="E29248" s="2"/>
      <c r="F29248" s="2"/>
      <c r="G29248" s="2"/>
      <c r="H29248" s="2"/>
    </row>
    <row r="29249" spans="2:8">
      <c r="B29249" s="2" t="s">
        <v>29696</v>
      </c>
      <c r="C29249" s="2">
        <v>40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29697</v>
      </c>
      <c r="C29250" s="2">
        <v>40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29698</v>
      </c>
      <c r="C29251" s="2">
        <v>37</v>
      </c>
      <c r="D29251" s="2" t="s">
        <v>457</v>
      </c>
      <c r="E29251" s="2"/>
      <c r="F29251" s="2"/>
      <c r="G29251" s="2"/>
      <c r="H29251" s="2"/>
    </row>
    <row r="29252" spans="2:8">
      <c r="B29252" s="2" t="s">
        <v>29699</v>
      </c>
      <c r="C29252" s="2">
        <v>35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29700</v>
      </c>
      <c r="C29253" s="2">
        <v>35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29701</v>
      </c>
      <c r="C29254" s="2">
        <v>43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40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30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29705</v>
      </c>
      <c r="C29258" s="2">
        <v>35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29706</v>
      </c>
      <c r="C29259" s="2">
        <v>39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29707</v>
      </c>
      <c r="C29260" s="2">
        <v>37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29708</v>
      </c>
      <c r="C29261" s="2">
        <v>34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29709</v>
      </c>
      <c r="C29262" s="2">
        <v>40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29710</v>
      </c>
      <c r="C29263" s="2">
        <v>36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29711</v>
      </c>
      <c r="C29264" s="2">
        <v>41</v>
      </c>
      <c r="D29264" s="2" t="s">
        <v>457</v>
      </c>
      <c r="E29264" s="2"/>
      <c r="F29264" s="2"/>
      <c r="G29264" s="2"/>
      <c r="H29264" s="2"/>
    </row>
    <row r="29265" spans="2:8">
      <c r="B29265" s="2" t="s">
        <v>29712</v>
      </c>
      <c r="C29265" s="2">
        <v>40</v>
      </c>
      <c r="D29265" s="2" t="s">
        <v>457</v>
      </c>
      <c r="E29265" s="2"/>
      <c r="F29265" s="2"/>
      <c r="G29265" s="2"/>
      <c r="H29265" s="2"/>
    </row>
    <row r="29266" spans="2:8">
      <c r="B29266" s="2" t="s">
        <v>29713</v>
      </c>
      <c r="C29266" s="2">
        <v>37</v>
      </c>
      <c r="D29266" s="2" t="s">
        <v>457</v>
      </c>
      <c r="E29266" s="2"/>
      <c r="F29266" s="2"/>
      <c r="G29266" s="2"/>
      <c r="H29266" s="2"/>
    </row>
    <row r="29267" spans="2:8">
      <c r="B29267" s="2" t="s">
        <v>29714</v>
      </c>
      <c r="C29267" s="2">
        <v>38</v>
      </c>
      <c r="D29267" s="2" t="s">
        <v>457</v>
      </c>
      <c r="E29267" s="2"/>
      <c r="F29267" s="2"/>
      <c r="G29267" s="2"/>
      <c r="H29267" s="2"/>
    </row>
    <row r="29268" spans="2:8">
      <c r="B29268" s="2" t="s">
        <v>29715</v>
      </c>
      <c r="C29268" s="2">
        <v>34</v>
      </c>
      <c r="D29268" s="2" t="s">
        <v>457</v>
      </c>
      <c r="E29268" s="2"/>
      <c r="F29268" s="2"/>
      <c r="G29268" s="2"/>
      <c r="H29268" s="2"/>
    </row>
    <row r="29269" spans="2:8">
      <c r="B29269" s="2" t="s">
        <v>29716</v>
      </c>
      <c r="C29269" s="2">
        <v>29</v>
      </c>
      <c r="D29269" s="2" t="s">
        <v>457</v>
      </c>
      <c r="E29269" s="2"/>
      <c r="F29269" s="2"/>
      <c r="G29269" s="2"/>
      <c r="H29269" s="2"/>
    </row>
    <row r="29270" spans="2:8">
      <c r="B29270" s="2" t="s">
        <v>29717</v>
      </c>
      <c r="C29270" s="2">
        <v>21</v>
      </c>
      <c r="D29270" s="2" t="s">
        <v>457</v>
      </c>
      <c r="E29270" s="2"/>
      <c r="F29270" s="2"/>
      <c r="G29270" s="2"/>
      <c r="H29270" s="2"/>
    </row>
    <row r="29271" spans="2:8">
      <c r="B29271" s="2" t="s">
        <v>29718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29</v>
      </c>
      <c r="D29273" s="2" t="s">
        <v>457</v>
      </c>
      <c r="E29273" s="2"/>
      <c r="F29273" s="2"/>
      <c r="G29273" s="2"/>
      <c r="H29273" s="2"/>
    </row>
    <row r="29274" spans="2:8">
      <c r="B29274" s="2" t="s">
        <v>29721</v>
      </c>
      <c r="C29274" s="2">
        <v>30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29722</v>
      </c>
      <c r="C29275" s="2">
        <v>40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29723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27</v>
      </c>
      <c r="D29280" s="2" t="s">
        <v>457</v>
      </c>
      <c r="E29280" s="2"/>
      <c r="F29280" s="2"/>
      <c r="G29280" s="2"/>
      <c r="H29280" s="2"/>
    </row>
    <row r="29281" spans="2:8">
      <c r="B29281" s="2" t="s">
        <v>29728</v>
      </c>
      <c r="C29281" s="2">
        <v>27</v>
      </c>
      <c r="D29281" s="2" t="s">
        <v>457</v>
      </c>
      <c r="E29281" s="2"/>
      <c r="F29281" s="2"/>
      <c r="G29281" s="2"/>
      <c r="H29281" s="2"/>
    </row>
    <row r="29282" spans="2:8">
      <c r="B29282" s="2" t="s">
        <v>29729</v>
      </c>
      <c r="C29282" s="2">
        <v>34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22</v>
      </c>
      <c r="D29284" s="2" t="s">
        <v>457</v>
      </c>
      <c r="E29284" s="2"/>
      <c r="F29284" s="2"/>
      <c r="G29284" s="2"/>
      <c r="H29284" s="2"/>
    </row>
    <row r="29285" spans="2:8">
      <c r="B29285" s="2" t="s">
        <v>29732</v>
      </c>
      <c r="C29285" s="2">
        <v>27</v>
      </c>
      <c r="D29285" s="2" t="s">
        <v>457</v>
      </c>
      <c r="E29285" s="2"/>
      <c r="F29285" s="2"/>
      <c r="G29285" s="2"/>
      <c r="H29285" s="2"/>
    </row>
    <row r="29286" spans="2:8">
      <c r="B29286" s="2" t="s">
        <v>29733</v>
      </c>
      <c r="C29286" s="2">
        <v>25</v>
      </c>
      <c r="D29286" s="2" t="s">
        <v>457</v>
      </c>
      <c r="E29286" s="2"/>
      <c r="F29286" s="2"/>
      <c r="G29286" s="2"/>
      <c r="H29286" s="2"/>
    </row>
    <row r="29287" spans="2:8">
      <c r="B29287" s="2" t="s">
        <v>29734</v>
      </c>
      <c r="C29287" s="2">
        <v>29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29735</v>
      </c>
      <c r="C29288" s="2">
        <v>39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43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42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40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30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29741</v>
      </c>
      <c r="C29294" s="2">
        <v>39</v>
      </c>
      <c r="D29294" s="2" t="s">
        <v>457</v>
      </c>
      <c r="E29294" s="2"/>
      <c r="F29294" s="2"/>
      <c r="G29294" s="2"/>
      <c r="H29294" s="2"/>
    </row>
    <row r="29295" spans="2:8">
      <c r="B29295" s="2" t="s">
        <v>29742</v>
      </c>
      <c r="C29295" s="2">
        <v>41</v>
      </c>
      <c r="D29295" s="2" t="s">
        <v>457</v>
      </c>
      <c r="E29295" s="2"/>
      <c r="F29295" s="2"/>
      <c r="G29295" s="2"/>
      <c r="H29295" s="2"/>
    </row>
    <row r="29296" spans="2:8">
      <c r="B29296" s="2" t="s">
        <v>29743</v>
      </c>
      <c r="C29296" s="2">
        <v>42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29744</v>
      </c>
      <c r="C29297" s="2">
        <v>38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23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29748</v>
      </c>
      <c r="C29301" s="2">
        <v>30</v>
      </c>
      <c r="D29301" s="2" t="s">
        <v>457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457</v>
      </c>
      <c r="E29302" s="2"/>
      <c r="F29302" s="2"/>
      <c r="G29302" s="2"/>
      <c r="H29302" s="2"/>
    </row>
    <row r="29303" spans="2:8">
      <c r="B29303" s="2" t="s">
        <v>29750</v>
      </c>
      <c r="C29303" s="2">
        <v>32</v>
      </c>
      <c r="D29303" s="2" t="s">
        <v>457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457</v>
      </c>
      <c r="E29304" s="2"/>
      <c r="F29304" s="2"/>
      <c r="G29304" s="2"/>
      <c r="H29304" s="2"/>
    </row>
    <row r="29305" spans="2:8">
      <c r="B29305" s="2" t="s">
        <v>29752</v>
      </c>
      <c r="C29305" s="2">
        <v>29</v>
      </c>
      <c r="D29305" s="2" t="s">
        <v>457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457</v>
      </c>
      <c r="E29306" s="2"/>
      <c r="F29306" s="2"/>
      <c r="G29306" s="2"/>
      <c r="H29306" s="2"/>
    </row>
    <row r="29307" spans="2:8">
      <c r="B29307" s="2" t="s">
        <v>29754</v>
      </c>
      <c r="C29307" s="2">
        <v>34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29755</v>
      </c>
      <c r="C29308" s="2">
        <v>33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29756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33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29759</v>
      </c>
      <c r="C29312" s="2">
        <v>32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29760</v>
      </c>
      <c r="C29313" s="2">
        <v>34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29761</v>
      </c>
      <c r="C29314" s="2">
        <v>43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29762</v>
      </c>
      <c r="C29315" s="2">
        <v>38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29763</v>
      </c>
      <c r="C29316" s="2">
        <v>11</v>
      </c>
      <c r="D29316" s="2" t="s">
        <v>457</v>
      </c>
      <c r="E29316" s="2"/>
      <c r="F29316" s="2"/>
      <c r="G29316" s="2"/>
      <c r="H29316" s="2"/>
    </row>
    <row r="29317" spans="2:8">
      <c r="B29317" s="2" t="s">
        <v>29764</v>
      </c>
      <c r="C29317" s="2">
        <v>16</v>
      </c>
      <c r="D29317" s="2" t="s">
        <v>457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457</v>
      </c>
      <c r="E29318" s="2"/>
      <c r="F29318" s="2"/>
      <c r="G29318" s="2"/>
      <c r="H29318" s="2"/>
    </row>
    <row r="29319" spans="2:8">
      <c r="B29319" s="2" t="s">
        <v>29766</v>
      </c>
      <c r="C29319" s="2">
        <v>42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41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41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42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42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38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29776</v>
      </c>
      <c r="C29329" s="2">
        <v>39</v>
      </c>
      <c r="D29329" s="2" t="s">
        <v>457</v>
      </c>
      <c r="E29329" s="2"/>
      <c r="F29329" s="2"/>
      <c r="G29329" s="2"/>
      <c r="H29329" s="2"/>
    </row>
    <row r="29330" spans="2:8">
      <c r="B29330" s="2" t="s">
        <v>29777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40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40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41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40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29789</v>
      </c>
      <c r="C29342" s="2">
        <v>37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29790</v>
      </c>
      <c r="C29343" s="2">
        <v>28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29791</v>
      </c>
      <c r="C29344" s="2">
        <v>25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29792</v>
      </c>
      <c r="C29345" s="2">
        <v>17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29793</v>
      </c>
      <c r="C29346" s="2">
        <v>39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41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42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38</v>
      </c>
      <c r="D29350" s="2" t="s">
        <v>457</v>
      </c>
      <c r="E29350" s="2"/>
      <c r="F29350" s="2"/>
      <c r="G29350" s="2"/>
      <c r="H29350" s="2"/>
    </row>
    <row r="29351" spans="2:8">
      <c r="B29351" s="2" t="s">
        <v>29798</v>
      </c>
      <c r="C29351" s="2">
        <v>38</v>
      </c>
      <c r="D29351" s="2" t="s">
        <v>457</v>
      </c>
      <c r="E29351" s="2"/>
      <c r="F29351" s="2"/>
      <c r="G29351" s="2"/>
      <c r="H29351" s="2"/>
    </row>
    <row r="29352" spans="2:8">
      <c r="B29352" s="2" t="s">
        <v>29799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27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29807</v>
      </c>
      <c r="C29360" s="2">
        <v>32</v>
      </c>
      <c r="D29360" s="2" t="s">
        <v>457</v>
      </c>
      <c r="E29360" s="2"/>
      <c r="F29360" s="2"/>
      <c r="G29360" s="2"/>
      <c r="H29360" s="2"/>
    </row>
    <row r="29361" spans="2:8">
      <c r="B29361" s="2" t="s">
        <v>29808</v>
      </c>
      <c r="C29361" s="2">
        <v>29</v>
      </c>
      <c r="D29361" s="2" t="s">
        <v>457</v>
      </c>
      <c r="E29361" s="2"/>
      <c r="F29361" s="2"/>
      <c r="G29361" s="2"/>
      <c r="H29361" s="2"/>
    </row>
    <row r="29362" spans="2:8">
      <c r="B29362" s="2" t="s">
        <v>29809</v>
      </c>
      <c r="C29362" s="2">
        <v>43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19</v>
      </c>
      <c r="D29366" s="2" t="s">
        <v>457</v>
      </c>
      <c r="E29366" s="2"/>
      <c r="F29366" s="2"/>
      <c r="G29366" s="2"/>
      <c r="H29366" s="2"/>
    </row>
    <row r="29367" spans="2:8">
      <c r="B29367" s="2" t="s">
        <v>29814</v>
      </c>
      <c r="C29367" s="2">
        <v>20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29815</v>
      </c>
      <c r="C29368" s="2">
        <v>22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29816</v>
      </c>
      <c r="C29369" s="2">
        <v>24</v>
      </c>
      <c r="D29369" s="2" t="s">
        <v>457</v>
      </c>
      <c r="E29369" s="2"/>
      <c r="F29369" s="2"/>
      <c r="G29369" s="2"/>
      <c r="H29369" s="2"/>
    </row>
    <row r="29370" spans="2:8">
      <c r="B29370" s="2" t="s">
        <v>29817</v>
      </c>
      <c r="C29370" s="2">
        <v>11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29818</v>
      </c>
      <c r="C29371" s="2">
        <v>43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42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43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37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29823</v>
      </c>
      <c r="C29376" s="2">
        <v>36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29824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12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40</v>
      </c>
      <c r="D29381" s="2" t="s">
        <v>457</v>
      </c>
      <c r="E29381" s="2"/>
      <c r="F29381" s="2"/>
      <c r="G29381" s="2"/>
      <c r="H29381" s="2"/>
    </row>
    <row r="29382" spans="2:8">
      <c r="B29382" s="2" t="s">
        <v>29829</v>
      </c>
      <c r="C29382" s="2">
        <v>38</v>
      </c>
      <c r="D29382" s="2" t="s">
        <v>457</v>
      </c>
      <c r="E29382" s="2"/>
      <c r="F29382" s="2"/>
      <c r="G29382" s="2"/>
      <c r="H29382" s="2"/>
    </row>
    <row r="29383" spans="2:8">
      <c r="B29383" s="2" t="s">
        <v>29830</v>
      </c>
      <c r="C29383" s="2">
        <v>35</v>
      </c>
      <c r="D29383" s="2" t="s">
        <v>457</v>
      </c>
      <c r="E29383" s="2"/>
      <c r="F29383" s="2"/>
      <c r="G29383" s="2"/>
      <c r="H29383" s="2"/>
    </row>
    <row r="29384" spans="2:8">
      <c r="B29384" s="2" t="s">
        <v>29831</v>
      </c>
      <c r="C29384" s="2">
        <v>43</v>
      </c>
      <c r="D29384" s="2" t="s">
        <v>457</v>
      </c>
      <c r="E29384" s="2"/>
      <c r="F29384" s="2"/>
      <c r="G29384" s="2"/>
      <c r="H29384" s="2"/>
    </row>
    <row r="29385" spans="2:8">
      <c r="B29385" s="2" t="s">
        <v>29832</v>
      </c>
      <c r="C29385" s="2">
        <v>41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29833</v>
      </c>
      <c r="C29386" s="2">
        <v>38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29834</v>
      </c>
      <c r="C29387" s="2">
        <v>38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42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37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29838</v>
      </c>
      <c r="C29391" s="2">
        <v>34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29839</v>
      </c>
      <c r="C29392" s="2">
        <v>30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29840</v>
      </c>
      <c r="C29393" s="2">
        <v>26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29841</v>
      </c>
      <c r="C29394" s="2">
        <v>13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29842</v>
      </c>
      <c r="C29395" s="2">
        <v>9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29843</v>
      </c>
      <c r="C29396" s="2">
        <v>16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29844</v>
      </c>
      <c r="C29397" s="2">
        <v>17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29845</v>
      </c>
      <c r="C29398" s="2">
        <v>17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29846</v>
      </c>
      <c r="C29399" s="2">
        <v>22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29847</v>
      </c>
      <c r="C29400" s="2">
        <v>21</v>
      </c>
      <c r="D29400" s="2" t="s">
        <v>457</v>
      </c>
      <c r="E29400" s="2"/>
      <c r="F29400" s="2"/>
      <c r="G29400" s="2"/>
      <c r="H29400" s="2"/>
    </row>
    <row r="29401" spans="2:8">
      <c r="B29401" s="2" t="s">
        <v>29848</v>
      </c>
      <c r="C29401" s="2">
        <v>16</v>
      </c>
      <c r="D29401" s="2" t="s">
        <v>457</v>
      </c>
      <c r="E29401" s="2"/>
      <c r="F29401" s="2"/>
      <c r="G29401" s="2"/>
      <c r="H29401" s="2"/>
    </row>
    <row r="29402" spans="2:8">
      <c r="B29402" s="2" t="s">
        <v>29849</v>
      </c>
      <c r="C29402" s="2">
        <v>16</v>
      </c>
      <c r="D29402" s="2" t="s">
        <v>457</v>
      </c>
      <c r="E29402" s="2"/>
      <c r="F29402" s="2"/>
      <c r="G29402" s="2"/>
      <c r="H29402" s="2"/>
    </row>
    <row r="29403" spans="2:8">
      <c r="B29403" s="2" t="s">
        <v>29850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10</v>
      </c>
      <c r="D29405" s="2" t="s">
        <v>457</v>
      </c>
      <c r="E29405" s="2"/>
      <c r="F29405" s="2"/>
      <c r="G29405" s="2"/>
      <c r="H29405" s="2"/>
    </row>
    <row r="29406" spans="2:8">
      <c r="B29406" s="2" t="s">
        <v>29853</v>
      </c>
      <c r="C29406" s="2">
        <v>12</v>
      </c>
      <c r="D29406" s="2" t="s">
        <v>457</v>
      </c>
      <c r="E29406" s="2"/>
      <c r="F29406" s="2"/>
      <c r="G29406" s="2"/>
      <c r="H29406" s="2"/>
    </row>
    <row r="29407" spans="2:8">
      <c r="B29407" s="2" t="s">
        <v>29854</v>
      </c>
      <c r="C29407" s="2">
        <v>11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6</v>
      </c>
      <c r="D29408" s="2" t="s">
        <v>457</v>
      </c>
      <c r="E29408" s="2"/>
      <c r="F29408" s="2"/>
      <c r="G29408" s="2"/>
      <c r="H29408" s="2"/>
    </row>
    <row r="29409" spans="2:8">
      <c r="B29409" s="2" t="s">
        <v>29856</v>
      </c>
      <c r="C29409" s="2">
        <v>10</v>
      </c>
      <c r="D29409" s="2" t="s">
        <v>457</v>
      </c>
      <c r="E29409" s="2"/>
      <c r="F29409" s="2"/>
      <c r="G29409" s="2"/>
      <c r="H29409" s="2"/>
    </row>
    <row r="29410" spans="2:8">
      <c r="B29410" s="2" t="s">
        <v>29857</v>
      </c>
      <c r="C29410" s="2">
        <v>18</v>
      </c>
      <c r="D29410" s="2" t="s">
        <v>457</v>
      </c>
      <c r="E29410" s="2"/>
      <c r="F29410" s="2"/>
      <c r="G29410" s="2"/>
      <c r="H29410" s="2"/>
    </row>
    <row r="29411" spans="2:8">
      <c r="B29411" s="2" t="s">
        <v>29858</v>
      </c>
      <c r="C29411" s="2">
        <v>18</v>
      </c>
      <c r="D29411" s="2" t="s">
        <v>457</v>
      </c>
      <c r="E29411" s="2"/>
      <c r="F29411" s="2"/>
      <c r="G29411" s="2"/>
      <c r="H29411" s="2"/>
    </row>
    <row r="29412" spans="2:8">
      <c r="B29412" s="2" t="s">
        <v>29859</v>
      </c>
      <c r="C29412" s="2">
        <v>22</v>
      </c>
      <c r="D29412" s="2" t="s">
        <v>457</v>
      </c>
      <c r="E29412" s="2"/>
      <c r="F29412" s="2"/>
      <c r="G29412" s="2"/>
      <c r="H29412" s="2"/>
    </row>
    <row r="29413" spans="2:8">
      <c r="B29413" s="2" t="s">
        <v>29860</v>
      </c>
      <c r="C29413" s="2">
        <v>38</v>
      </c>
      <c r="D29413" s="2" t="s">
        <v>457</v>
      </c>
      <c r="E29413" s="2"/>
      <c r="F29413" s="2"/>
      <c r="G29413" s="2"/>
      <c r="H29413" s="2"/>
    </row>
    <row r="29414" spans="2:8">
      <c r="B29414" s="2" t="s">
        <v>29861</v>
      </c>
      <c r="C29414" s="2">
        <v>25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29862</v>
      </c>
      <c r="C29415" s="2">
        <v>33</v>
      </c>
      <c r="D29415" s="2" t="s">
        <v>457</v>
      </c>
      <c r="E29415" s="2"/>
      <c r="F29415" s="2"/>
      <c r="G29415" s="2"/>
      <c r="H29415" s="2"/>
    </row>
    <row r="29416" spans="2:8">
      <c r="B29416" s="2" t="s">
        <v>29863</v>
      </c>
      <c r="C29416" s="2">
        <v>28</v>
      </c>
      <c r="D29416" s="2" t="s">
        <v>457</v>
      </c>
      <c r="E29416" s="2"/>
      <c r="F29416" s="2"/>
      <c r="G29416" s="2"/>
      <c r="H29416" s="2"/>
    </row>
    <row r="29417" spans="2:8">
      <c r="B29417" s="2" t="s">
        <v>29864</v>
      </c>
      <c r="C29417" s="2">
        <v>19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29865</v>
      </c>
      <c r="C29418" s="2">
        <v>28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29866</v>
      </c>
      <c r="C29419" s="2">
        <v>24</v>
      </c>
      <c r="D29419" s="2" t="s">
        <v>457</v>
      </c>
      <c r="E29419" s="2"/>
      <c r="F29419" s="2"/>
      <c r="G29419" s="2"/>
      <c r="H29419" s="2"/>
    </row>
    <row r="29420" spans="2:8">
      <c r="B29420" s="2" t="s">
        <v>29867</v>
      </c>
      <c r="C29420" s="2">
        <v>16</v>
      </c>
      <c r="D29420" s="2" t="s">
        <v>457</v>
      </c>
      <c r="E29420" s="2"/>
      <c r="F29420" s="2"/>
      <c r="G29420" s="2"/>
      <c r="H29420" s="2"/>
    </row>
    <row r="29421" spans="2:8">
      <c r="B29421" s="2" t="s">
        <v>29868</v>
      </c>
      <c r="C29421" s="2">
        <v>27</v>
      </c>
      <c r="D29421" s="2" t="s">
        <v>457</v>
      </c>
      <c r="E29421" s="2"/>
      <c r="F29421" s="2"/>
      <c r="G29421" s="2"/>
      <c r="H29421" s="2"/>
    </row>
    <row r="29422" spans="2:8">
      <c r="B29422" s="2" t="s">
        <v>29869</v>
      </c>
      <c r="C29422" s="2">
        <v>15</v>
      </c>
      <c r="D29422" s="2" t="s">
        <v>457</v>
      </c>
      <c r="E29422" s="2"/>
      <c r="F29422" s="2"/>
      <c r="G29422" s="2"/>
      <c r="H29422" s="2"/>
    </row>
    <row r="29423" spans="2:8">
      <c r="B29423" s="2" t="s">
        <v>29870</v>
      </c>
      <c r="C29423" s="2">
        <v>9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29871</v>
      </c>
      <c r="C29424" s="2">
        <v>13</v>
      </c>
      <c r="D29424" s="2" t="s">
        <v>457</v>
      </c>
      <c r="E29424" s="2"/>
      <c r="F29424" s="2"/>
      <c r="G29424" s="2"/>
      <c r="H29424" s="2"/>
    </row>
    <row r="29425" spans="2:8">
      <c r="B29425" s="2" t="s">
        <v>29872</v>
      </c>
      <c r="C29425" s="2">
        <v>8</v>
      </c>
      <c r="D29425" s="2" t="s">
        <v>457</v>
      </c>
      <c r="E29425" s="2"/>
      <c r="F29425" s="2"/>
      <c r="G29425" s="2"/>
      <c r="H29425" s="2"/>
    </row>
    <row r="29426" spans="2:8">
      <c r="B29426" s="2" t="s">
        <v>29873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11</v>
      </c>
      <c r="D29430" s="2" t="s">
        <v>457</v>
      </c>
      <c r="E29430" s="2"/>
      <c r="F29430" s="2"/>
      <c r="G29430" s="2"/>
      <c r="H29430" s="2"/>
    </row>
    <row r="29431" spans="2:8">
      <c r="B29431" s="2" t="s">
        <v>29878</v>
      </c>
      <c r="C29431" s="2">
        <v>17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29879</v>
      </c>
      <c r="C29432" s="2">
        <v>16</v>
      </c>
      <c r="D29432" s="2" t="s">
        <v>457</v>
      </c>
      <c r="E29432" s="2"/>
      <c r="F29432" s="2"/>
      <c r="G29432" s="2"/>
      <c r="H29432" s="2"/>
    </row>
    <row r="29433" spans="2:8">
      <c r="B29433" s="2" t="s">
        <v>29880</v>
      </c>
      <c r="C29433" s="2">
        <v>18</v>
      </c>
      <c r="D29433" s="2" t="s">
        <v>457</v>
      </c>
      <c r="E29433" s="2"/>
      <c r="F29433" s="2"/>
      <c r="G29433" s="2"/>
      <c r="H29433" s="2"/>
    </row>
    <row r="29434" spans="2:8">
      <c r="B29434" s="2" t="s">
        <v>29881</v>
      </c>
      <c r="C29434" s="2">
        <v>19</v>
      </c>
      <c r="D29434" s="2" t="s">
        <v>457</v>
      </c>
      <c r="E29434" s="2"/>
      <c r="F29434" s="2"/>
      <c r="G29434" s="2"/>
      <c r="H29434" s="2"/>
    </row>
    <row r="29435" spans="2:8">
      <c r="B29435" s="2" t="s">
        <v>29882</v>
      </c>
      <c r="C29435" s="2">
        <v>18</v>
      </c>
      <c r="D29435" s="2" t="s">
        <v>457</v>
      </c>
      <c r="E29435" s="2"/>
      <c r="F29435" s="2"/>
      <c r="G29435" s="2"/>
      <c r="H29435" s="2"/>
    </row>
    <row r="29436" spans="2:8">
      <c r="B29436" s="2" t="s">
        <v>29883</v>
      </c>
      <c r="C29436" s="2">
        <v>36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28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29890</v>
      </c>
      <c r="C29443" s="2">
        <v>33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29892</v>
      </c>
      <c r="C29445" s="2">
        <v>26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29893</v>
      </c>
      <c r="C29446" s="2">
        <v>25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29894</v>
      </c>
      <c r="C29447" s="2">
        <v>26</v>
      </c>
      <c r="D29447" s="2" t="s">
        <v>457</v>
      </c>
      <c r="E29447" s="2"/>
      <c r="F29447" s="2"/>
      <c r="G29447" s="2"/>
      <c r="H29447" s="2"/>
    </row>
    <row r="29448" spans="2:8">
      <c r="B29448" s="2" t="s">
        <v>29895</v>
      </c>
      <c r="C29448" s="2">
        <v>24</v>
      </c>
      <c r="D29448" s="2" t="s">
        <v>457</v>
      </c>
      <c r="E29448" s="2"/>
      <c r="F29448" s="2"/>
      <c r="G29448" s="2"/>
      <c r="H29448" s="2"/>
    </row>
    <row r="29449" spans="2:8">
      <c r="B29449" s="2" t="s">
        <v>29896</v>
      </c>
      <c r="C29449" s="2">
        <v>22</v>
      </c>
      <c r="D29449" s="2" t="s">
        <v>457</v>
      </c>
      <c r="E29449" s="2"/>
      <c r="F29449" s="2"/>
      <c r="G29449" s="2"/>
      <c r="H29449" s="2"/>
    </row>
    <row r="29450" spans="2:8">
      <c r="B29450" s="2" t="s">
        <v>29897</v>
      </c>
      <c r="C29450" s="2">
        <v>36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457</v>
      </c>
      <c r="E29452" s="2"/>
      <c r="F29452" s="2"/>
      <c r="G29452" s="2"/>
      <c r="H29452" s="2"/>
    </row>
    <row r="29453" spans="2:8">
      <c r="B29453" s="2" t="s">
        <v>29900</v>
      </c>
      <c r="C29453" s="2">
        <v>25</v>
      </c>
      <c r="D29453" s="2" t="s">
        <v>457</v>
      </c>
      <c r="E29453" s="2"/>
      <c r="F29453" s="2"/>
      <c r="G29453" s="2"/>
      <c r="H29453" s="2"/>
    </row>
    <row r="29454" spans="2:8">
      <c r="B29454" s="2" t="s">
        <v>29901</v>
      </c>
      <c r="C29454" s="2">
        <v>41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40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35</v>
      </c>
      <c r="D29456" s="2" t="s">
        <v>457</v>
      </c>
      <c r="E29456" s="2"/>
      <c r="F29456" s="2"/>
      <c r="G29456" s="2"/>
      <c r="H29456" s="2"/>
    </row>
    <row r="29457" spans="2:8">
      <c r="B29457" s="2" t="s">
        <v>29904</v>
      </c>
      <c r="C29457" s="2">
        <v>36</v>
      </c>
      <c r="D29457" s="2" t="s">
        <v>457</v>
      </c>
      <c r="E29457" s="2"/>
      <c r="F29457" s="2"/>
      <c r="G29457" s="2"/>
      <c r="H29457" s="2"/>
    </row>
    <row r="29458" spans="2:8">
      <c r="B29458" s="2" t="s">
        <v>29905</v>
      </c>
      <c r="C29458" s="2">
        <v>42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40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41</v>
      </c>
      <c r="D29460" s="2" t="s">
        <v>457</v>
      </c>
      <c r="E29460" s="2"/>
      <c r="F29460" s="2"/>
      <c r="G29460" s="2"/>
      <c r="H29460" s="2"/>
    </row>
    <row r="29461" spans="2:8">
      <c r="B29461" s="2" t="s">
        <v>29908</v>
      </c>
      <c r="C29461" s="2">
        <v>35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29909</v>
      </c>
      <c r="C29462" s="2">
        <v>35</v>
      </c>
      <c r="D29462" s="2" t="s">
        <v>457</v>
      </c>
      <c r="E29462" s="2"/>
      <c r="F29462" s="2"/>
      <c r="G29462" s="2"/>
      <c r="H29462" s="2"/>
    </row>
    <row r="29463" spans="2:8">
      <c r="B29463" s="2" t="s">
        <v>29910</v>
      </c>
      <c r="C29463" s="2">
        <v>34</v>
      </c>
      <c r="D29463" s="2" t="s">
        <v>457</v>
      </c>
      <c r="E29463" s="2"/>
      <c r="F29463" s="2"/>
      <c r="G29463" s="2"/>
      <c r="H29463" s="2"/>
    </row>
    <row r="29464" spans="2:8">
      <c r="B29464" s="2" t="s">
        <v>29911</v>
      </c>
      <c r="C29464" s="2">
        <v>33</v>
      </c>
      <c r="D29464" s="2" t="s">
        <v>457</v>
      </c>
      <c r="E29464" s="2"/>
      <c r="F29464" s="2"/>
      <c r="G29464" s="2"/>
      <c r="H29464" s="2"/>
    </row>
    <row r="29465" spans="2:8">
      <c r="B29465" s="2" t="s">
        <v>29912</v>
      </c>
      <c r="C29465" s="2">
        <v>31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29913</v>
      </c>
      <c r="C29466" s="2">
        <v>30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29914</v>
      </c>
      <c r="C29467" s="2">
        <v>42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29915</v>
      </c>
      <c r="C29468" s="2">
        <v>30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29916</v>
      </c>
      <c r="C29469" s="2">
        <v>29</v>
      </c>
      <c r="D29469" s="2" t="s">
        <v>457</v>
      </c>
      <c r="E29469" s="2"/>
      <c r="F29469" s="2"/>
      <c r="G29469" s="2"/>
      <c r="H29469" s="2"/>
    </row>
    <row r="29470" spans="2:8">
      <c r="B29470" s="2" t="s">
        <v>29917</v>
      </c>
      <c r="C29470" s="2">
        <v>26</v>
      </c>
      <c r="D29470" s="2" t="s">
        <v>457</v>
      </c>
      <c r="E29470" s="2"/>
      <c r="F29470" s="2"/>
      <c r="G29470" s="2"/>
      <c r="H29470" s="2"/>
    </row>
    <row r="29471" spans="2:8">
      <c r="B29471" s="2" t="s">
        <v>29918</v>
      </c>
      <c r="C29471" s="2">
        <v>15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12</v>
      </c>
      <c r="D29479" s="2" t="s">
        <v>457</v>
      </c>
      <c r="E29479" s="2"/>
      <c r="F29479" s="2"/>
      <c r="G29479" s="2"/>
      <c r="H29479" s="2"/>
    </row>
    <row r="29480" spans="2:8">
      <c r="B29480" s="2" t="s">
        <v>29927</v>
      </c>
      <c r="C29480" s="2">
        <v>39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12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29933</v>
      </c>
      <c r="C29486" s="2">
        <v>21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29934</v>
      </c>
      <c r="C29487" s="2">
        <v>36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40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42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44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48</v>
      </c>
      <c r="D29493" s="2" t="s">
        <v>457</v>
      </c>
      <c r="E29493" s="2"/>
      <c r="F29493" s="2"/>
      <c r="G29493" s="2"/>
      <c r="H29493" s="2"/>
    </row>
    <row r="29494" spans="2:8">
      <c r="B29494" s="2" t="s">
        <v>29941</v>
      </c>
      <c r="C29494" s="2">
        <v>43</v>
      </c>
      <c r="D29494" s="2" t="s">
        <v>457</v>
      </c>
      <c r="E29494" s="2"/>
      <c r="F29494" s="2"/>
      <c r="G29494" s="2"/>
      <c r="H29494" s="2"/>
    </row>
    <row r="29495" spans="2:8">
      <c r="B29495" s="2" t="s">
        <v>29942</v>
      </c>
      <c r="C29495" s="2">
        <v>40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40</v>
      </c>
      <c r="D29496" s="2" t="s">
        <v>457</v>
      </c>
      <c r="E29496" s="2"/>
      <c r="F29496" s="2"/>
      <c r="G29496" s="2"/>
      <c r="H29496" s="2"/>
    </row>
    <row r="29497" spans="2:8">
      <c r="B29497" s="2" t="s">
        <v>29944</v>
      </c>
      <c r="C29497" s="2">
        <v>40</v>
      </c>
      <c r="D29497" s="2" t="s">
        <v>457</v>
      </c>
      <c r="E29497" s="2"/>
      <c r="F29497" s="2"/>
      <c r="G29497" s="2"/>
      <c r="H29497" s="2"/>
    </row>
    <row r="29498" spans="2:8">
      <c r="B29498" s="2" t="s">
        <v>29945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9</v>
      </c>
      <c r="D29499" s="2" t="s">
        <v>457</v>
      </c>
      <c r="E29499" s="2"/>
      <c r="F29499" s="2"/>
      <c r="G29499" s="2"/>
      <c r="H29499" s="2"/>
    </row>
    <row r="29500" spans="2:8">
      <c r="B29500" s="2" t="s">
        <v>29947</v>
      </c>
      <c r="C29500" s="2">
        <v>22</v>
      </c>
      <c r="D29500" s="2" t="s">
        <v>457</v>
      </c>
      <c r="E29500" s="2"/>
      <c r="F29500" s="2"/>
      <c r="G29500" s="2"/>
      <c r="H29500" s="2"/>
    </row>
    <row r="29501" spans="2:8">
      <c r="B29501" s="2" t="s">
        <v>29948</v>
      </c>
      <c r="C29501" s="2">
        <v>21</v>
      </c>
      <c r="D29501" s="2" t="s">
        <v>457</v>
      </c>
      <c r="E29501" s="2"/>
      <c r="F29501" s="2"/>
      <c r="G29501" s="2"/>
      <c r="H29501" s="2"/>
    </row>
    <row r="29502" spans="2:8">
      <c r="B29502" s="2" t="s">
        <v>29949</v>
      </c>
      <c r="C29502" s="2">
        <v>24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29950</v>
      </c>
      <c r="C29503" s="2">
        <v>25</v>
      </c>
      <c r="D29503" s="2" t="s">
        <v>457</v>
      </c>
      <c r="E29503" s="2"/>
      <c r="F29503" s="2"/>
      <c r="G29503" s="2"/>
      <c r="H29503" s="2"/>
    </row>
    <row r="29504" spans="2:8">
      <c r="B29504" s="2" t="s">
        <v>29951</v>
      </c>
      <c r="C29504" s="2">
        <v>24</v>
      </c>
      <c r="D29504" s="2" t="s">
        <v>457</v>
      </c>
      <c r="E29504" s="2"/>
      <c r="F29504" s="2"/>
      <c r="G29504" s="2"/>
      <c r="H29504" s="2"/>
    </row>
    <row r="29505" spans="2:8">
      <c r="B29505" s="2" t="s">
        <v>29952</v>
      </c>
      <c r="C29505" s="2">
        <v>22</v>
      </c>
      <c r="D29505" s="2" t="s">
        <v>457</v>
      </c>
      <c r="E29505" s="2"/>
      <c r="F29505" s="2"/>
      <c r="G29505" s="2"/>
      <c r="H29505" s="2"/>
    </row>
    <row r="29506" spans="2:8">
      <c r="B29506" s="2" t="s">
        <v>29953</v>
      </c>
      <c r="C29506" s="2">
        <v>18</v>
      </c>
      <c r="D29506" s="2" t="s">
        <v>457</v>
      </c>
      <c r="E29506" s="2"/>
      <c r="F29506" s="2"/>
      <c r="G29506" s="2"/>
      <c r="H29506" s="2"/>
    </row>
    <row r="29507" spans="2:8">
      <c r="B29507" s="2" t="s">
        <v>29954</v>
      </c>
      <c r="C29507" s="2">
        <v>38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25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29957</v>
      </c>
      <c r="C29510" s="2">
        <v>22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29958</v>
      </c>
      <c r="C29511" s="2">
        <v>37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43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29960</v>
      </c>
      <c r="C29513" s="2">
        <v>49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29961</v>
      </c>
      <c r="C29514" s="2">
        <v>37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29962</v>
      </c>
      <c r="C29515" s="2">
        <v>39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29963</v>
      </c>
      <c r="C29516" s="2">
        <v>32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29964</v>
      </c>
      <c r="C29517" s="2">
        <v>30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29965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40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41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48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26</v>
      </c>
      <c r="D29525" s="2" t="s">
        <v>457</v>
      </c>
      <c r="E29525" s="2"/>
      <c r="F29525" s="2"/>
      <c r="G29525" s="2"/>
      <c r="H29525" s="2"/>
    </row>
    <row r="29526" spans="2:8">
      <c r="B29526" s="2" t="s">
        <v>29973</v>
      </c>
      <c r="C29526" s="2">
        <v>27</v>
      </c>
      <c r="D29526" s="2" t="s">
        <v>457</v>
      </c>
      <c r="E29526" s="2"/>
      <c r="F29526" s="2"/>
      <c r="G29526" s="2"/>
      <c r="H29526" s="2"/>
    </row>
    <row r="29527" spans="2:8">
      <c r="B29527" s="2" t="s">
        <v>29974</v>
      </c>
      <c r="C29527" s="2">
        <v>26</v>
      </c>
      <c r="D29527" s="2" t="s">
        <v>457</v>
      </c>
      <c r="E29527" s="2"/>
      <c r="F29527" s="2"/>
      <c r="G29527" s="2"/>
      <c r="H29527" s="2"/>
    </row>
    <row r="29528" spans="2:8">
      <c r="B29528" s="2" t="s">
        <v>29975</v>
      </c>
      <c r="C29528" s="2">
        <v>25</v>
      </c>
      <c r="D29528" s="2" t="s">
        <v>457</v>
      </c>
      <c r="E29528" s="2"/>
      <c r="F29528" s="2"/>
      <c r="G29528" s="2"/>
      <c r="H29528" s="2"/>
    </row>
    <row r="29529" spans="2:8">
      <c r="B29529" s="2" t="s">
        <v>29976</v>
      </c>
      <c r="C29529" s="2">
        <v>23</v>
      </c>
      <c r="D29529" s="2" t="s">
        <v>457</v>
      </c>
      <c r="E29529" s="2"/>
      <c r="F29529" s="2"/>
      <c r="G29529" s="2"/>
      <c r="H29529" s="2"/>
    </row>
    <row r="29530" spans="2:8">
      <c r="B29530" s="2" t="s">
        <v>29977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41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46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12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29983</v>
      </c>
      <c r="C29536" s="2">
        <v>30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29984</v>
      </c>
      <c r="C29537" s="2">
        <v>41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29985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42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34</v>
      </c>
      <c r="D29541" s="2" t="s">
        <v>457</v>
      </c>
      <c r="E29541" s="2"/>
      <c r="F29541" s="2"/>
      <c r="G29541" s="2"/>
      <c r="H29541" s="2"/>
    </row>
    <row r="29542" spans="2:8">
      <c r="B29542" s="2" t="s">
        <v>29989</v>
      </c>
      <c r="C29542" s="2">
        <v>31</v>
      </c>
      <c r="D29542" s="2" t="s">
        <v>457</v>
      </c>
      <c r="E29542" s="2"/>
      <c r="F29542" s="2"/>
      <c r="G29542" s="2"/>
      <c r="H29542" s="2"/>
    </row>
    <row r="29543" spans="2:8">
      <c r="B29543" s="2" t="s">
        <v>29990</v>
      </c>
      <c r="C29543" s="2">
        <v>29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29991</v>
      </c>
      <c r="C29544" s="2">
        <v>28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29992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10</v>
      </c>
      <c r="D29550" s="2" t="s">
        <v>457</v>
      </c>
      <c r="E29550" s="2"/>
      <c r="F29550" s="2"/>
      <c r="G29550" s="2"/>
      <c r="H29550" s="2"/>
    </row>
    <row r="29551" spans="2:8">
      <c r="B29551" s="2" t="s">
        <v>29998</v>
      </c>
      <c r="C29551" s="2">
        <v>14</v>
      </c>
      <c r="D29551" s="2" t="s">
        <v>457</v>
      </c>
      <c r="E29551" s="2"/>
      <c r="F29551" s="2"/>
      <c r="G29551" s="2"/>
      <c r="H29551" s="2"/>
    </row>
    <row r="29552" spans="2:8">
      <c r="B29552" s="2" t="s">
        <v>29999</v>
      </c>
      <c r="C29552" s="2">
        <v>15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30000</v>
      </c>
      <c r="C29553" s="2">
        <v>12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30002</v>
      </c>
      <c r="C29555" s="2">
        <v>35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30003</v>
      </c>
      <c r="C29556" s="2">
        <v>38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30004</v>
      </c>
      <c r="C29557" s="2">
        <v>31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30005</v>
      </c>
      <c r="C29558" s="2">
        <v>33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30006</v>
      </c>
      <c r="C29559" s="2">
        <v>29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30007</v>
      </c>
      <c r="C29560" s="2">
        <v>27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30008</v>
      </c>
      <c r="C29561" s="2">
        <v>18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30009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42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40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40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34</v>
      </c>
      <c r="D29573" s="2" t="s">
        <v>457</v>
      </c>
      <c r="E29573" s="2"/>
      <c r="F29573" s="2"/>
      <c r="G29573" s="2"/>
      <c r="H29573" s="2"/>
    </row>
    <row r="29574" spans="2:8">
      <c r="B29574" s="2" t="s">
        <v>30021</v>
      </c>
      <c r="C29574" s="2">
        <v>35</v>
      </c>
      <c r="D29574" s="2" t="s">
        <v>457</v>
      </c>
      <c r="E29574" s="2"/>
      <c r="F29574" s="2"/>
      <c r="G29574" s="2"/>
      <c r="H29574" s="2"/>
    </row>
    <row r="29575" spans="2:8">
      <c r="B29575" s="2" t="s">
        <v>30022</v>
      </c>
      <c r="C29575" s="2">
        <v>31</v>
      </c>
      <c r="D29575" s="2" t="s">
        <v>457</v>
      </c>
      <c r="E29575" s="2"/>
      <c r="F29575" s="2"/>
      <c r="G29575" s="2"/>
      <c r="H29575" s="2"/>
    </row>
    <row r="29576" spans="2:8">
      <c r="B29576" s="2" t="s">
        <v>30023</v>
      </c>
      <c r="C29576" s="2">
        <v>29</v>
      </c>
      <c r="D29576" s="2" t="s">
        <v>457</v>
      </c>
      <c r="E29576" s="2"/>
      <c r="F29576" s="2"/>
      <c r="G29576" s="2"/>
      <c r="H29576" s="2"/>
    </row>
    <row r="29577" spans="2:8">
      <c r="B29577" s="2" t="s">
        <v>30024</v>
      </c>
      <c r="C29577" s="2">
        <v>31</v>
      </c>
      <c r="D29577" s="2" t="s">
        <v>457</v>
      </c>
      <c r="E29577" s="2"/>
      <c r="F29577" s="2"/>
      <c r="G29577" s="2"/>
      <c r="H29577" s="2"/>
    </row>
    <row r="29578" spans="2:8">
      <c r="B29578" s="2" t="s">
        <v>30025</v>
      </c>
      <c r="C29578" s="2">
        <v>29</v>
      </c>
      <c r="D29578" s="2" t="s">
        <v>457</v>
      </c>
      <c r="E29578" s="2"/>
      <c r="F29578" s="2"/>
      <c r="G29578" s="2"/>
      <c r="H29578" s="2"/>
    </row>
    <row r="29579" spans="2:8">
      <c r="B29579" s="2" t="s">
        <v>30026</v>
      </c>
      <c r="C29579" s="2">
        <v>29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30027</v>
      </c>
      <c r="C29580" s="2">
        <v>35</v>
      </c>
      <c r="D29580" s="2" t="s">
        <v>457</v>
      </c>
      <c r="E29580" s="2"/>
      <c r="F29580" s="2"/>
      <c r="G29580" s="2"/>
      <c r="H29580" s="2"/>
    </row>
    <row r="29581" spans="2:8">
      <c r="B29581" s="2" t="s">
        <v>30028</v>
      </c>
      <c r="C29581" s="2">
        <v>37</v>
      </c>
      <c r="D29581" s="2" t="s">
        <v>457</v>
      </c>
      <c r="E29581" s="2"/>
      <c r="F29581" s="2"/>
      <c r="G29581" s="2"/>
      <c r="H29581" s="2"/>
    </row>
    <row r="29582" spans="2:8">
      <c r="B29582" s="2" t="s">
        <v>30029</v>
      </c>
      <c r="C29582" s="2">
        <v>34</v>
      </c>
      <c r="D29582" s="2" t="s">
        <v>457</v>
      </c>
      <c r="E29582" s="2"/>
      <c r="F29582" s="2"/>
      <c r="G29582" s="2"/>
      <c r="H29582" s="2"/>
    </row>
    <row r="29583" spans="2:8">
      <c r="B29583" s="2" t="s">
        <v>30030</v>
      </c>
      <c r="C29583" s="2">
        <v>29</v>
      </c>
      <c r="D29583" s="2" t="s">
        <v>457</v>
      </c>
      <c r="E29583" s="2"/>
      <c r="F29583" s="2"/>
      <c r="G29583" s="2"/>
      <c r="H29583" s="2"/>
    </row>
    <row r="29584" spans="2:8">
      <c r="B29584" s="2" t="s">
        <v>30031</v>
      </c>
      <c r="C29584" s="2">
        <v>24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30032</v>
      </c>
      <c r="C29585" s="2">
        <v>26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30033</v>
      </c>
      <c r="C29586" s="2">
        <v>25</v>
      </c>
      <c r="D29586" s="2" t="s">
        <v>457</v>
      </c>
      <c r="E29586" s="2"/>
      <c r="F29586" s="2"/>
      <c r="G29586" s="2"/>
      <c r="H29586" s="2"/>
    </row>
    <row r="29587" spans="2:8">
      <c r="B29587" s="2" t="s">
        <v>30034</v>
      </c>
      <c r="C29587" s="2">
        <v>51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30035</v>
      </c>
      <c r="C29588" s="2">
        <v>45</v>
      </c>
      <c r="D29588" s="2" t="s">
        <v>457</v>
      </c>
      <c r="E29588" s="2"/>
      <c r="F29588" s="2"/>
      <c r="G29588" s="2"/>
      <c r="H29588" s="2"/>
    </row>
    <row r="29589" spans="2:8">
      <c r="B29589" s="2" t="s">
        <v>30036</v>
      </c>
      <c r="C29589" s="2">
        <v>13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24</v>
      </c>
      <c r="D29594" s="2" t="s">
        <v>457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457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30044</v>
      </c>
      <c r="C29597" s="2">
        <v>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11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21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30047</v>
      </c>
      <c r="C29600" s="2">
        <v>22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30048</v>
      </c>
      <c r="C29601" s="2">
        <v>20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30049</v>
      </c>
      <c r="C29602" s="2">
        <v>20</v>
      </c>
      <c r="D29602" s="2" t="s">
        <v>457</v>
      </c>
      <c r="E29602" s="2"/>
      <c r="F29602" s="2"/>
      <c r="G29602" s="2"/>
      <c r="H29602" s="2"/>
    </row>
    <row r="29603" spans="2:8">
      <c r="B29603" s="2" t="s">
        <v>30050</v>
      </c>
      <c r="C29603" s="2">
        <v>18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457</v>
      </c>
      <c r="E29604" s="2"/>
      <c r="F29604" s="2"/>
      <c r="G29604" s="2"/>
      <c r="H29604" s="2"/>
    </row>
    <row r="29605" spans="2:8">
      <c r="B29605" s="2" t="s">
        <v>30052</v>
      </c>
      <c r="C29605" s="2">
        <v>27</v>
      </c>
      <c r="D29605" s="2" t="s">
        <v>457</v>
      </c>
      <c r="E29605" s="2"/>
      <c r="F29605" s="2"/>
      <c r="G29605" s="2"/>
      <c r="H29605" s="2"/>
    </row>
    <row r="29606" spans="2:8">
      <c r="B29606" s="2" t="s">
        <v>30053</v>
      </c>
      <c r="C29606" s="2">
        <v>23</v>
      </c>
      <c r="D29606" s="2" t="s">
        <v>457</v>
      </c>
      <c r="E29606" s="2"/>
      <c r="F29606" s="2"/>
      <c r="G29606" s="2"/>
      <c r="H29606" s="2"/>
    </row>
    <row r="29607" spans="2:8">
      <c r="B29607" s="2" t="s">
        <v>30054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39</v>
      </c>
      <c r="D29609" s="2" t="s">
        <v>457</v>
      </c>
      <c r="E29609" s="2"/>
      <c r="F29609" s="2"/>
      <c r="G29609" s="2"/>
      <c r="H29609" s="2"/>
    </row>
    <row r="29610" spans="2:8">
      <c r="B29610" s="2" t="s">
        <v>30057</v>
      </c>
      <c r="C29610" s="2">
        <v>34</v>
      </c>
      <c r="D29610" s="2" t="s">
        <v>457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457</v>
      </c>
      <c r="E29611" s="2"/>
      <c r="F29611" s="2"/>
      <c r="G29611" s="2"/>
      <c r="H29611" s="2"/>
    </row>
    <row r="29612" spans="2:8">
      <c r="B29612" s="2" t="s">
        <v>30059</v>
      </c>
      <c r="C29612" s="2">
        <v>41</v>
      </c>
      <c r="D29612" s="2" t="s">
        <v>457</v>
      </c>
      <c r="E29612" s="2"/>
      <c r="F29612" s="2"/>
      <c r="G29612" s="2"/>
      <c r="H29612" s="2"/>
    </row>
    <row r="29613" spans="2:8">
      <c r="B29613" s="2" t="s">
        <v>30060</v>
      </c>
      <c r="C29613" s="2">
        <v>34</v>
      </c>
      <c r="D29613" s="2" t="s">
        <v>457</v>
      </c>
      <c r="E29613" s="2"/>
      <c r="F29613" s="2"/>
      <c r="G29613" s="2"/>
      <c r="H29613" s="2"/>
    </row>
    <row r="29614" spans="2:8">
      <c r="B29614" s="2" t="s">
        <v>30061</v>
      </c>
      <c r="C29614" s="2">
        <v>21</v>
      </c>
      <c r="D29614" s="2" t="s">
        <v>457</v>
      </c>
      <c r="E29614" s="2"/>
      <c r="F29614" s="2"/>
      <c r="G29614" s="2"/>
      <c r="H29614" s="2"/>
    </row>
    <row r="29615" spans="2:8">
      <c r="B29615" s="2" t="s">
        <v>30062</v>
      </c>
      <c r="C29615" s="2">
        <v>15</v>
      </c>
      <c r="D29615" s="2" t="s">
        <v>457</v>
      </c>
      <c r="E29615" s="2"/>
      <c r="F29615" s="2"/>
      <c r="G29615" s="2"/>
      <c r="H29615" s="2"/>
    </row>
    <row r="29616" spans="2:8">
      <c r="B29616" s="2" t="s">
        <v>30063</v>
      </c>
      <c r="C29616" s="2">
        <v>14</v>
      </c>
      <c r="D29616" s="2" t="s">
        <v>457</v>
      </c>
      <c r="E29616" s="2"/>
      <c r="F29616" s="2"/>
      <c r="G29616" s="2"/>
      <c r="H29616" s="2"/>
    </row>
    <row r="29617" spans="2:8">
      <c r="B29617" s="2" t="s">
        <v>30064</v>
      </c>
      <c r="C29617" s="2">
        <v>13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30065</v>
      </c>
      <c r="C29618" s="2">
        <v>12</v>
      </c>
      <c r="D29618" s="2" t="s">
        <v>457</v>
      </c>
      <c r="E29618" s="2"/>
      <c r="F29618" s="2"/>
      <c r="G29618" s="2"/>
      <c r="H29618" s="2"/>
    </row>
    <row r="29619" spans="2:8">
      <c r="B29619" s="2" t="s">
        <v>30066</v>
      </c>
      <c r="C29619" s="2">
        <v>38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35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30068</v>
      </c>
      <c r="C29621" s="2">
        <v>34</v>
      </c>
      <c r="D29621" s="2" t="s">
        <v>457</v>
      </c>
      <c r="E29621" s="2"/>
      <c r="F29621" s="2"/>
      <c r="G29621" s="2"/>
      <c r="H29621" s="2"/>
    </row>
    <row r="29622" spans="2:8">
      <c r="B29622" s="2" t="s">
        <v>30069</v>
      </c>
      <c r="C29622" s="2">
        <v>33</v>
      </c>
      <c r="D29622" s="2" t="s">
        <v>457</v>
      </c>
      <c r="E29622" s="2"/>
      <c r="F29622" s="2"/>
      <c r="G29622" s="2"/>
      <c r="H29622" s="2"/>
    </row>
    <row r="29623" spans="2:8">
      <c r="B29623" s="2" t="s">
        <v>30070</v>
      </c>
      <c r="C29623" s="2">
        <v>41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30071</v>
      </c>
      <c r="C29624" s="2">
        <v>9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30072</v>
      </c>
      <c r="C29625" s="2">
        <v>32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30073</v>
      </c>
      <c r="C29626" s="2">
        <v>30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30074</v>
      </c>
      <c r="C29627" s="2">
        <v>30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30076</v>
      </c>
      <c r="C29629" s="2">
        <v>18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30077</v>
      </c>
      <c r="C29630" s="2">
        <v>38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13</v>
      </c>
      <c r="D29631" s="2" t="s">
        <v>457</v>
      </c>
      <c r="E29631" s="2"/>
      <c r="F29631" s="2"/>
      <c r="G29631" s="2"/>
      <c r="H29631" s="2"/>
    </row>
    <row r="29632" spans="2:8">
      <c r="B29632" s="2" t="s">
        <v>30079</v>
      </c>
      <c r="C29632" s="2">
        <v>41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28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30081</v>
      </c>
      <c r="C29634" s="2">
        <v>29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30082</v>
      </c>
      <c r="C29635" s="2">
        <v>30</v>
      </c>
      <c r="D29635" s="2" t="s">
        <v>457</v>
      </c>
      <c r="E29635" s="2"/>
      <c r="F29635" s="2"/>
      <c r="G29635" s="2"/>
      <c r="H29635" s="2"/>
    </row>
    <row r="29636" spans="2:8">
      <c r="B29636" s="2" t="s">
        <v>30083</v>
      </c>
      <c r="C29636" s="2">
        <v>40</v>
      </c>
      <c r="D29636" s="2" t="s">
        <v>457</v>
      </c>
      <c r="E29636" s="2"/>
      <c r="F29636" s="2"/>
      <c r="G29636" s="2"/>
      <c r="H29636" s="2"/>
    </row>
    <row r="29637" spans="2:8">
      <c r="B29637" s="2" t="s">
        <v>30084</v>
      </c>
      <c r="C29637" s="2">
        <v>40</v>
      </c>
      <c r="D29637" s="2" t="s">
        <v>457</v>
      </c>
      <c r="E29637" s="2"/>
      <c r="F29637" s="2"/>
      <c r="G29637" s="2"/>
      <c r="H29637" s="2"/>
    </row>
    <row r="29638" spans="2:8">
      <c r="B29638" s="2" t="s">
        <v>30085</v>
      </c>
      <c r="C29638" s="2">
        <v>31</v>
      </c>
      <c r="D29638" s="2" t="s">
        <v>457</v>
      </c>
      <c r="E29638" s="2"/>
      <c r="F29638" s="2"/>
      <c r="G29638" s="2"/>
      <c r="H29638" s="2"/>
    </row>
    <row r="29639" spans="2:8">
      <c r="B29639" s="2" t="s">
        <v>30086</v>
      </c>
      <c r="C29639" s="2">
        <v>30</v>
      </c>
      <c r="D29639" s="2" t="s">
        <v>457</v>
      </c>
      <c r="E29639" s="2"/>
      <c r="F29639" s="2"/>
      <c r="G29639" s="2"/>
      <c r="H29639" s="2"/>
    </row>
    <row r="29640" spans="2:8">
      <c r="B29640" s="2" t="s">
        <v>30087</v>
      </c>
      <c r="C29640" s="2">
        <v>32</v>
      </c>
      <c r="D29640" s="2" t="s">
        <v>457</v>
      </c>
      <c r="E29640" s="2"/>
      <c r="F29640" s="2"/>
      <c r="G29640" s="2"/>
      <c r="H29640" s="2"/>
    </row>
    <row r="29641" spans="2:8">
      <c r="B29641" s="2" t="s">
        <v>30088</v>
      </c>
      <c r="C29641" s="2">
        <v>28</v>
      </c>
      <c r="D29641" s="2" t="s">
        <v>457</v>
      </c>
      <c r="E29641" s="2"/>
      <c r="F29641" s="2"/>
      <c r="G29641" s="2"/>
      <c r="H29641" s="2"/>
    </row>
    <row r="29642" spans="2:8">
      <c r="B29642" s="2" t="s">
        <v>30089</v>
      </c>
      <c r="C29642" s="2">
        <v>20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30090</v>
      </c>
      <c r="C29643" s="2">
        <v>37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39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30092</v>
      </c>
      <c r="C29645" s="2">
        <v>38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30093</v>
      </c>
      <c r="C29646" s="2">
        <v>36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30094</v>
      </c>
      <c r="C29647" s="2">
        <v>30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30095</v>
      </c>
      <c r="C29648" s="2">
        <v>32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30096</v>
      </c>
      <c r="C29649" s="2">
        <v>28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30097</v>
      </c>
      <c r="C29650" s="2">
        <v>26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30098</v>
      </c>
      <c r="C29651" s="2">
        <v>39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41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30</v>
      </c>
      <c r="D29654" s="2" t="s">
        <v>457</v>
      </c>
      <c r="E29654" s="2"/>
      <c r="F29654" s="2"/>
      <c r="G29654" s="2"/>
      <c r="H29654" s="2"/>
    </row>
    <row r="29655" spans="2:8">
      <c r="B29655" s="2" t="s">
        <v>30102</v>
      </c>
      <c r="C29655" s="2">
        <v>31</v>
      </c>
      <c r="D29655" s="2" t="s">
        <v>457</v>
      </c>
      <c r="E29655" s="2"/>
      <c r="F29655" s="2"/>
      <c r="G29655" s="2"/>
      <c r="H29655" s="2"/>
    </row>
    <row r="29656" spans="2:8">
      <c r="B29656" s="2" t="s">
        <v>30103</v>
      </c>
      <c r="C29656" s="2">
        <v>30</v>
      </c>
      <c r="D29656" s="2" t="s">
        <v>457</v>
      </c>
      <c r="E29656" s="2"/>
      <c r="F29656" s="2"/>
      <c r="G29656" s="2"/>
      <c r="H29656" s="2"/>
    </row>
    <row r="29657" spans="2:8">
      <c r="B29657" s="2" t="s">
        <v>30104</v>
      </c>
      <c r="C29657" s="2">
        <v>25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30105</v>
      </c>
      <c r="C29658" s="2">
        <v>37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36</v>
      </c>
      <c r="D29661" s="2" t="s">
        <v>457</v>
      </c>
      <c r="E29661" s="2"/>
      <c r="F29661" s="2"/>
      <c r="G29661" s="2"/>
      <c r="H29661" s="2"/>
    </row>
    <row r="29662" spans="2:8">
      <c r="B29662" s="2" t="s">
        <v>30109</v>
      </c>
      <c r="C29662" s="2">
        <v>26</v>
      </c>
      <c r="D29662" s="2" t="s">
        <v>457</v>
      </c>
      <c r="E29662" s="2"/>
      <c r="F29662" s="2"/>
      <c r="G29662" s="2"/>
      <c r="H29662" s="2"/>
    </row>
    <row r="29663" spans="2:8">
      <c r="B29663" s="2" t="s">
        <v>30110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42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42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38</v>
      </c>
      <c r="D29673" s="2" t="s">
        <v>457</v>
      </c>
      <c r="E29673" s="2"/>
      <c r="F29673" s="2"/>
      <c r="G29673" s="2"/>
      <c r="H29673" s="2"/>
    </row>
    <row r="29674" spans="2:8">
      <c r="B29674" s="2" t="s">
        <v>30121</v>
      </c>
      <c r="C29674" s="2">
        <v>35</v>
      </c>
      <c r="D29674" s="2" t="s">
        <v>457</v>
      </c>
      <c r="E29674" s="2"/>
      <c r="F29674" s="2"/>
      <c r="G29674" s="2"/>
      <c r="H29674" s="2"/>
    </row>
    <row r="29675" spans="2:8">
      <c r="B29675" s="2" t="s">
        <v>30122</v>
      </c>
      <c r="C29675" s="2">
        <v>37</v>
      </c>
      <c r="D29675" s="2" t="s">
        <v>457</v>
      </c>
      <c r="E29675" s="2"/>
      <c r="F29675" s="2"/>
      <c r="G29675" s="2"/>
      <c r="H29675" s="2"/>
    </row>
    <row r="29676" spans="2:8">
      <c r="B29676" s="2" t="s">
        <v>30123</v>
      </c>
      <c r="C29676" s="2">
        <v>35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15</v>
      </c>
      <c r="D29677" s="2" t="s">
        <v>457</v>
      </c>
      <c r="E29677" s="2"/>
      <c r="F29677" s="2"/>
      <c r="G29677" s="2"/>
      <c r="H29677" s="2"/>
    </row>
    <row r="29678" spans="2:8">
      <c r="B29678" s="2" t="s">
        <v>30125</v>
      </c>
      <c r="C29678" s="2">
        <v>10</v>
      </c>
      <c r="D29678" s="2" t="s">
        <v>457</v>
      </c>
      <c r="E29678" s="2"/>
      <c r="F29678" s="2"/>
      <c r="G29678" s="2"/>
      <c r="H29678" s="2"/>
    </row>
    <row r="29679" spans="2:8">
      <c r="B29679" s="2" t="s">
        <v>30126</v>
      </c>
      <c r="C29679" s="2">
        <v>19</v>
      </c>
      <c r="D29679" s="2" t="s">
        <v>457</v>
      </c>
      <c r="E29679" s="2"/>
      <c r="F29679" s="2"/>
      <c r="G29679" s="2"/>
      <c r="H29679" s="2"/>
    </row>
    <row r="29680" spans="2:8">
      <c r="B29680" s="2" t="s">
        <v>30127</v>
      </c>
      <c r="C29680" s="2">
        <v>22</v>
      </c>
      <c r="D29680" s="2" t="s">
        <v>457</v>
      </c>
      <c r="E29680" s="2"/>
      <c r="F29680" s="2"/>
      <c r="G29680" s="2"/>
      <c r="H29680" s="2"/>
    </row>
    <row r="29681" spans="2:8">
      <c r="B29681" s="2" t="s">
        <v>30128</v>
      </c>
      <c r="C29681" s="2">
        <v>41</v>
      </c>
      <c r="D29681" s="2" t="s">
        <v>457</v>
      </c>
      <c r="E29681" s="2"/>
      <c r="F29681" s="2"/>
      <c r="G29681" s="2"/>
      <c r="H29681" s="2"/>
    </row>
    <row r="29682" spans="2:8">
      <c r="B29682" s="2" t="s">
        <v>30129</v>
      </c>
      <c r="C29682" s="2">
        <v>38</v>
      </c>
      <c r="D29682" s="2" t="s">
        <v>457</v>
      </c>
      <c r="E29682" s="2"/>
      <c r="F29682" s="2"/>
      <c r="G29682" s="2"/>
      <c r="H29682" s="2"/>
    </row>
    <row r="29683" spans="2:8">
      <c r="B29683" s="2" t="s">
        <v>30130</v>
      </c>
      <c r="C29683" s="2">
        <v>40</v>
      </c>
      <c r="D29683" s="2" t="s">
        <v>457</v>
      </c>
      <c r="E29683" s="2"/>
      <c r="F29683" s="2"/>
      <c r="G29683" s="2"/>
      <c r="H29683" s="2"/>
    </row>
    <row r="29684" spans="2:8">
      <c r="B29684" s="2" t="s">
        <v>30131</v>
      </c>
      <c r="C29684" s="2">
        <v>41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30132</v>
      </c>
      <c r="C29685" s="2">
        <v>39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15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30135</v>
      </c>
      <c r="C29688" s="2">
        <v>17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30136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33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30138</v>
      </c>
      <c r="C29691" s="2">
        <v>45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43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44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40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40</v>
      </c>
      <c r="D29699" s="2" t="s">
        <v>457</v>
      </c>
      <c r="E29699" s="2"/>
      <c r="F29699" s="2"/>
      <c r="G29699" s="2"/>
      <c r="H29699" s="2"/>
    </row>
    <row r="29700" spans="2:8">
      <c r="B29700" s="2" t="s">
        <v>30147</v>
      </c>
      <c r="C29700" s="2">
        <v>38</v>
      </c>
      <c r="D29700" s="2" t="s">
        <v>457</v>
      </c>
      <c r="E29700" s="2"/>
      <c r="F29700" s="2"/>
      <c r="G29700" s="2"/>
      <c r="H29700" s="2"/>
    </row>
    <row r="29701" spans="2:8">
      <c r="B29701" s="2" t="s">
        <v>30148</v>
      </c>
      <c r="C29701" s="2">
        <v>42</v>
      </c>
      <c r="D29701" s="2" t="s">
        <v>457</v>
      </c>
      <c r="E29701" s="2"/>
      <c r="F29701" s="2"/>
      <c r="G29701" s="2"/>
      <c r="H29701" s="2"/>
    </row>
    <row r="29702" spans="2:8">
      <c r="B29702" s="2" t="s">
        <v>30149</v>
      </c>
      <c r="C29702" s="2">
        <v>40</v>
      </c>
      <c r="D29702" s="2" t="s">
        <v>457</v>
      </c>
      <c r="E29702" s="2"/>
      <c r="F29702" s="2"/>
      <c r="G29702" s="2"/>
      <c r="H29702" s="2"/>
    </row>
    <row r="29703" spans="2:8">
      <c r="B29703" s="2" t="s">
        <v>30150</v>
      </c>
      <c r="C29703" s="2">
        <v>39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30151</v>
      </c>
      <c r="C29704" s="2">
        <v>39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30153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18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30159</v>
      </c>
      <c r="C29712" s="2">
        <v>19</v>
      </c>
      <c r="D29712" s="2" t="s">
        <v>457</v>
      </c>
      <c r="E29712" s="2"/>
      <c r="F29712" s="2"/>
      <c r="G29712" s="2"/>
      <c r="H29712" s="2"/>
    </row>
    <row r="29713" spans="2:8">
      <c r="B29713" s="2" t="s">
        <v>30160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30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30162</v>
      </c>
      <c r="C29715" s="2">
        <v>32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30163</v>
      </c>
      <c r="C29716" s="2">
        <v>31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30164</v>
      </c>
      <c r="C29717" s="2">
        <v>29</v>
      </c>
      <c r="D29717" s="2" t="s">
        <v>457</v>
      </c>
      <c r="E29717" s="2"/>
      <c r="F29717" s="2"/>
      <c r="G29717" s="2"/>
      <c r="H29717" s="2"/>
    </row>
    <row r="29718" spans="2:8">
      <c r="B29718" s="2" t="s">
        <v>30165</v>
      </c>
      <c r="C29718" s="2">
        <v>39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43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30171</v>
      </c>
      <c r="C29724" s="2">
        <v>32</v>
      </c>
      <c r="D29724" s="2" t="s">
        <v>457</v>
      </c>
      <c r="E29724" s="2"/>
      <c r="F29724" s="2"/>
      <c r="G29724" s="2"/>
      <c r="H29724" s="2"/>
    </row>
    <row r="29725" spans="2:8">
      <c r="B29725" s="2" t="s">
        <v>30172</v>
      </c>
      <c r="C29725" s="2">
        <v>33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30173</v>
      </c>
      <c r="C29726" s="2">
        <v>33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30174</v>
      </c>
      <c r="C29727" s="2">
        <v>30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30175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42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43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33</v>
      </c>
      <c r="D29734" s="2" t="s">
        <v>457</v>
      </c>
      <c r="E29734" s="2"/>
      <c r="F29734" s="2"/>
      <c r="G29734" s="2"/>
      <c r="H29734" s="2"/>
    </row>
    <row r="29735" spans="2:8">
      <c r="B29735" s="2" t="s">
        <v>30182</v>
      </c>
      <c r="C29735" s="2">
        <v>33</v>
      </c>
      <c r="D29735" s="2" t="s">
        <v>457</v>
      </c>
      <c r="E29735" s="2"/>
      <c r="F29735" s="2"/>
      <c r="G29735" s="2"/>
      <c r="H29735" s="2"/>
    </row>
    <row r="29736" spans="2:8">
      <c r="B29736" s="2" t="s">
        <v>30183</v>
      </c>
      <c r="C29736" s="2">
        <v>33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30184</v>
      </c>
      <c r="C29737" s="2">
        <v>33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40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44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41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19</v>
      </c>
      <c r="D29744" s="2" t="s">
        <v>457</v>
      </c>
      <c r="E29744" s="2"/>
      <c r="F29744" s="2"/>
      <c r="G29744" s="2"/>
      <c r="H29744" s="2"/>
    </row>
    <row r="29745" spans="2:8">
      <c r="B29745" s="2" t="s">
        <v>30192</v>
      </c>
      <c r="C29745" s="2">
        <v>6</v>
      </c>
      <c r="D29745" s="2" t="s">
        <v>457</v>
      </c>
      <c r="E29745" s="2"/>
      <c r="F29745" s="2"/>
      <c r="G29745" s="2"/>
      <c r="H29745" s="2"/>
    </row>
    <row r="29746" spans="2:8">
      <c r="B29746" s="2" t="s">
        <v>30193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30</v>
      </c>
      <c r="D29748" s="2" t="s">
        <v>457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457</v>
      </c>
      <c r="E29749" s="2"/>
      <c r="F29749" s="2"/>
      <c r="G29749" s="2"/>
      <c r="H29749" s="2"/>
    </row>
    <row r="29750" spans="2:8">
      <c r="B29750" s="2" t="s">
        <v>30197</v>
      </c>
      <c r="C29750" s="2">
        <v>31</v>
      </c>
      <c r="D29750" s="2" t="s">
        <v>457</v>
      </c>
      <c r="E29750" s="2"/>
      <c r="F29750" s="2"/>
      <c r="G29750" s="2"/>
      <c r="H29750" s="2"/>
    </row>
    <row r="29751" spans="2:8">
      <c r="B29751" s="2" t="s">
        <v>30198</v>
      </c>
      <c r="C29751" s="2">
        <v>63</v>
      </c>
      <c r="D29751" s="2" t="s">
        <v>457</v>
      </c>
      <c r="E29751" s="2"/>
      <c r="F29751" s="2"/>
      <c r="G29751" s="2"/>
      <c r="H29751" s="2"/>
    </row>
    <row r="29752" spans="2:8">
      <c r="B29752" s="2" t="s">
        <v>30199</v>
      </c>
      <c r="C29752" s="2">
        <v>33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30200</v>
      </c>
      <c r="C29753" s="2">
        <v>36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30201</v>
      </c>
      <c r="C29754" s="2">
        <v>34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30202</v>
      </c>
      <c r="C29755" s="2">
        <v>18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30203</v>
      </c>
      <c r="C29756" s="2">
        <v>14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30204</v>
      </c>
      <c r="C29757" s="2">
        <v>7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30205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18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30210</v>
      </c>
      <c r="C29763" s="2">
        <v>28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30211</v>
      </c>
      <c r="C29764" s="2">
        <v>37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30212</v>
      </c>
      <c r="C29765" s="2">
        <v>47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30213</v>
      </c>
      <c r="C29766" s="2">
        <v>45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30214</v>
      </c>
      <c r="C29767" s="2">
        <v>42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30215</v>
      </c>
      <c r="C29768" s="2">
        <v>47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30216</v>
      </c>
      <c r="C29769" s="2">
        <v>42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30217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34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30223</v>
      </c>
      <c r="C29776" s="2">
        <v>39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30224</v>
      </c>
      <c r="C29777" s="2">
        <v>42</v>
      </c>
      <c r="D29777" s="2" t="s">
        <v>457</v>
      </c>
      <c r="E29777" s="2"/>
      <c r="F29777" s="2"/>
      <c r="G29777" s="2"/>
      <c r="H29777" s="2"/>
    </row>
    <row r="29778" spans="2:8">
      <c r="B29778" s="2" t="s">
        <v>30225</v>
      </c>
      <c r="C29778" s="2">
        <v>42</v>
      </c>
      <c r="D29778" s="2" t="s">
        <v>457</v>
      </c>
      <c r="E29778" s="2"/>
      <c r="F29778" s="2"/>
      <c r="G29778" s="2"/>
      <c r="H29778" s="2"/>
    </row>
    <row r="29779" spans="2:8">
      <c r="B29779" s="2" t="s">
        <v>30226</v>
      </c>
      <c r="C29779" s="2">
        <v>44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30227</v>
      </c>
      <c r="C29780" s="2">
        <v>42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30228</v>
      </c>
      <c r="C29781" s="2">
        <v>39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30229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43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34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30232</v>
      </c>
      <c r="C29785" s="2">
        <v>32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30233</v>
      </c>
      <c r="C29786" s="2">
        <v>30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30234</v>
      </c>
      <c r="C29787" s="2">
        <v>39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44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46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35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30240</v>
      </c>
      <c r="C29793" s="2">
        <v>36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30241</v>
      </c>
      <c r="C29794" s="2">
        <v>34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30242</v>
      </c>
      <c r="C29795" s="2">
        <v>38</v>
      </c>
      <c r="D29795" s="2" t="s">
        <v>457</v>
      </c>
      <c r="E29795" s="2"/>
      <c r="F29795" s="2"/>
      <c r="G29795" s="2"/>
      <c r="H29795" s="2"/>
    </row>
    <row r="29796" spans="2:8">
      <c r="B29796" s="2" t="s">
        <v>30243</v>
      </c>
      <c r="C29796" s="2">
        <v>37</v>
      </c>
      <c r="D29796" s="2" t="s">
        <v>457</v>
      </c>
      <c r="E29796" s="2"/>
      <c r="F29796" s="2"/>
      <c r="G29796" s="2"/>
      <c r="H29796" s="2"/>
    </row>
    <row r="29797" spans="2:8">
      <c r="B29797" s="2" t="s">
        <v>30244</v>
      </c>
      <c r="C29797" s="2">
        <v>45</v>
      </c>
      <c r="D29797" s="2" t="s">
        <v>457</v>
      </c>
      <c r="E29797" s="2"/>
      <c r="F29797" s="2"/>
      <c r="G29797" s="2"/>
      <c r="H29797" s="2"/>
    </row>
    <row r="29798" spans="2:8">
      <c r="B29798" s="2" t="s">
        <v>30245</v>
      </c>
      <c r="C29798" s="2">
        <v>37</v>
      </c>
      <c r="D29798" s="2" t="s">
        <v>457</v>
      </c>
      <c r="E29798" s="2"/>
      <c r="F29798" s="2"/>
      <c r="G29798" s="2"/>
      <c r="H29798" s="2"/>
    </row>
    <row r="29799" spans="2:8">
      <c r="B29799" s="2" t="s">
        <v>30246</v>
      </c>
      <c r="C29799" s="2">
        <v>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43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31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30252</v>
      </c>
      <c r="C29805" s="2">
        <v>30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30253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26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30257</v>
      </c>
      <c r="C29810" s="2">
        <v>25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30258</v>
      </c>
      <c r="C29811" s="2">
        <v>33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30259</v>
      </c>
      <c r="C29812" s="2">
        <v>29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30260</v>
      </c>
      <c r="C29813" s="2">
        <v>30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30261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15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30266</v>
      </c>
      <c r="C29819" s="2">
        <v>12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30267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23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30270</v>
      </c>
      <c r="C29823" s="2">
        <v>13</v>
      </c>
      <c r="D29823" s="2" t="s">
        <v>457</v>
      </c>
      <c r="E29823" s="2"/>
      <c r="F29823" s="2"/>
      <c r="G29823" s="2"/>
      <c r="H29823" s="2"/>
    </row>
    <row r="29824" spans="2:8">
      <c r="B29824" s="2" t="s">
        <v>30271</v>
      </c>
      <c r="C29824" s="2">
        <v>10</v>
      </c>
      <c r="D29824" s="2" t="s">
        <v>457</v>
      </c>
      <c r="E29824" s="2"/>
      <c r="F29824" s="2"/>
      <c r="G29824" s="2"/>
      <c r="H29824" s="2"/>
    </row>
    <row r="29825" spans="2:8">
      <c r="B29825" s="2" t="s">
        <v>30272</v>
      </c>
      <c r="C29825" s="2">
        <v>13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30273</v>
      </c>
      <c r="C29826" s="2">
        <v>16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30274</v>
      </c>
      <c r="C29827" s="2">
        <v>22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30275</v>
      </c>
      <c r="C29828" s="2">
        <v>9</v>
      </c>
      <c r="D29828" s="2" t="s">
        <v>457</v>
      </c>
      <c r="E29828" s="2"/>
      <c r="F29828" s="2"/>
      <c r="G29828" s="2"/>
      <c r="H29828" s="2"/>
    </row>
    <row r="29829" spans="2:8">
      <c r="B29829" s="2" t="s">
        <v>30276</v>
      </c>
      <c r="C29829" s="2">
        <v>5</v>
      </c>
      <c r="D29829" s="2" t="s">
        <v>457</v>
      </c>
      <c r="E29829" s="2"/>
      <c r="F29829" s="2"/>
      <c r="G29829" s="2"/>
      <c r="H29829" s="2"/>
    </row>
    <row r="29830" spans="2:8">
      <c r="B29830" s="2" t="s">
        <v>30277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16</v>
      </c>
      <c r="D29834" s="2" t="s">
        <v>457</v>
      </c>
      <c r="E29834" s="2"/>
      <c r="F29834" s="2"/>
      <c r="G29834" s="2"/>
      <c r="H29834" s="2"/>
    </row>
    <row r="29835" spans="2:8">
      <c r="B29835" s="2" t="s">
        <v>30282</v>
      </c>
      <c r="C29835" s="2">
        <v>19</v>
      </c>
      <c r="D29835" s="2" t="s">
        <v>457</v>
      </c>
      <c r="E29835" s="2"/>
      <c r="F29835" s="2"/>
      <c r="G29835" s="2"/>
      <c r="H29835" s="2"/>
    </row>
    <row r="29836" spans="2:8">
      <c r="B29836" s="2" t="s">
        <v>30283</v>
      </c>
      <c r="C29836" s="2">
        <v>25</v>
      </c>
      <c r="D29836" s="2" t="s">
        <v>457</v>
      </c>
      <c r="E29836" s="2"/>
      <c r="F29836" s="2"/>
      <c r="G29836" s="2"/>
      <c r="H29836" s="2"/>
    </row>
    <row r="29837" spans="2:8">
      <c r="B29837" s="2" t="s">
        <v>30284</v>
      </c>
      <c r="C29837" s="2">
        <v>19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30285</v>
      </c>
      <c r="C29838" s="2">
        <v>18</v>
      </c>
      <c r="D29838" s="2" t="s">
        <v>457</v>
      </c>
      <c r="E29838" s="2"/>
      <c r="F29838" s="2"/>
      <c r="G29838" s="2"/>
      <c r="H29838" s="2"/>
    </row>
    <row r="29839" spans="2:8">
      <c r="B29839" s="2" t="s">
        <v>30286</v>
      </c>
      <c r="C29839" s="2">
        <v>11</v>
      </c>
      <c r="D29839" s="2" t="s">
        <v>457</v>
      </c>
      <c r="E29839" s="2"/>
      <c r="F29839" s="2"/>
      <c r="G29839" s="2"/>
      <c r="H29839" s="2"/>
    </row>
    <row r="29840" spans="2:8">
      <c r="B29840" s="2" t="s">
        <v>30287</v>
      </c>
      <c r="C29840" s="2">
        <v>32</v>
      </c>
      <c r="D29840" s="2" t="s">
        <v>457</v>
      </c>
      <c r="E29840" s="2"/>
      <c r="F29840" s="2"/>
      <c r="G29840" s="2"/>
      <c r="H29840" s="2"/>
    </row>
    <row r="29841" spans="2:8">
      <c r="B29841" s="2" t="s">
        <v>30288</v>
      </c>
      <c r="C29841" s="2">
        <v>34</v>
      </c>
      <c r="D29841" s="2" t="s">
        <v>457</v>
      </c>
      <c r="E29841" s="2"/>
      <c r="F29841" s="2"/>
      <c r="G29841" s="2"/>
      <c r="H29841" s="2"/>
    </row>
    <row r="29842" spans="2:8">
      <c r="B29842" s="2" t="s">
        <v>30289</v>
      </c>
      <c r="C29842" s="2">
        <v>33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30290</v>
      </c>
      <c r="C29843" s="2">
        <v>32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30291</v>
      </c>
      <c r="C29844" s="2">
        <v>33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29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30301</v>
      </c>
      <c r="C29854" s="2">
        <v>37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30302</v>
      </c>
      <c r="C29855" s="2">
        <v>34</v>
      </c>
      <c r="D29855" s="2" t="s">
        <v>457</v>
      </c>
      <c r="E29855" s="2"/>
      <c r="F29855" s="2"/>
      <c r="G29855" s="2"/>
      <c r="H29855" s="2"/>
    </row>
    <row r="29856" spans="2:8">
      <c r="B29856" s="2" t="s">
        <v>30303</v>
      </c>
      <c r="C29856" s="2">
        <v>38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30304</v>
      </c>
      <c r="C29857" s="2">
        <v>38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30305</v>
      </c>
      <c r="C29858" s="2">
        <v>32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30306</v>
      </c>
      <c r="C29859" s="2">
        <v>37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30307</v>
      </c>
      <c r="C29860" s="2">
        <v>38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30308</v>
      </c>
      <c r="C29861" s="2">
        <v>41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30309</v>
      </c>
      <c r="C29862" s="2">
        <v>38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30310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43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46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30313</v>
      </c>
      <c r="C29866" s="2">
        <v>39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30314</v>
      </c>
      <c r="C29867" s="2">
        <v>36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30315</v>
      </c>
      <c r="C29868" s="2">
        <v>34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44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40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33</v>
      </c>
      <c r="D29880" s="2" t="s">
        <v>457</v>
      </c>
      <c r="E29880" s="2"/>
      <c r="F29880" s="2"/>
      <c r="G29880" s="2"/>
      <c r="H29880" s="2"/>
    </row>
    <row r="29881" spans="2:8">
      <c r="B29881" s="2" t="s">
        <v>30328</v>
      </c>
      <c r="C29881" s="2">
        <v>32</v>
      </c>
      <c r="D29881" s="2" t="s">
        <v>457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457</v>
      </c>
      <c r="E29882" s="2"/>
      <c r="F29882" s="2"/>
      <c r="G29882" s="2"/>
      <c r="H29882" s="2"/>
    </row>
    <row r="29883" spans="2:8">
      <c r="B29883" s="2" t="s">
        <v>30330</v>
      </c>
      <c r="C29883" s="2">
        <v>36</v>
      </c>
      <c r="D29883" s="2" t="s">
        <v>457</v>
      </c>
      <c r="E29883" s="2"/>
      <c r="F29883" s="2"/>
      <c r="G29883" s="2"/>
      <c r="H29883" s="2"/>
    </row>
    <row r="29884" spans="2:8">
      <c r="B29884" s="2" t="s">
        <v>30331</v>
      </c>
      <c r="C29884" s="2">
        <v>34</v>
      </c>
      <c r="D29884" s="2" t="s">
        <v>457</v>
      </c>
      <c r="E29884" s="2"/>
      <c r="F29884" s="2"/>
      <c r="G29884" s="2"/>
      <c r="H29884" s="2"/>
    </row>
    <row r="29885" spans="2:8">
      <c r="B29885" s="2" t="s">
        <v>30332</v>
      </c>
      <c r="C29885" s="2">
        <v>33</v>
      </c>
      <c r="D29885" s="2" t="s">
        <v>457</v>
      </c>
      <c r="E29885" s="2"/>
      <c r="F29885" s="2"/>
      <c r="G29885" s="2"/>
      <c r="H29885" s="2"/>
    </row>
    <row r="29886" spans="2:8">
      <c r="B29886" s="2" t="s">
        <v>30333</v>
      </c>
      <c r="C29886" s="2">
        <v>32</v>
      </c>
      <c r="D29886" s="2" t="s">
        <v>457</v>
      </c>
      <c r="E29886" s="2"/>
      <c r="F29886" s="2"/>
      <c r="G29886" s="2"/>
      <c r="H29886" s="2"/>
    </row>
    <row r="29887" spans="2:8">
      <c r="B29887" s="2" t="s">
        <v>30334</v>
      </c>
      <c r="C29887" s="2">
        <v>14</v>
      </c>
      <c r="D29887" s="2" t="s">
        <v>457</v>
      </c>
      <c r="E29887" s="2"/>
      <c r="F29887" s="2"/>
      <c r="G29887" s="2"/>
      <c r="H29887" s="2"/>
    </row>
    <row r="29888" spans="2:8">
      <c r="B29888" s="2" t="s">
        <v>30335</v>
      </c>
      <c r="C29888" s="2">
        <v>45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42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41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40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41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16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30343</v>
      </c>
      <c r="C29896" s="2">
        <v>21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30344</v>
      </c>
      <c r="C29897" s="2">
        <v>34</v>
      </c>
      <c r="D29897" s="2" t="s">
        <v>457</v>
      </c>
      <c r="E29897" s="2"/>
      <c r="F29897" s="2"/>
      <c r="G29897" s="2"/>
      <c r="H29897" s="2"/>
    </row>
    <row r="29898" spans="2:8">
      <c r="B29898" s="2" t="s">
        <v>30345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40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42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457</v>
      </c>
      <c r="E29904" s="2"/>
      <c r="F29904" s="2"/>
      <c r="G29904" s="2"/>
      <c r="H29904" s="2"/>
    </row>
    <row r="29905" spans="2:8">
      <c r="B29905" s="2" t="s">
        <v>30352</v>
      </c>
      <c r="C29905" s="2">
        <v>31</v>
      </c>
      <c r="D29905" s="2" t="s">
        <v>457</v>
      </c>
      <c r="E29905" s="2"/>
      <c r="F29905" s="2"/>
      <c r="G29905" s="2"/>
      <c r="H29905" s="2"/>
    </row>
    <row r="29906" spans="2:8">
      <c r="B29906" s="2" t="s">
        <v>30353</v>
      </c>
      <c r="C29906" s="2">
        <v>29</v>
      </c>
      <c r="D29906" s="2" t="s">
        <v>457</v>
      </c>
      <c r="E29906" s="2"/>
      <c r="F29906" s="2"/>
      <c r="G29906" s="2"/>
      <c r="H29906" s="2"/>
    </row>
    <row r="29907" spans="2:8">
      <c r="B29907" s="2" t="s">
        <v>30354</v>
      </c>
      <c r="C29907" s="2">
        <v>21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30355</v>
      </c>
      <c r="C29908" s="2">
        <v>22</v>
      </c>
      <c r="D29908" s="2" t="s">
        <v>457</v>
      </c>
      <c r="E29908" s="2"/>
      <c r="F29908" s="2"/>
      <c r="G29908" s="2"/>
      <c r="H29908" s="2"/>
    </row>
    <row r="29909" spans="2:8">
      <c r="B29909" s="2" t="s">
        <v>30356</v>
      </c>
      <c r="C29909" s="2">
        <v>21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30357</v>
      </c>
      <c r="C29910" s="2">
        <v>26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30358</v>
      </c>
      <c r="C29911" s="2">
        <v>26</v>
      </c>
      <c r="D29911" s="2" t="s">
        <v>457</v>
      </c>
      <c r="E29911" s="2"/>
      <c r="F29911" s="2"/>
      <c r="G29911" s="2"/>
      <c r="H29911" s="2"/>
    </row>
    <row r="29912" spans="2:8">
      <c r="B29912" s="2" t="s">
        <v>30359</v>
      </c>
      <c r="C29912" s="2">
        <v>32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30360</v>
      </c>
      <c r="C29913" s="2">
        <v>33</v>
      </c>
      <c r="D29913" s="2" t="s">
        <v>457</v>
      </c>
      <c r="E29913" s="2"/>
      <c r="F29913" s="2"/>
      <c r="G29913" s="2"/>
      <c r="H29913" s="2"/>
    </row>
    <row r="29914" spans="2:8">
      <c r="B29914" s="2" t="s">
        <v>30361</v>
      </c>
      <c r="C29914" s="2">
        <v>35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30362</v>
      </c>
      <c r="C29915" s="2">
        <v>36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30363</v>
      </c>
      <c r="C29916" s="2">
        <v>34</v>
      </c>
      <c r="D29916" s="2" t="s">
        <v>457</v>
      </c>
      <c r="E29916" s="2"/>
      <c r="F29916" s="2"/>
      <c r="G29916" s="2"/>
      <c r="H29916" s="2"/>
    </row>
    <row r="29917" spans="2:8">
      <c r="B29917" s="2" t="s">
        <v>30364</v>
      </c>
      <c r="C29917" s="2">
        <v>31</v>
      </c>
      <c r="D29917" s="2" t="s">
        <v>457</v>
      </c>
      <c r="E29917" s="2"/>
      <c r="F29917" s="2"/>
      <c r="G29917" s="2"/>
      <c r="H29917" s="2"/>
    </row>
    <row r="29918" spans="2:8">
      <c r="B29918" s="2" t="s">
        <v>30365</v>
      </c>
      <c r="C29918" s="2">
        <v>35</v>
      </c>
      <c r="D29918" s="2" t="s">
        <v>457</v>
      </c>
      <c r="E29918" s="2"/>
      <c r="F29918" s="2"/>
      <c r="G29918" s="2"/>
      <c r="H29918" s="2"/>
    </row>
    <row r="29919" spans="2:8">
      <c r="B29919" s="2" t="s">
        <v>30366</v>
      </c>
      <c r="C29919" s="2">
        <v>25</v>
      </c>
      <c r="D29919" s="2" t="s">
        <v>457</v>
      </c>
      <c r="E29919" s="2"/>
      <c r="F29919" s="2"/>
      <c r="G29919" s="2"/>
      <c r="H29919" s="2"/>
    </row>
    <row r="29920" spans="2:8">
      <c r="B29920" s="2" t="s">
        <v>30367</v>
      </c>
      <c r="C29920" s="2">
        <v>38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40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21</v>
      </c>
      <c r="D29922" s="2" t="s">
        <v>457</v>
      </c>
      <c r="E29922" s="2"/>
      <c r="F29922" s="2"/>
      <c r="G29922" s="2"/>
      <c r="H29922" s="2"/>
    </row>
    <row r="29923" spans="2:8">
      <c r="B29923" s="2" t="s">
        <v>30370</v>
      </c>
      <c r="C29923" s="2">
        <v>19</v>
      </c>
      <c r="D29923" s="2" t="s">
        <v>457</v>
      </c>
      <c r="E29923" s="2"/>
      <c r="F29923" s="2"/>
      <c r="G29923" s="2"/>
      <c r="H29923" s="2"/>
    </row>
    <row r="29924" spans="2:8">
      <c r="B29924" s="2" t="s">
        <v>30371</v>
      </c>
      <c r="C29924" s="2">
        <v>20</v>
      </c>
      <c r="D29924" s="2" t="s">
        <v>457</v>
      </c>
      <c r="E29924" s="2"/>
      <c r="F29924" s="2"/>
      <c r="G29924" s="2"/>
      <c r="H29924" s="2"/>
    </row>
    <row r="29925" spans="2:8">
      <c r="B29925" s="2" t="s">
        <v>30372</v>
      </c>
      <c r="C29925" s="2">
        <v>15</v>
      </c>
      <c r="D29925" s="2" t="s">
        <v>457</v>
      </c>
      <c r="E29925" s="2"/>
      <c r="F29925" s="2"/>
      <c r="G29925" s="2"/>
      <c r="H29925" s="2"/>
    </row>
    <row r="29926" spans="2:8">
      <c r="B29926" s="2" t="s">
        <v>30373</v>
      </c>
      <c r="C29926" s="2">
        <v>18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30374</v>
      </c>
      <c r="C29927" s="2">
        <v>19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30375</v>
      </c>
      <c r="C29928" s="2">
        <v>19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30376</v>
      </c>
      <c r="C29929" s="2">
        <v>29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30377</v>
      </c>
      <c r="C29930" s="2">
        <v>23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30378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32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30382</v>
      </c>
      <c r="C29935" s="2">
        <v>31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30383</v>
      </c>
      <c r="C29936" s="2">
        <v>29</v>
      </c>
      <c r="D29936" s="2" t="s">
        <v>457</v>
      </c>
      <c r="E29936" s="2"/>
      <c r="F29936" s="2"/>
      <c r="G29936" s="2"/>
      <c r="H29936" s="2"/>
    </row>
    <row r="29937" spans="2:8">
      <c r="B29937" s="2" t="s">
        <v>30384</v>
      </c>
      <c r="C29937" s="2">
        <v>28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30385</v>
      </c>
      <c r="C29938" s="2">
        <v>38</v>
      </c>
      <c r="D29938" s="2" t="s">
        <v>457</v>
      </c>
      <c r="E29938" s="2"/>
      <c r="F29938" s="2"/>
      <c r="G29938" s="2"/>
      <c r="H29938" s="2"/>
    </row>
    <row r="29939" spans="2:8">
      <c r="B29939" s="2" t="s">
        <v>30386</v>
      </c>
      <c r="C29939" s="2">
        <v>34</v>
      </c>
      <c r="D29939" s="2" t="s">
        <v>457</v>
      </c>
      <c r="E29939" s="2"/>
      <c r="F29939" s="2"/>
      <c r="G29939" s="2"/>
      <c r="H29939" s="2"/>
    </row>
    <row r="29940" spans="2:8">
      <c r="B29940" s="2" t="s">
        <v>30387</v>
      </c>
      <c r="C29940" s="2">
        <v>38</v>
      </c>
      <c r="D29940" s="2" t="s">
        <v>457</v>
      </c>
      <c r="E29940" s="2"/>
      <c r="F29940" s="2"/>
      <c r="G29940" s="2"/>
      <c r="H29940" s="2"/>
    </row>
    <row r="29941" spans="2:8">
      <c r="B29941" s="2" t="s">
        <v>30388</v>
      </c>
      <c r="C29941" s="2">
        <v>32</v>
      </c>
      <c r="D29941" s="2" t="s">
        <v>457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23</v>
      </c>
      <c r="D29945" s="2" t="s">
        <v>457</v>
      </c>
      <c r="E29945" s="2"/>
      <c r="F29945" s="2"/>
      <c r="G29945" s="2"/>
      <c r="H29945" s="2"/>
    </row>
    <row r="29946" spans="2:8">
      <c r="B29946" s="2" t="s">
        <v>30393</v>
      </c>
      <c r="C29946" s="2">
        <v>26</v>
      </c>
      <c r="D29946" s="2" t="s">
        <v>457</v>
      </c>
      <c r="E29946" s="2"/>
      <c r="F29946" s="2"/>
      <c r="G29946" s="2"/>
      <c r="H29946" s="2"/>
    </row>
    <row r="29947" spans="2:8">
      <c r="B29947" s="2" t="s">
        <v>30394</v>
      </c>
      <c r="C29947" s="2">
        <v>31</v>
      </c>
      <c r="D29947" s="2" t="s">
        <v>457</v>
      </c>
      <c r="E29947" s="2"/>
      <c r="F29947" s="2"/>
      <c r="G29947" s="2"/>
      <c r="H29947" s="2"/>
    </row>
    <row r="29948" spans="2:8">
      <c r="B29948" s="2" t="s">
        <v>30395</v>
      </c>
      <c r="C29948" s="2">
        <v>36</v>
      </c>
      <c r="D29948" s="2" t="s">
        <v>457</v>
      </c>
      <c r="E29948" s="2"/>
      <c r="F29948" s="2"/>
      <c r="G29948" s="2"/>
      <c r="H29948" s="2"/>
    </row>
    <row r="29949" spans="2:8">
      <c r="B29949" s="2" t="s">
        <v>30396</v>
      </c>
      <c r="C29949" s="2">
        <v>36</v>
      </c>
      <c r="D29949" s="2" t="s">
        <v>457</v>
      </c>
      <c r="E29949" s="2"/>
      <c r="F29949" s="2"/>
      <c r="G29949" s="2"/>
      <c r="H29949" s="2"/>
    </row>
    <row r="29950" spans="2:8">
      <c r="B29950" s="2" t="s">
        <v>30397</v>
      </c>
      <c r="C29950" s="2">
        <v>35</v>
      </c>
      <c r="D29950" s="2" t="s">
        <v>457</v>
      </c>
      <c r="E29950" s="2"/>
      <c r="F29950" s="2"/>
      <c r="G29950" s="2"/>
      <c r="H29950" s="2"/>
    </row>
    <row r="29951" spans="2:8">
      <c r="B29951" s="2" t="s">
        <v>30398</v>
      </c>
      <c r="C29951" s="2">
        <v>34</v>
      </c>
      <c r="D29951" s="2" t="s">
        <v>457</v>
      </c>
      <c r="E29951" s="2"/>
      <c r="F29951" s="2"/>
      <c r="G29951" s="2"/>
      <c r="H29951" s="2"/>
    </row>
    <row r="29952" spans="2:8">
      <c r="B29952" s="2" t="s">
        <v>30399</v>
      </c>
      <c r="C29952" s="2">
        <v>30</v>
      </c>
      <c r="D29952" s="2" t="s">
        <v>457</v>
      </c>
      <c r="E29952" s="2"/>
      <c r="F29952" s="2"/>
      <c r="G29952" s="2"/>
      <c r="H29952" s="2"/>
    </row>
    <row r="29953" spans="2:8">
      <c r="B29953" s="2" t="s">
        <v>30400</v>
      </c>
      <c r="C29953" s="2">
        <v>29</v>
      </c>
      <c r="D29953" s="2" t="s">
        <v>457</v>
      </c>
      <c r="E29953" s="2"/>
      <c r="F29953" s="2"/>
      <c r="G29953" s="2"/>
      <c r="H29953" s="2"/>
    </row>
    <row r="29954" spans="2:8">
      <c r="B29954" s="2" t="s">
        <v>30401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35</v>
      </c>
      <c r="D29955" s="2" t="s">
        <v>457</v>
      </c>
      <c r="E29955" s="2"/>
      <c r="F29955" s="2"/>
      <c r="G29955" s="2"/>
      <c r="H29955" s="2"/>
    </row>
    <row r="29956" spans="2:8">
      <c r="B29956" s="2" t="s">
        <v>30403</v>
      </c>
      <c r="C29956" s="2">
        <v>35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30404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29</v>
      </c>
      <c r="D29958" s="2" t="s">
        <v>457</v>
      </c>
      <c r="E29958" s="2"/>
      <c r="F29958" s="2"/>
      <c r="G29958" s="2"/>
      <c r="H29958" s="2"/>
    </row>
    <row r="29959" spans="2:8">
      <c r="B29959" s="2" t="s">
        <v>30406</v>
      </c>
      <c r="C29959" s="2">
        <v>23</v>
      </c>
      <c r="D29959" s="2" t="s">
        <v>457</v>
      </c>
      <c r="E29959" s="2"/>
      <c r="F29959" s="2"/>
      <c r="G29959" s="2"/>
      <c r="H29959" s="2"/>
    </row>
    <row r="29960" spans="2:8">
      <c r="B29960" s="2" t="s">
        <v>30407</v>
      </c>
      <c r="C29960" s="2">
        <v>19</v>
      </c>
      <c r="D29960" s="2" t="s">
        <v>457</v>
      </c>
      <c r="E29960" s="2"/>
      <c r="F29960" s="2"/>
      <c r="G29960" s="2"/>
      <c r="H29960" s="2"/>
    </row>
    <row r="29961" spans="2:8">
      <c r="B29961" s="2" t="s">
        <v>30408</v>
      </c>
      <c r="C29961" s="2">
        <v>23</v>
      </c>
      <c r="D29961" s="2" t="s">
        <v>457</v>
      </c>
      <c r="E29961" s="2"/>
      <c r="F29961" s="2"/>
      <c r="G29961" s="2"/>
      <c r="H29961" s="2"/>
    </row>
    <row r="29962" spans="2:8">
      <c r="B29962" s="2" t="s">
        <v>30409</v>
      </c>
      <c r="C29962" s="2">
        <v>34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30410</v>
      </c>
      <c r="C29963" s="2">
        <v>33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30411</v>
      </c>
      <c r="C29964" s="2">
        <v>27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30412</v>
      </c>
      <c r="C29965" s="2">
        <v>39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40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40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40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39</v>
      </c>
      <c r="D29975" s="2" t="s">
        <v>457</v>
      </c>
      <c r="E29975" s="2"/>
      <c r="F29975" s="2"/>
      <c r="G29975" s="2"/>
      <c r="H29975" s="2"/>
    </row>
    <row r="29976" spans="2:8">
      <c r="B29976" s="2" t="s">
        <v>30423</v>
      </c>
      <c r="C29976" s="2">
        <v>38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30424</v>
      </c>
      <c r="C29977" s="2">
        <v>26</v>
      </c>
      <c r="D29977" s="2" t="s">
        <v>457</v>
      </c>
      <c r="E29977" s="2"/>
      <c r="F29977" s="2"/>
      <c r="G29977" s="2"/>
      <c r="H29977" s="2"/>
    </row>
    <row r="29978" spans="2:8">
      <c r="B29978" s="2" t="s">
        <v>30425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42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41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42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45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41</v>
      </c>
      <c r="D29998" s="2" t="s">
        <v>457</v>
      </c>
      <c r="E29998" s="2"/>
      <c r="F29998" s="2"/>
      <c r="G29998" s="2"/>
      <c r="H29998" s="2"/>
    </row>
    <row r="29999" spans="2:8">
      <c r="B29999" s="2" t="s">
        <v>30446</v>
      </c>
      <c r="C29999" s="2">
        <v>36</v>
      </c>
      <c r="D29999" s="2" t="s">
        <v>457</v>
      </c>
      <c r="E29999" s="2"/>
      <c r="F29999" s="2"/>
      <c r="G29999" s="2"/>
      <c r="H29999" s="2"/>
    </row>
    <row r="30000" spans="2:8">
      <c r="B30000" s="2" t="s">
        <v>30447</v>
      </c>
      <c r="C30000" s="2">
        <v>36</v>
      </c>
      <c r="D30000" s="2" t="s">
        <v>457</v>
      </c>
      <c r="E30000" s="2"/>
      <c r="F30000" s="2"/>
      <c r="G30000" s="2"/>
      <c r="H30000" s="2"/>
    </row>
    <row r="30001" spans="2:8">
      <c r="B30001" s="2" t="s">
        <v>30448</v>
      </c>
      <c r="C30001" s="2">
        <v>33</v>
      </c>
      <c r="D30001" s="2" t="s">
        <v>457</v>
      </c>
      <c r="E30001" s="2"/>
      <c r="F30001" s="2"/>
      <c r="G30001" s="2"/>
      <c r="H30001" s="2"/>
    </row>
    <row r="30002" spans="2:8">
      <c r="B30002" s="2" t="s">
        <v>30449</v>
      </c>
      <c r="C30002" s="2">
        <v>17</v>
      </c>
      <c r="D30002" s="2" t="s">
        <v>457</v>
      </c>
      <c r="E30002" s="2"/>
      <c r="F30002" s="2"/>
      <c r="G30002" s="2"/>
      <c r="H30002" s="2"/>
    </row>
    <row r="30003" spans="2:8">
      <c r="B30003" s="2" t="s">
        <v>30450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17</v>
      </c>
      <c r="D30008" s="2" t="s">
        <v>457</v>
      </c>
      <c r="E30008" s="2"/>
      <c r="F30008" s="2"/>
      <c r="G30008" s="2"/>
      <c r="H30008" s="2"/>
    </row>
    <row r="30009" spans="2:8">
      <c r="B30009" s="2" t="s">
        <v>30456</v>
      </c>
      <c r="C30009" s="2">
        <v>27</v>
      </c>
      <c r="D30009" s="2" t="s">
        <v>457</v>
      </c>
      <c r="E30009" s="2"/>
      <c r="F30009" s="2"/>
      <c r="G30009" s="2"/>
      <c r="H30009" s="2"/>
    </row>
    <row r="30010" spans="2:8">
      <c r="B30010" s="2" t="s">
        <v>30457</v>
      </c>
      <c r="C30010" s="2">
        <v>33</v>
      </c>
      <c r="D30010" s="2" t="s">
        <v>457</v>
      </c>
      <c r="E30010" s="2"/>
      <c r="F30010" s="2"/>
      <c r="G30010" s="2"/>
      <c r="H30010" s="2"/>
    </row>
    <row r="30011" spans="2:8">
      <c r="B30011" s="2" t="s">
        <v>30458</v>
      </c>
      <c r="C30011" s="2">
        <v>29</v>
      </c>
      <c r="D30011" s="2" t="s">
        <v>457</v>
      </c>
      <c r="E30011" s="2"/>
      <c r="F30011" s="2"/>
      <c r="G30011" s="2"/>
      <c r="H30011" s="2"/>
    </row>
    <row r="30012" spans="2:8">
      <c r="B30012" s="2" t="s">
        <v>30459</v>
      </c>
      <c r="C30012" s="2">
        <v>29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41</v>
      </c>
      <c r="D30014" s="2" t="s">
        <v>457</v>
      </c>
      <c r="E30014" s="2"/>
      <c r="F30014" s="2"/>
      <c r="G30014" s="2"/>
      <c r="H30014" s="2"/>
    </row>
    <row r="30015" spans="2:8">
      <c r="B30015" s="2" t="s">
        <v>30462</v>
      </c>
      <c r="C30015" s="2">
        <v>39</v>
      </c>
      <c r="D30015" s="2" t="s">
        <v>457</v>
      </c>
      <c r="E30015" s="2"/>
      <c r="F30015" s="2"/>
      <c r="G30015" s="2"/>
      <c r="H30015" s="2"/>
    </row>
    <row r="30016" spans="2:8">
      <c r="B30016" s="2" t="s">
        <v>30463</v>
      </c>
      <c r="C30016" s="2">
        <v>36</v>
      </c>
      <c r="D30016" s="2" t="s">
        <v>457</v>
      </c>
      <c r="E30016" s="2"/>
      <c r="F30016" s="2"/>
      <c r="G30016" s="2"/>
      <c r="H30016" s="2"/>
    </row>
    <row r="30017" spans="2:8">
      <c r="B30017" s="2" t="s">
        <v>30464</v>
      </c>
      <c r="C30017" s="2">
        <v>33</v>
      </c>
      <c r="D30017" s="2" t="s">
        <v>457</v>
      </c>
      <c r="E30017" s="2"/>
      <c r="F30017" s="2"/>
      <c r="G30017" s="2"/>
      <c r="H30017" s="2"/>
    </row>
    <row r="30018" spans="2:8">
      <c r="B30018" s="2" t="s">
        <v>30465</v>
      </c>
      <c r="C30018" s="2">
        <v>33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30466</v>
      </c>
      <c r="C30019" s="2">
        <v>29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30467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16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16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12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26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30474</v>
      </c>
      <c r="C30027" s="2">
        <v>27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30475</v>
      </c>
      <c r="C30028" s="2">
        <v>38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41</v>
      </c>
      <c r="D30029" s="2" t="s">
        <v>457</v>
      </c>
      <c r="E30029" s="2"/>
      <c r="F30029" s="2"/>
      <c r="G30029" s="2"/>
      <c r="H30029" s="2"/>
    </row>
    <row r="30030" spans="2:8">
      <c r="B30030" s="2" t="s">
        <v>30477</v>
      </c>
      <c r="C30030" s="2">
        <v>38</v>
      </c>
      <c r="D30030" s="2" t="s">
        <v>457</v>
      </c>
      <c r="E30030" s="2"/>
      <c r="F30030" s="2"/>
      <c r="G30030" s="2"/>
      <c r="H30030" s="2"/>
    </row>
    <row r="30031" spans="2:8">
      <c r="B30031" s="2" t="s">
        <v>30478</v>
      </c>
      <c r="C30031" s="2">
        <v>26</v>
      </c>
      <c r="D30031" s="2" t="s">
        <v>457</v>
      </c>
      <c r="E30031" s="2"/>
      <c r="F30031" s="2"/>
      <c r="G30031" s="2"/>
      <c r="H30031" s="2"/>
    </row>
    <row r="30032" spans="2:8">
      <c r="B30032" s="2" t="s">
        <v>30479</v>
      </c>
      <c r="C30032" s="2">
        <v>28</v>
      </c>
      <c r="D30032" s="2" t="s">
        <v>457</v>
      </c>
      <c r="E30032" s="2"/>
      <c r="F30032" s="2"/>
      <c r="G30032" s="2"/>
      <c r="H30032" s="2"/>
    </row>
    <row r="30033" spans="2:8">
      <c r="B30033" s="2" t="s">
        <v>30480</v>
      </c>
      <c r="C30033" s="2">
        <v>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34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30482</v>
      </c>
      <c r="C30035" s="2">
        <v>36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30483</v>
      </c>
      <c r="C30036" s="2">
        <v>34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30484</v>
      </c>
      <c r="C30037" s="2">
        <v>19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30485</v>
      </c>
      <c r="C30038" s="2">
        <v>40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13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30487</v>
      </c>
      <c r="C30040" s="2">
        <v>14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30488</v>
      </c>
      <c r="C30041" s="2">
        <v>13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30489</v>
      </c>
      <c r="C30042" s="2">
        <v>42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43</v>
      </c>
      <c r="D30044" s="2" t="s">
        <v>457</v>
      </c>
      <c r="E30044" s="2"/>
      <c r="F30044" s="2"/>
      <c r="G30044" s="2"/>
      <c r="H30044" s="2"/>
    </row>
    <row r="30045" spans="2:8">
      <c r="B30045" s="2" t="s">
        <v>30492</v>
      </c>
      <c r="C30045" s="2">
        <v>30</v>
      </c>
      <c r="D30045" s="2" t="s">
        <v>457</v>
      </c>
      <c r="E30045" s="2"/>
      <c r="F30045" s="2"/>
      <c r="G30045" s="2"/>
      <c r="H30045" s="2"/>
    </row>
    <row r="30046" spans="2:8">
      <c r="B30046" s="2" t="s">
        <v>30493</v>
      </c>
      <c r="C30046" s="2">
        <v>31</v>
      </c>
      <c r="D30046" s="2" t="s">
        <v>457</v>
      </c>
      <c r="E30046" s="2"/>
      <c r="F30046" s="2"/>
      <c r="G30046" s="2"/>
      <c r="H30046" s="2"/>
    </row>
    <row r="30047" spans="2:8">
      <c r="B30047" s="2" t="s">
        <v>30494</v>
      </c>
      <c r="C30047" s="2">
        <v>34</v>
      </c>
      <c r="D30047" s="2" t="s">
        <v>457</v>
      </c>
      <c r="E30047" s="2"/>
      <c r="F30047" s="2"/>
      <c r="G30047" s="2"/>
      <c r="H30047" s="2"/>
    </row>
    <row r="30048" spans="2:8">
      <c r="B30048" s="2" t="s">
        <v>30495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40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40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20</v>
      </c>
      <c r="D30052" s="2" t="s">
        <v>457</v>
      </c>
      <c r="E30052" s="2"/>
      <c r="F30052" s="2"/>
      <c r="G30052" s="2"/>
      <c r="H30052" s="2"/>
    </row>
    <row r="30053" spans="2:8">
      <c r="B30053" s="2" t="s">
        <v>30500</v>
      </c>
      <c r="C30053" s="2">
        <v>22</v>
      </c>
      <c r="D30053" s="2" t="s">
        <v>457</v>
      </c>
      <c r="E30053" s="2"/>
      <c r="F30053" s="2"/>
      <c r="G30053" s="2"/>
      <c r="H30053" s="2"/>
    </row>
    <row r="30054" spans="2:8">
      <c r="B30054" s="2" t="s">
        <v>30501</v>
      </c>
      <c r="C30054" s="2">
        <v>28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30502</v>
      </c>
      <c r="C30055" s="2">
        <v>34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40</v>
      </c>
      <c r="D30056" s="2" t="s">
        <v>457</v>
      </c>
      <c r="E30056" s="2"/>
      <c r="F30056" s="2"/>
      <c r="G30056" s="2"/>
      <c r="H30056" s="2"/>
    </row>
    <row r="30057" spans="2:8">
      <c r="B30057" s="2" t="s">
        <v>30504</v>
      </c>
      <c r="C30057" s="2">
        <v>40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30505</v>
      </c>
      <c r="C30058" s="2">
        <v>40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30506</v>
      </c>
      <c r="C30059" s="2">
        <v>37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30508</v>
      </c>
      <c r="C30061" s="2">
        <v>27</v>
      </c>
      <c r="D30061" s="2" t="s">
        <v>457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457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457</v>
      </c>
      <c r="E30063" s="2"/>
      <c r="F30063" s="2"/>
      <c r="G30063" s="2"/>
      <c r="H30063" s="2"/>
    </row>
    <row r="30064" spans="2:8">
      <c r="B30064" s="2" t="s">
        <v>30511</v>
      </c>
      <c r="C30064" s="2">
        <v>33</v>
      </c>
      <c r="D30064" s="2" t="s">
        <v>457</v>
      </c>
      <c r="E30064" s="2"/>
      <c r="F30064" s="2"/>
      <c r="G30064" s="2"/>
      <c r="H30064" s="2"/>
    </row>
    <row r="30065" spans="2:8">
      <c r="B30065" s="2" t="s">
        <v>30512</v>
      </c>
      <c r="C30065" s="2">
        <v>33</v>
      </c>
      <c r="D30065" s="2" t="s">
        <v>457</v>
      </c>
      <c r="E30065" s="2"/>
      <c r="F30065" s="2"/>
      <c r="G30065" s="2"/>
      <c r="H30065" s="2"/>
    </row>
    <row r="30066" spans="2:8">
      <c r="B30066" s="2" t="s">
        <v>30513</v>
      </c>
      <c r="C30066" s="2">
        <v>34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30514</v>
      </c>
      <c r="C30067" s="2">
        <v>42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46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37</v>
      </c>
      <c r="D30069" s="2" t="s">
        <v>457</v>
      </c>
      <c r="E30069" s="2"/>
      <c r="F30069" s="2"/>
      <c r="G30069" s="2"/>
      <c r="H30069" s="2"/>
    </row>
    <row r="30070" spans="2:8">
      <c r="B30070" s="2" t="s">
        <v>30517</v>
      </c>
      <c r="C30070" s="2">
        <v>37</v>
      </c>
      <c r="D30070" s="2" t="s">
        <v>457</v>
      </c>
      <c r="E30070" s="2"/>
      <c r="F30070" s="2"/>
      <c r="G30070" s="2"/>
      <c r="H30070" s="2"/>
    </row>
    <row r="30071" spans="2:8">
      <c r="B30071" s="2" t="s">
        <v>30518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34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30524</v>
      </c>
      <c r="C30077" s="2">
        <v>38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30525</v>
      </c>
      <c r="C30078" s="2">
        <v>41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42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46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45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44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45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14</v>
      </c>
      <c r="D30086" s="2" t="s">
        <v>457</v>
      </c>
      <c r="E30086" s="2"/>
      <c r="F30086" s="2"/>
      <c r="G30086" s="2"/>
      <c r="H30086" s="2"/>
    </row>
    <row r="30087" spans="2:8">
      <c r="B30087" s="2" t="s">
        <v>30534</v>
      </c>
      <c r="C30087" s="2">
        <v>7</v>
      </c>
      <c r="D30087" s="2" t="s">
        <v>457</v>
      </c>
      <c r="E30087" s="2"/>
      <c r="F30087" s="2"/>
      <c r="G30087" s="2"/>
      <c r="H30087" s="2"/>
    </row>
    <row r="30088" spans="2:8">
      <c r="B30088" s="2" t="s">
        <v>30535</v>
      </c>
      <c r="C30088" s="2">
        <v>40</v>
      </c>
      <c r="D30088" s="2" t="s">
        <v>457</v>
      </c>
      <c r="E30088" s="2"/>
      <c r="F30088" s="2"/>
      <c r="G30088" s="2"/>
      <c r="H30088" s="2"/>
    </row>
    <row r="30089" spans="2:8">
      <c r="B30089" s="2" t="s">
        <v>30536</v>
      </c>
      <c r="C30089" s="2">
        <v>38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30537</v>
      </c>
      <c r="C30090" s="2">
        <v>38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30538</v>
      </c>
      <c r="C30091" s="2">
        <v>35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43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40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34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30543</v>
      </c>
      <c r="C30096" s="2">
        <v>35</v>
      </c>
      <c r="D30096" s="2" t="s">
        <v>457</v>
      </c>
      <c r="E30096" s="2"/>
      <c r="F30096" s="2"/>
      <c r="G30096" s="2"/>
      <c r="H30096" s="2"/>
    </row>
    <row r="30097" spans="2:8">
      <c r="B30097" s="2" t="s">
        <v>30544</v>
      </c>
      <c r="C30097" s="2">
        <v>38</v>
      </c>
      <c r="D30097" s="2" t="s">
        <v>457</v>
      </c>
      <c r="E30097" s="2"/>
      <c r="F30097" s="2"/>
      <c r="G30097" s="2"/>
      <c r="H30097" s="2"/>
    </row>
    <row r="30098" spans="2:8">
      <c r="B30098" s="2" t="s">
        <v>30545</v>
      </c>
      <c r="C30098" s="2">
        <v>36</v>
      </c>
      <c r="D30098" s="2" t="s">
        <v>457</v>
      </c>
      <c r="E30098" s="2"/>
      <c r="F30098" s="2"/>
      <c r="G30098" s="2"/>
      <c r="H30098" s="2"/>
    </row>
    <row r="30099" spans="2:8">
      <c r="B30099" s="2" t="s">
        <v>30546</v>
      </c>
      <c r="C30099" s="2">
        <v>46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13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41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41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41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29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30560</v>
      </c>
      <c r="C30113" s="2">
        <v>32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30561</v>
      </c>
      <c r="C30114" s="2">
        <v>30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10</v>
      </c>
      <c r="D30116" s="2" t="s">
        <v>457</v>
      </c>
      <c r="E30116" s="2"/>
      <c r="F30116" s="2"/>
      <c r="G30116" s="2"/>
      <c r="H30116" s="2"/>
    </row>
    <row r="30117" spans="2:8">
      <c r="B30117" s="2" t="s">
        <v>30564</v>
      </c>
      <c r="C30117" s="2">
        <v>13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30565</v>
      </c>
      <c r="C30118" s="2">
        <v>38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27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30579</v>
      </c>
      <c r="C30132" s="2">
        <v>30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30580</v>
      </c>
      <c r="C30133" s="2">
        <v>28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30581</v>
      </c>
      <c r="C30134" s="2">
        <v>26</v>
      </c>
      <c r="D30134" s="2" t="s">
        <v>457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457</v>
      </c>
      <c r="E30135" s="2"/>
      <c r="F30135" s="2"/>
      <c r="G30135" s="2"/>
      <c r="H30135" s="2"/>
    </row>
    <row r="30136" spans="2:8">
      <c r="B30136" s="2" t="s">
        <v>30583</v>
      </c>
      <c r="C30136" s="2">
        <v>29</v>
      </c>
      <c r="D30136" s="2" t="s">
        <v>457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457</v>
      </c>
      <c r="E30137" s="2"/>
      <c r="F30137" s="2"/>
      <c r="G30137" s="2"/>
      <c r="H30137" s="2"/>
    </row>
    <row r="30138" spans="2:8">
      <c r="B30138" s="2" t="s">
        <v>30585</v>
      </c>
      <c r="C30138" s="2">
        <v>25</v>
      </c>
      <c r="D30138" s="2" t="s">
        <v>457</v>
      </c>
      <c r="E30138" s="2"/>
      <c r="F30138" s="2"/>
      <c r="G30138" s="2"/>
      <c r="H30138" s="2"/>
    </row>
    <row r="30139" spans="2:8">
      <c r="B30139" s="2" t="s">
        <v>30586</v>
      </c>
      <c r="C30139" s="2">
        <v>24</v>
      </c>
      <c r="D30139" s="2" t="s">
        <v>457</v>
      </c>
      <c r="E30139" s="2"/>
      <c r="F30139" s="2"/>
      <c r="G30139" s="2"/>
      <c r="H30139" s="2"/>
    </row>
    <row r="30140" spans="2:8">
      <c r="B30140" s="2" t="s">
        <v>30587</v>
      </c>
      <c r="C30140" s="2">
        <v>21</v>
      </c>
      <c r="D30140" s="2" t="s">
        <v>457</v>
      </c>
      <c r="E30140" s="2"/>
      <c r="F30140" s="2"/>
      <c r="G30140" s="2"/>
      <c r="H30140" s="2"/>
    </row>
    <row r="30141" spans="2:8">
      <c r="B30141" s="2" t="s">
        <v>30588</v>
      </c>
      <c r="C30141" s="2">
        <v>45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46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50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30591</v>
      </c>
      <c r="C30144" s="2">
        <v>50</v>
      </c>
      <c r="D30144" s="2" t="s">
        <v>457</v>
      </c>
      <c r="E30144" s="2"/>
      <c r="F30144" s="2"/>
      <c r="G30144" s="2"/>
      <c r="H30144" s="2"/>
    </row>
    <row r="30145" spans="2:8">
      <c r="B30145" s="2" t="s">
        <v>30592</v>
      </c>
      <c r="C30145" s="2">
        <v>38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30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30608</v>
      </c>
      <c r="C30161" s="2">
        <v>33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30609</v>
      </c>
      <c r="C30162" s="2">
        <v>13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30610</v>
      </c>
      <c r="C30163" s="2">
        <v>30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30611</v>
      </c>
      <c r="C30164" s="2">
        <v>29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30612</v>
      </c>
      <c r="C30165" s="2">
        <v>22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30613</v>
      </c>
      <c r="C30166" s="2">
        <v>25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30614</v>
      </c>
      <c r="C30167" s="2">
        <v>26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30615</v>
      </c>
      <c r="C30168" s="2">
        <v>26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30616</v>
      </c>
      <c r="C30169" s="2">
        <v>24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30617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47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45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49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39</v>
      </c>
      <c r="D30175" s="2" t="s">
        <v>457</v>
      </c>
      <c r="E30175" s="2"/>
      <c r="F30175" s="2"/>
      <c r="G30175" s="2"/>
      <c r="H30175" s="2"/>
    </row>
    <row r="30176" spans="2:8">
      <c r="B30176" s="2" t="s">
        <v>30623</v>
      </c>
      <c r="C30176" s="2">
        <v>35</v>
      </c>
      <c r="D30176" s="2" t="s">
        <v>457</v>
      </c>
      <c r="E30176" s="2"/>
      <c r="F30176" s="2"/>
      <c r="G30176" s="2"/>
      <c r="H30176" s="2"/>
    </row>
    <row r="30177" spans="2:8">
      <c r="B30177" s="2" t="s">
        <v>30624</v>
      </c>
      <c r="C30177" s="2">
        <v>36</v>
      </c>
      <c r="D30177" s="2" t="s">
        <v>457</v>
      </c>
      <c r="E30177" s="2"/>
      <c r="F30177" s="2"/>
      <c r="G30177" s="2"/>
      <c r="H30177" s="2"/>
    </row>
    <row r="30178" spans="2:8">
      <c r="B30178" s="2" t="s">
        <v>30625</v>
      </c>
      <c r="C30178" s="2">
        <v>33</v>
      </c>
      <c r="D30178" s="2" t="s">
        <v>457</v>
      </c>
      <c r="E30178" s="2"/>
      <c r="F30178" s="2"/>
      <c r="G30178" s="2"/>
      <c r="H30178" s="2"/>
    </row>
    <row r="30179" spans="2:8">
      <c r="B30179" s="2" t="s">
        <v>30626</v>
      </c>
      <c r="C30179" s="2">
        <v>32</v>
      </c>
      <c r="D30179" s="2" t="s">
        <v>457</v>
      </c>
      <c r="E30179" s="2"/>
      <c r="F30179" s="2"/>
      <c r="G30179" s="2"/>
      <c r="H30179" s="2"/>
    </row>
    <row r="30180" spans="2:8">
      <c r="B30180" s="2" t="s">
        <v>30627</v>
      </c>
      <c r="C30180" s="2">
        <v>33</v>
      </c>
      <c r="D30180" s="2" t="s">
        <v>457</v>
      </c>
      <c r="E30180" s="2"/>
      <c r="F30180" s="2"/>
      <c r="G30180" s="2"/>
      <c r="H30180" s="2"/>
    </row>
    <row r="30181" spans="2:8">
      <c r="B30181" s="2" t="s">
        <v>30628</v>
      </c>
      <c r="C30181" s="2">
        <v>25</v>
      </c>
      <c r="D30181" s="2" t="s">
        <v>457</v>
      </c>
      <c r="E30181" s="2"/>
      <c r="F30181" s="2"/>
      <c r="G30181" s="2"/>
      <c r="H30181" s="2"/>
    </row>
    <row r="30182" spans="2:8">
      <c r="B30182" s="2" t="s">
        <v>30629</v>
      </c>
      <c r="C30182" s="2">
        <v>40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40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42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43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33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30642</v>
      </c>
      <c r="C30195" s="2">
        <v>30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30643</v>
      </c>
      <c r="C30196" s="2">
        <v>22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30644</v>
      </c>
      <c r="C30197" s="2">
        <v>42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43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25</v>
      </c>
      <c r="D30200" s="2" t="s">
        <v>457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457</v>
      </c>
      <c r="E30201" s="2"/>
      <c r="F30201" s="2"/>
      <c r="G30201" s="2"/>
      <c r="H30201" s="2"/>
    </row>
    <row r="30202" spans="2:8">
      <c r="B30202" s="2" t="s">
        <v>30649</v>
      </c>
      <c r="C30202" s="2">
        <v>43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30650</v>
      </c>
      <c r="C30203" s="2">
        <v>40</v>
      </c>
      <c r="D30203" s="2" t="s">
        <v>457</v>
      </c>
      <c r="E30203" s="2"/>
      <c r="F30203" s="2"/>
      <c r="G30203" s="2"/>
      <c r="H30203" s="2"/>
    </row>
    <row r="30204" spans="2:8">
      <c r="B30204" s="2" t="s">
        <v>30651</v>
      </c>
      <c r="C30204" s="2">
        <v>34</v>
      </c>
      <c r="D30204" s="2" t="s">
        <v>457</v>
      </c>
      <c r="E30204" s="2"/>
      <c r="F30204" s="2"/>
      <c r="G30204" s="2"/>
      <c r="H30204" s="2"/>
    </row>
    <row r="30205" spans="2:8">
      <c r="B30205" s="2" t="s">
        <v>30652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20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30657</v>
      </c>
      <c r="C30210" s="2">
        <v>12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30658</v>
      </c>
      <c r="C30211" s="2">
        <v>25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30659</v>
      </c>
      <c r="C30212" s="2">
        <v>28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30660</v>
      </c>
      <c r="C30213" s="2">
        <v>27</v>
      </c>
      <c r="D30213" s="2" t="s">
        <v>457</v>
      </c>
      <c r="E30213" s="2"/>
      <c r="F30213" s="2"/>
      <c r="G30213" s="2"/>
      <c r="H30213" s="2"/>
    </row>
    <row r="30214" spans="2:8">
      <c r="B30214" s="2" t="s">
        <v>30661</v>
      </c>
      <c r="C30214" s="2">
        <v>40</v>
      </c>
      <c r="D30214" s="2" t="s">
        <v>457</v>
      </c>
      <c r="E30214" s="2"/>
      <c r="F30214" s="2"/>
      <c r="G30214" s="2"/>
      <c r="H30214" s="2"/>
    </row>
    <row r="30215" spans="2:8">
      <c r="B30215" s="2" t="s">
        <v>30662</v>
      </c>
      <c r="C30215" s="2">
        <v>39</v>
      </c>
      <c r="D30215" s="2" t="s">
        <v>457</v>
      </c>
      <c r="E30215" s="2"/>
      <c r="F30215" s="2"/>
      <c r="G30215" s="2"/>
      <c r="H30215" s="2"/>
    </row>
    <row r="30216" spans="2:8">
      <c r="B30216" s="2" t="s">
        <v>30663</v>
      </c>
      <c r="C30216" s="2">
        <v>42</v>
      </c>
      <c r="D30216" s="2" t="s">
        <v>457</v>
      </c>
      <c r="E30216" s="2"/>
      <c r="F30216" s="2"/>
      <c r="G30216" s="2"/>
      <c r="H30216" s="2"/>
    </row>
    <row r="30217" spans="2:8">
      <c r="B30217" s="2" t="s">
        <v>30664</v>
      </c>
      <c r="C30217" s="2">
        <v>39</v>
      </c>
      <c r="D30217" s="2" t="s">
        <v>457</v>
      </c>
      <c r="E30217" s="2"/>
      <c r="F30217" s="2"/>
      <c r="G30217" s="2"/>
      <c r="H30217" s="2"/>
    </row>
    <row r="30218" spans="2:8">
      <c r="B30218" s="2" t="s">
        <v>30665</v>
      </c>
      <c r="C30218" s="2">
        <v>39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40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25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30674</v>
      </c>
      <c r="C30227" s="2">
        <v>21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30675</v>
      </c>
      <c r="C30228" s="2">
        <v>17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30676</v>
      </c>
      <c r="C30229" s="2">
        <v>23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30677</v>
      </c>
      <c r="C30230" s="2">
        <v>29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30678</v>
      </c>
      <c r="C30231" s="2">
        <v>26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30680</v>
      </c>
      <c r="C30233" s="2">
        <v>25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30681</v>
      </c>
      <c r="C30234" s="2">
        <v>37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40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41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35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30686</v>
      </c>
      <c r="C30239" s="2">
        <v>36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30687</v>
      </c>
      <c r="C30240" s="2">
        <v>31</v>
      </c>
      <c r="D30240" s="2" t="s">
        <v>457</v>
      </c>
      <c r="E30240" s="2"/>
      <c r="F30240" s="2"/>
      <c r="G30240" s="2"/>
      <c r="H30240" s="2"/>
    </row>
    <row r="30241" spans="2:8">
      <c r="B30241" s="2" t="s">
        <v>30688</v>
      </c>
      <c r="C30241" s="2">
        <v>32</v>
      </c>
      <c r="D30241" s="2" t="s">
        <v>457</v>
      </c>
      <c r="E30241" s="2"/>
      <c r="F30241" s="2"/>
      <c r="G30241" s="2"/>
      <c r="H30241" s="2"/>
    </row>
    <row r="30242" spans="2:8">
      <c r="B30242" s="2" t="s">
        <v>30689</v>
      </c>
      <c r="C30242" s="2">
        <v>30</v>
      </c>
      <c r="D30242" s="2" t="s">
        <v>457</v>
      </c>
      <c r="E30242" s="2"/>
      <c r="F30242" s="2"/>
      <c r="G30242" s="2"/>
      <c r="H30242" s="2"/>
    </row>
    <row r="30243" spans="2:8">
      <c r="B30243" s="2" t="s">
        <v>30690</v>
      </c>
      <c r="C30243" s="2">
        <v>29</v>
      </c>
      <c r="D30243" s="2" t="s">
        <v>457</v>
      </c>
      <c r="E30243" s="2"/>
      <c r="F30243" s="2"/>
      <c r="G30243" s="2"/>
      <c r="H30243" s="2"/>
    </row>
    <row r="30244" spans="2:8">
      <c r="B30244" s="2" t="s">
        <v>30691</v>
      </c>
      <c r="C30244" s="2">
        <v>35</v>
      </c>
      <c r="D30244" s="2" t="s">
        <v>457</v>
      </c>
      <c r="E30244" s="2"/>
      <c r="F30244" s="2"/>
      <c r="G30244" s="2"/>
      <c r="H30244" s="2"/>
    </row>
    <row r="30245" spans="2:8">
      <c r="B30245" s="2" t="s">
        <v>30692</v>
      </c>
      <c r="C30245" s="2">
        <v>35</v>
      </c>
      <c r="D30245" s="2" t="s">
        <v>457</v>
      </c>
      <c r="E30245" s="2"/>
      <c r="F30245" s="2"/>
      <c r="G30245" s="2"/>
      <c r="H30245" s="2"/>
    </row>
    <row r="30246" spans="2:8">
      <c r="B30246" s="2" t="s">
        <v>30693</v>
      </c>
      <c r="C30246" s="2">
        <v>35</v>
      </c>
      <c r="D30246" s="2" t="s">
        <v>457</v>
      </c>
      <c r="E30246" s="2"/>
      <c r="F30246" s="2"/>
      <c r="G30246" s="2"/>
      <c r="H30246" s="2"/>
    </row>
    <row r="30247" spans="2:8">
      <c r="B30247" s="2" t="s">
        <v>30694</v>
      </c>
      <c r="C30247" s="2">
        <v>33</v>
      </c>
      <c r="D30247" s="2" t="s">
        <v>457</v>
      </c>
      <c r="E30247" s="2"/>
      <c r="F30247" s="2"/>
      <c r="G30247" s="2"/>
      <c r="H30247" s="2"/>
    </row>
    <row r="30248" spans="2:8">
      <c r="B30248" s="2" t="s">
        <v>30695</v>
      </c>
      <c r="C30248" s="2">
        <v>33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30696</v>
      </c>
      <c r="C30249" s="2">
        <v>11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30697</v>
      </c>
      <c r="C30250" s="2">
        <v>13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30698</v>
      </c>
      <c r="C30251" s="2">
        <v>14</v>
      </c>
      <c r="D30251" s="2" t="s">
        <v>457</v>
      </c>
      <c r="E30251" s="2"/>
      <c r="F30251" s="2"/>
      <c r="G30251" s="2"/>
      <c r="H30251" s="2"/>
    </row>
    <row r="30252" spans="2:8">
      <c r="B30252" s="2" t="s">
        <v>30699</v>
      </c>
      <c r="C30252" s="2">
        <v>14</v>
      </c>
      <c r="D30252" s="2" t="s">
        <v>457</v>
      </c>
      <c r="E30252" s="2"/>
      <c r="F30252" s="2"/>
      <c r="G30252" s="2"/>
      <c r="H30252" s="2"/>
    </row>
    <row r="30253" spans="2:8">
      <c r="B30253" s="2" t="s">
        <v>30700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34</v>
      </c>
      <c r="D30254" s="2" t="s">
        <v>457</v>
      </c>
      <c r="E30254" s="2"/>
      <c r="F30254" s="2"/>
      <c r="G30254" s="2"/>
      <c r="H30254" s="2"/>
    </row>
    <row r="30255" spans="2:8">
      <c r="B30255" s="2" t="s">
        <v>30702</v>
      </c>
      <c r="C30255" s="2">
        <v>32</v>
      </c>
      <c r="D30255" s="2" t="s">
        <v>457</v>
      </c>
      <c r="E30255" s="2"/>
      <c r="F30255" s="2"/>
      <c r="G30255" s="2"/>
      <c r="H30255" s="2"/>
    </row>
    <row r="30256" spans="2:8">
      <c r="B30256" s="2" t="s">
        <v>30703</v>
      </c>
      <c r="C30256" s="2">
        <v>16</v>
      </c>
      <c r="D30256" s="2" t="s">
        <v>457</v>
      </c>
      <c r="E30256" s="2"/>
      <c r="F30256" s="2"/>
      <c r="G30256" s="2"/>
      <c r="H30256" s="2"/>
    </row>
    <row r="30257" spans="2:8">
      <c r="B30257" s="2" t="s">
        <v>30704</v>
      </c>
      <c r="C30257" s="2">
        <v>39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36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30708</v>
      </c>
      <c r="C30261" s="2">
        <v>37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30709</v>
      </c>
      <c r="C30262" s="2">
        <v>37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30710</v>
      </c>
      <c r="C30263" s="2">
        <v>40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30711</v>
      </c>
      <c r="C30264" s="2">
        <v>38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457</v>
      </c>
      <c r="E30265" s="2"/>
      <c r="F30265" s="2"/>
      <c r="G30265" s="2"/>
      <c r="H30265" s="2"/>
    </row>
    <row r="30266" spans="2:8">
      <c r="B30266" s="2" t="s">
        <v>30713</v>
      </c>
      <c r="C30266" s="2">
        <v>29</v>
      </c>
      <c r="D30266" s="2" t="s">
        <v>457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457</v>
      </c>
      <c r="E30267" s="2"/>
      <c r="F30267" s="2"/>
      <c r="G30267" s="2"/>
      <c r="H30267" s="2"/>
    </row>
    <row r="30268" spans="2:8">
      <c r="B30268" s="2" t="s">
        <v>30715</v>
      </c>
      <c r="C30268" s="2">
        <v>31</v>
      </c>
      <c r="D30268" s="2" t="s">
        <v>457</v>
      </c>
      <c r="E30268" s="2"/>
      <c r="F30268" s="2"/>
      <c r="G30268" s="2"/>
      <c r="H30268" s="2"/>
    </row>
    <row r="30269" spans="2:8">
      <c r="B30269" s="2" t="s">
        <v>30716</v>
      </c>
      <c r="C30269" s="2">
        <v>42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47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30718</v>
      </c>
      <c r="C30271" s="2">
        <v>42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43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35</v>
      </c>
      <c r="D30273" s="2" t="s">
        <v>457</v>
      </c>
      <c r="E30273" s="2"/>
      <c r="F30273" s="2"/>
      <c r="G30273" s="2"/>
      <c r="H30273" s="2"/>
    </row>
    <row r="30274" spans="2:8">
      <c r="B30274" s="2" t="s">
        <v>30721</v>
      </c>
      <c r="C30274" s="2">
        <v>33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30722</v>
      </c>
      <c r="C30275" s="2">
        <v>37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30723</v>
      </c>
      <c r="C30276" s="2">
        <v>33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30724</v>
      </c>
      <c r="C30277" s="2">
        <v>9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30725</v>
      </c>
      <c r="C30278" s="2">
        <v>14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30726</v>
      </c>
      <c r="C30279" s="2">
        <v>11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30727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43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30729</v>
      </c>
      <c r="C30282" s="2">
        <v>40</v>
      </c>
      <c r="D30282" s="2" t="s">
        <v>457</v>
      </c>
      <c r="E30282" s="2"/>
      <c r="F30282" s="2"/>
      <c r="G30282" s="2"/>
      <c r="H30282" s="2"/>
    </row>
    <row r="30283" spans="2:8">
      <c r="B30283" s="2" t="s">
        <v>30730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48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30</v>
      </c>
      <c r="D30294" s="2" t="s">
        <v>457</v>
      </c>
      <c r="E30294" s="2"/>
      <c r="F30294" s="2"/>
      <c r="G30294" s="2"/>
      <c r="H30294" s="2"/>
    </row>
    <row r="30295" spans="2:8">
      <c r="B30295" s="2" t="s">
        <v>30742</v>
      </c>
      <c r="C30295" s="2">
        <v>43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30743</v>
      </c>
      <c r="C30296" s="2">
        <v>45</v>
      </c>
      <c r="D30296" s="2" t="s">
        <v>457</v>
      </c>
      <c r="E30296" s="2"/>
      <c r="F30296" s="2"/>
      <c r="G30296" s="2"/>
      <c r="H30296" s="2"/>
    </row>
    <row r="30297" spans="2:8">
      <c r="B30297" s="2" t="s">
        <v>30744</v>
      </c>
      <c r="C30297" s="2">
        <v>48</v>
      </c>
      <c r="D30297" s="2" t="s">
        <v>457</v>
      </c>
      <c r="E30297" s="2"/>
      <c r="F30297" s="2"/>
      <c r="G30297" s="2"/>
      <c r="H30297" s="2"/>
    </row>
    <row r="30298" spans="2:8">
      <c r="B30298" s="2" t="s">
        <v>30745</v>
      </c>
      <c r="C30298" s="2">
        <v>46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30746</v>
      </c>
      <c r="C30299" s="2">
        <v>40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9</v>
      </c>
      <c r="D30300" s="2" t="s">
        <v>457</v>
      </c>
      <c r="E30300" s="2"/>
      <c r="F30300" s="2"/>
      <c r="G30300" s="2"/>
      <c r="H30300" s="2"/>
    </row>
    <row r="30301" spans="2:8">
      <c r="B30301" s="2" t="s">
        <v>30748</v>
      </c>
      <c r="C30301" s="2">
        <v>15</v>
      </c>
      <c r="D30301" s="2" t="s">
        <v>457</v>
      </c>
      <c r="E30301" s="2"/>
      <c r="F30301" s="2"/>
      <c r="G30301" s="2"/>
      <c r="H30301" s="2"/>
    </row>
    <row r="30302" spans="2:8">
      <c r="B30302" s="2" t="s">
        <v>30749</v>
      </c>
      <c r="C30302" s="2">
        <v>19</v>
      </c>
      <c r="D30302" s="2" t="s">
        <v>457</v>
      </c>
      <c r="E30302" s="2"/>
      <c r="F30302" s="2"/>
      <c r="G30302" s="2"/>
      <c r="H30302" s="2"/>
    </row>
    <row r="30303" spans="2:8">
      <c r="B30303" s="2" t="s">
        <v>30750</v>
      </c>
      <c r="C30303" s="2">
        <v>25</v>
      </c>
      <c r="D30303" s="2" t="s">
        <v>457</v>
      </c>
      <c r="E30303" s="2"/>
      <c r="F30303" s="2"/>
      <c r="G30303" s="2"/>
      <c r="H30303" s="2"/>
    </row>
    <row r="30304" spans="2:8">
      <c r="B30304" s="2" t="s">
        <v>30751</v>
      </c>
      <c r="C30304" s="2">
        <v>26</v>
      </c>
      <c r="D30304" s="2" t="s">
        <v>457</v>
      </c>
      <c r="E30304" s="2"/>
      <c r="F30304" s="2"/>
      <c r="G30304" s="2"/>
      <c r="H30304" s="2"/>
    </row>
    <row r="30305" spans="2:8">
      <c r="B30305" s="2" t="s">
        <v>30752</v>
      </c>
      <c r="C30305" s="2">
        <v>23</v>
      </c>
      <c r="D30305" s="2" t="s">
        <v>457</v>
      </c>
      <c r="E30305" s="2"/>
      <c r="F30305" s="2"/>
      <c r="G30305" s="2"/>
      <c r="H30305" s="2"/>
    </row>
    <row r="30306" spans="2:8">
      <c r="B30306" s="2" t="s">
        <v>30753</v>
      </c>
      <c r="C30306" s="2">
        <v>37</v>
      </c>
      <c r="D30306" s="2" t="s">
        <v>457</v>
      </c>
      <c r="E30306" s="2"/>
      <c r="F30306" s="2"/>
      <c r="G30306" s="2"/>
      <c r="H30306" s="2"/>
    </row>
    <row r="30307" spans="2:8">
      <c r="B30307" s="2" t="s">
        <v>30754</v>
      </c>
      <c r="C30307" s="2">
        <v>38</v>
      </c>
      <c r="D30307" s="2" t="s">
        <v>457</v>
      </c>
      <c r="E30307" s="2"/>
      <c r="F30307" s="2"/>
      <c r="G30307" s="2"/>
      <c r="H30307" s="2"/>
    </row>
    <row r="30308" spans="2:8">
      <c r="B30308" s="2" t="s">
        <v>30755</v>
      </c>
      <c r="C30308" s="2">
        <v>41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27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30757</v>
      </c>
      <c r="C30310" s="2">
        <v>29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30758</v>
      </c>
      <c r="C30311" s="2">
        <v>29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30759</v>
      </c>
      <c r="C30312" s="2">
        <v>26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30760</v>
      </c>
      <c r="C30313" s="2">
        <v>25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30761</v>
      </c>
      <c r="C30314" s="2">
        <v>27</v>
      </c>
      <c r="D30314" s="2" t="s">
        <v>457</v>
      </c>
      <c r="E30314" s="2"/>
      <c r="F30314" s="2"/>
      <c r="G30314" s="2"/>
      <c r="H30314" s="2"/>
    </row>
    <row r="30315" spans="2:8">
      <c r="B30315" s="2" t="s">
        <v>30762</v>
      </c>
      <c r="C30315" s="2">
        <v>19</v>
      </c>
      <c r="D30315" s="2" t="s">
        <v>457</v>
      </c>
      <c r="E30315" s="2"/>
      <c r="F30315" s="2"/>
      <c r="G30315" s="2"/>
      <c r="H30315" s="2"/>
    </row>
    <row r="30316" spans="2:8">
      <c r="B30316" s="2" t="s">
        <v>30763</v>
      </c>
      <c r="C30316" s="2">
        <v>38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28</v>
      </c>
      <c r="D30318" s="2" t="s">
        <v>457</v>
      </c>
      <c r="E30318" s="2"/>
      <c r="F30318" s="2"/>
      <c r="G30318" s="2"/>
      <c r="H30318" s="2"/>
    </row>
    <row r="30319" spans="2:8">
      <c r="B30319" s="2" t="s">
        <v>30766</v>
      </c>
      <c r="C30319" s="2">
        <v>30</v>
      </c>
      <c r="D30319" s="2" t="s">
        <v>457</v>
      </c>
      <c r="E30319" s="2"/>
      <c r="F30319" s="2"/>
      <c r="G30319" s="2"/>
      <c r="H30319" s="2"/>
    </row>
    <row r="30320" spans="2:8">
      <c r="B30320" s="2" t="s">
        <v>30767</v>
      </c>
      <c r="C30320" s="2">
        <v>7</v>
      </c>
      <c r="D30320" s="2" t="s">
        <v>457</v>
      </c>
      <c r="E30320" s="2"/>
      <c r="F30320" s="2"/>
      <c r="G30320" s="2"/>
      <c r="H30320" s="2"/>
    </row>
    <row r="30321" spans="2:8">
      <c r="B30321" s="2" t="s">
        <v>30768</v>
      </c>
      <c r="C30321" s="2">
        <v>10</v>
      </c>
      <c r="D30321" s="2" t="s">
        <v>457</v>
      </c>
      <c r="E30321" s="2"/>
      <c r="F30321" s="2"/>
      <c r="G30321" s="2"/>
      <c r="H30321" s="2"/>
    </row>
    <row r="30322" spans="2:8">
      <c r="B30322" s="2" t="s">
        <v>30769</v>
      </c>
      <c r="C30322" s="2">
        <v>19</v>
      </c>
      <c r="D30322" s="2" t="s">
        <v>457</v>
      </c>
      <c r="E30322" s="2"/>
      <c r="F30322" s="2"/>
      <c r="G30322" s="2"/>
      <c r="H30322" s="2"/>
    </row>
    <row r="30323" spans="2:8">
      <c r="B30323" s="2" t="s">
        <v>30770</v>
      </c>
      <c r="C30323" s="2">
        <v>28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457</v>
      </c>
      <c r="E30324" s="2"/>
      <c r="F30324" s="2"/>
      <c r="G30324" s="2"/>
      <c r="H30324" s="2"/>
    </row>
    <row r="30325" spans="2:8">
      <c r="B30325" s="2" t="s">
        <v>30772</v>
      </c>
      <c r="C30325" s="2">
        <v>27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30773</v>
      </c>
      <c r="C30326" s="2">
        <v>41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30774</v>
      </c>
      <c r="C30327" s="2">
        <v>37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35</v>
      </c>
      <c r="D30330" s="2" t="s">
        <v>457</v>
      </c>
      <c r="E30330" s="2"/>
      <c r="F30330" s="2"/>
      <c r="G30330" s="2"/>
      <c r="H30330" s="2"/>
    </row>
    <row r="30331" spans="2:8">
      <c r="B30331" s="2" t="s">
        <v>30778</v>
      </c>
      <c r="C30331" s="2">
        <v>31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30780</v>
      </c>
      <c r="C30333" s="2">
        <v>41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30781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35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30784</v>
      </c>
      <c r="C30337" s="2">
        <v>45</v>
      </c>
      <c r="D30337" s="2" t="s">
        <v>457</v>
      </c>
      <c r="E30337" s="2"/>
      <c r="F30337" s="2"/>
      <c r="G30337" s="2"/>
      <c r="H30337" s="2"/>
    </row>
    <row r="30338" spans="2:8">
      <c r="B30338" s="2" t="s">
        <v>30785</v>
      </c>
      <c r="C30338" s="2">
        <v>43</v>
      </c>
      <c r="D30338" s="2" t="s">
        <v>457</v>
      </c>
      <c r="E30338" s="2"/>
      <c r="F30338" s="2"/>
      <c r="G30338" s="2"/>
      <c r="H30338" s="2"/>
    </row>
    <row r="30339" spans="2:8">
      <c r="B30339" s="2" t="s">
        <v>30786</v>
      </c>
      <c r="C30339" s="2">
        <v>41</v>
      </c>
      <c r="D30339" s="2" t="s">
        <v>457</v>
      </c>
      <c r="E30339" s="2"/>
      <c r="F30339" s="2"/>
      <c r="G30339" s="2"/>
      <c r="H30339" s="2"/>
    </row>
    <row r="30340" spans="2:8">
      <c r="B30340" s="2" t="s">
        <v>30787</v>
      </c>
      <c r="C30340" s="2">
        <v>32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42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37</v>
      </c>
      <c r="D30348" s="2" t="s">
        <v>457</v>
      </c>
      <c r="E30348" s="2"/>
      <c r="F30348" s="2"/>
      <c r="G30348" s="2"/>
      <c r="H30348" s="2"/>
    </row>
    <row r="30349" spans="2:8">
      <c r="B30349" s="2" t="s">
        <v>30796</v>
      </c>
      <c r="C30349" s="2">
        <v>23</v>
      </c>
      <c r="D30349" s="2" t="s">
        <v>457</v>
      </c>
      <c r="E30349" s="2"/>
      <c r="F30349" s="2"/>
      <c r="G30349" s="2"/>
      <c r="H30349" s="2"/>
    </row>
    <row r="30350" spans="2:8">
      <c r="B30350" s="2" t="s">
        <v>30797</v>
      </c>
      <c r="C30350" s="2">
        <v>36</v>
      </c>
      <c r="D30350" s="2" t="s">
        <v>457</v>
      </c>
      <c r="E30350" s="2"/>
      <c r="F30350" s="2"/>
      <c r="G30350" s="2"/>
      <c r="H30350" s="2"/>
    </row>
    <row r="30351" spans="2:8">
      <c r="B30351" s="2" t="s">
        <v>30798</v>
      </c>
      <c r="C30351" s="2">
        <v>34</v>
      </c>
      <c r="D30351" s="2" t="s">
        <v>457</v>
      </c>
      <c r="E30351" s="2"/>
      <c r="F30351" s="2"/>
      <c r="G30351" s="2"/>
      <c r="H30351" s="2"/>
    </row>
    <row r="30352" spans="2:8">
      <c r="B30352" s="2" t="s">
        <v>30799</v>
      </c>
      <c r="C30352" s="2">
        <v>33</v>
      </c>
      <c r="D30352" s="2" t="s">
        <v>457</v>
      </c>
      <c r="E30352" s="2"/>
      <c r="F30352" s="2"/>
      <c r="G30352" s="2"/>
      <c r="H30352" s="2"/>
    </row>
    <row r="30353" spans="2:8">
      <c r="B30353" s="2" t="s">
        <v>30800</v>
      </c>
      <c r="C30353" s="2">
        <v>21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30801</v>
      </c>
      <c r="C30354" s="2">
        <v>12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30802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20</v>
      </c>
      <c r="D30360" s="2" t="s">
        <v>457</v>
      </c>
      <c r="E30360" s="2"/>
      <c r="F30360" s="2"/>
      <c r="G30360" s="2"/>
      <c r="H30360" s="2"/>
    </row>
    <row r="30361" spans="2:8">
      <c r="B30361" s="2" t="s">
        <v>30808</v>
      </c>
      <c r="C30361" s="2">
        <v>18</v>
      </c>
      <c r="D30361" s="2" t="s">
        <v>457</v>
      </c>
      <c r="E30361" s="2"/>
      <c r="F30361" s="2"/>
      <c r="G30361" s="2"/>
      <c r="H30361" s="2"/>
    </row>
    <row r="30362" spans="2:8">
      <c r="B30362" s="2" t="s">
        <v>30809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40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42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457</v>
      </c>
      <c r="E30373" s="2"/>
      <c r="F30373" s="2"/>
      <c r="G30373" s="2"/>
      <c r="H30373" s="2"/>
    </row>
    <row r="30374" spans="2:8">
      <c r="B30374" s="2" t="s">
        <v>30821</v>
      </c>
      <c r="C30374" s="2">
        <v>43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41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42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17</v>
      </c>
      <c r="D30381" s="2" t="s">
        <v>457</v>
      </c>
      <c r="E30381" s="2"/>
      <c r="F30381" s="2"/>
      <c r="G30381" s="2"/>
      <c r="H30381" s="2"/>
    </row>
    <row r="30382" spans="2:8">
      <c r="B30382" s="2" t="s">
        <v>30829</v>
      </c>
      <c r="C30382" s="2">
        <v>7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30830</v>
      </c>
      <c r="C30383" s="2">
        <v>30</v>
      </c>
      <c r="D30383" s="2" t="s">
        <v>457</v>
      </c>
      <c r="E30383" s="2"/>
      <c r="F30383" s="2"/>
      <c r="G30383" s="2"/>
      <c r="H30383" s="2"/>
    </row>
    <row r="30384" spans="2:8">
      <c r="B30384" s="2" t="s">
        <v>30831</v>
      </c>
      <c r="C30384" s="2">
        <v>36</v>
      </c>
      <c r="D30384" s="2" t="s">
        <v>457</v>
      </c>
      <c r="E30384" s="2"/>
      <c r="F30384" s="2"/>
      <c r="G30384" s="2"/>
      <c r="H30384" s="2"/>
    </row>
    <row r="30385" spans="2:8">
      <c r="B30385" s="2" t="s">
        <v>30832</v>
      </c>
      <c r="C30385" s="2">
        <v>36</v>
      </c>
      <c r="D30385" s="2" t="s">
        <v>457</v>
      </c>
      <c r="E30385" s="2"/>
      <c r="F30385" s="2"/>
      <c r="G30385" s="2"/>
      <c r="H30385" s="2"/>
    </row>
    <row r="30386" spans="2:8">
      <c r="B30386" s="2" t="s">
        <v>30833</v>
      </c>
      <c r="C30386" s="2">
        <v>31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30834</v>
      </c>
      <c r="C30387" s="2">
        <v>31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30835</v>
      </c>
      <c r="C30388" s="2">
        <v>25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30836</v>
      </c>
      <c r="C30389" s="2">
        <v>22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30837</v>
      </c>
      <c r="C30390" s="2">
        <v>34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26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30841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27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30843</v>
      </c>
      <c r="C30396" s="2">
        <v>26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30844</v>
      </c>
      <c r="C30397" s="2">
        <v>28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30845</v>
      </c>
      <c r="C30398" s="2">
        <v>24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30846</v>
      </c>
      <c r="C30399" s="2">
        <v>23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30847</v>
      </c>
      <c r="C30400" s="2">
        <v>22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30849</v>
      </c>
      <c r="C30402" s="2">
        <v>43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30851</v>
      </c>
      <c r="C30404" s="2">
        <v>26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30852</v>
      </c>
      <c r="C30405" s="2">
        <v>25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30853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38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30856</v>
      </c>
      <c r="C30409" s="2">
        <v>36</v>
      </c>
      <c r="D30409" s="2" t="s">
        <v>457</v>
      </c>
      <c r="E30409" s="2"/>
      <c r="F30409" s="2"/>
      <c r="G30409" s="2"/>
      <c r="H30409" s="2"/>
    </row>
    <row r="30410" spans="2:8">
      <c r="B30410" s="2" t="s">
        <v>30857</v>
      </c>
      <c r="C30410" s="2">
        <v>33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30858</v>
      </c>
      <c r="C30411" s="2">
        <v>31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30859</v>
      </c>
      <c r="C30412" s="2">
        <v>28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30860</v>
      </c>
      <c r="C30413" s="2">
        <v>31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457</v>
      </c>
      <c r="E30414" s="2"/>
      <c r="F30414" s="2"/>
      <c r="G30414" s="2"/>
      <c r="H30414" s="2"/>
    </row>
    <row r="30415" spans="2:8">
      <c r="B30415" s="2" t="s">
        <v>30862</v>
      </c>
      <c r="C30415" s="2">
        <v>30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30863</v>
      </c>
      <c r="C30416" s="2">
        <v>29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30864</v>
      </c>
      <c r="C30417" s="2">
        <v>39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30865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41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30868</v>
      </c>
      <c r="C30421" s="2">
        <v>43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30869</v>
      </c>
      <c r="C30422" s="2">
        <v>42</v>
      </c>
      <c r="D30422" s="2" t="s">
        <v>457</v>
      </c>
      <c r="E30422" s="2"/>
      <c r="F30422" s="2"/>
      <c r="G30422" s="2"/>
      <c r="H30422" s="2"/>
    </row>
    <row r="30423" spans="2:8">
      <c r="B30423" s="2" t="s">
        <v>30870</v>
      </c>
      <c r="C30423" s="2">
        <v>35</v>
      </c>
      <c r="D30423" s="2" t="s">
        <v>457</v>
      </c>
      <c r="E30423" s="2"/>
      <c r="F30423" s="2"/>
      <c r="G30423" s="2"/>
      <c r="H30423" s="2"/>
    </row>
    <row r="30424" spans="2:8">
      <c r="B30424" s="2" t="s">
        <v>30871</v>
      </c>
      <c r="C30424" s="2">
        <v>36</v>
      </c>
      <c r="D30424" s="2" t="s">
        <v>457</v>
      </c>
      <c r="E30424" s="2"/>
      <c r="F30424" s="2"/>
      <c r="G30424" s="2"/>
      <c r="H30424" s="2"/>
    </row>
    <row r="30425" spans="2:8">
      <c r="B30425" s="2" t="s">
        <v>30872</v>
      </c>
      <c r="C30425" s="2">
        <v>32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30873</v>
      </c>
      <c r="C30426" s="2">
        <v>23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30874</v>
      </c>
      <c r="C30427" s="2">
        <v>42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31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30876</v>
      </c>
      <c r="C30429" s="2">
        <v>31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30877</v>
      </c>
      <c r="C30430" s="2">
        <v>41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30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30880</v>
      </c>
      <c r="C30433" s="2">
        <v>31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30881</v>
      </c>
      <c r="C30434" s="2">
        <v>32</v>
      </c>
      <c r="D30434" s="2" t="s">
        <v>457</v>
      </c>
      <c r="E30434" s="2"/>
      <c r="F30434" s="2"/>
      <c r="G30434" s="2"/>
      <c r="H30434" s="2"/>
    </row>
    <row r="30435" spans="2:8">
      <c r="B30435" s="2" t="s">
        <v>30882</v>
      </c>
      <c r="C30435" s="2">
        <v>36</v>
      </c>
      <c r="D30435" s="2" t="s">
        <v>457</v>
      </c>
      <c r="E30435" s="2"/>
      <c r="F30435" s="2"/>
      <c r="G30435" s="2"/>
      <c r="H30435" s="2"/>
    </row>
    <row r="30436" spans="2:8">
      <c r="B30436" s="2" t="s">
        <v>30883</v>
      </c>
      <c r="C30436" s="2">
        <v>33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30884</v>
      </c>
      <c r="C30437" s="2">
        <v>30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30885</v>
      </c>
      <c r="C30438" s="2">
        <v>32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30886</v>
      </c>
      <c r="C30439" s="2">
        <v>32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30887</v>
      </c>
      <c r="C30440" s="2">
        <v>43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40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41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40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44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20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30900</v>
      </c>
      <c r="C30453" s="2">
        <v>24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30901</v>
      </c>
      <c r="C30454" s="2">
        <v>43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30902</v>
      </c>
      <c r="C30455" s="2">
        <v>40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30903</v>
      </c>
      <c r="C30456" s="2">
        <v>38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30904</v>
      </c>
      <c r="C30457" s="2">
        <v>36</v>
      </c>
      <c r="D30457" s="2" t="s">
        <v>457</v>
      </c>
      <c r="E30457" s="2"/>
      <c r="F30457" s="2"/>
      <c r="G30457" s="2"/>
      <c r="H30457" s="2"/>
    </row>
    <row r="30458" spans="2:8">
      <c r="B30458" s="2" t="s">
        <v>30905</v>
      </c>
      <c r="C30458" s="2">
        <v>37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30906</v>
      </c>
      <c r="C30459" s="2">
        <v>39</v>
      </c>
      <c r="D30459" s="2" t="s">
        <v>457</v>
      </c>
      <c r="E30459" s="2"/>
      <c r="F30459" s="2"/>
      <c r="G30459" s="2"/>
      <c r="H30459" s="2"/>
    </row>
    <row r="30460" spans="2:8">
      <c r="B30460" s="2" t="s">
        <v>30907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27</v>
      </c>
      <c r="D30462" s="2" t="s">
        <v>457</v>
      </c>
      <c r="E30462" s="2"/>
      <c r="F30462" s="2"/>
      <c r="G30462" s="2"/>
      <c r="H30462" s="2"/>
    </row>
    <row r="30463" spans="2:8">
      <c r="B30463" s="2" t="s">
        <v>30910</v>
      </c>
      <c r="C30463" s="2">
        <v>35</v>
      </c>
      <c r="D30463" s="2" t="s">
        <v>457</v>
      </c>
      <c r="E30463" s="2"/>
      <c r="F30463" s="2"/>
      <c r="G30463" s="2"/>
      <c r="H30463" s="2"/>
    </row>
    <row r="30464" spans="2:8">
      <c r="B30464" s="2" t="s">
        <v>30911</v>
      </c>
      <c r="C30464" s="2">
        <v>29</v>
      </c>
      <c r="D30464" s="2" t="s">
        <v>457</v>
      </c>
      <c r="E30464" s="2"/>
      <c r="F30464" s="2"/>
      <c r="G30464" s="2"/>
      <c r="H30464" s="2"/>
    </row>
    <row r="30465" spans="2:8">
      <c r="B30465" s="2" t="s">
        <v>30912</v>
      </c>
      <c r="C30465" s="2">
        <v>40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42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35</v>
      </c>
      <c r="D30467" s="2" t="s">
        <v>457</v>
      </c>
      <c r="E30467" s="2"/>
      <c r="F30467" s="2"/>
      <c r="G30467" s="2"/>
      <c r="H30467" s="2"/>
    </row>
    <row r="30468" spans="2:8">
      <c r="B30468" s="2" t="s">
        <v>30915</v>
      </c>
      <c r="C30468" s="2">
        <v>35</v>
      </c>
      <c r="D30468" s="2" t="s">
        <v>457</v>
      </c>
      <c r="E30468" s="2"/>
      <c r="F30468" s="2"/>
      <c r="G30468" s="2"/>
      <c r="H30468" s="2"/>
    </row>
    <row r="30469" spans="2:8">
      <c r="B30469" s="2" t="s">
        <v>30916</v>
      </c>
      <c r="C30469" s="2">
        <v>34</v>
      </c>
      <c r="D30469" s="2" t="s">
        <v>457</v>
      </c>
      <c r="E30469" s="2"/>
      <c r="F30469" s="2"/>
      <c r="G30469" s="2"/>
      <c r="H30469" s="2"/>
    </row>
    <row r="30470" spans="2:8">
      <c r="B30470" s="2" t="s">
        <v>30917</v>
      </c>
      <c r="C30470" s="2">
        <v>35</v>
      </c>
      <c r="D30470" s="2" t="s">
        <v>457</v>
      </c>
      <c r="E30470" s="2"/>
      <c r="F30470" s="2"/>
      <c r="G30470" s="2"/>
      <c r="H30470" s="2"/>
    </row>
    <row r="30471" spans="2:8">
      <c r="B30471" s="2" t="s">
        <v>30918</v>
      </c>
      <c r="C30471" s="2">
        <v>20</v>
      </c>
      <c r="D30471" s="2" t="s">
        <v>457</v>
      </c>
      <c r="E30471" s="2"/>
      <c r="F30471" s="2"/>
      <c r="G30471" s="2"/>
      <c r="H30471" s="2"/>
    </row>
    <row r="30472" spans="2:8">
      <c r="B30472" s="2" t="s">
        <v>30919</v>
      </c>
      <c r="C30472" s="2">
        <v>22</v>
      </c>
      <c r="D30472" s="2" t="s">
        <v>457</v>
      </c>
      <c r="E30472" s="2"/>
      <c r="F30472" s="2"/>
      <c r="G30472" s="2"/>
      <c r="H30472" s="2"/>
    </row>
    <row r="30473" spans="2:8">
      <c r="B30473" s="2" t="s">
        <v>30920</v>
      </c>
      <c r="C30473" s="2">
        <v>22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30921</v>
      </c>
      <c r="C30474" s="2">
        <v>26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30922</v>
      </c>
      <c r="C30475" s="2">
        <v>24</v>
      </c>
      <c r="D30475" s="2" t="s">
        <v>457</v>
      </c>
      <c r="E30475" s="2"/>
      <c r="F30475" s="2"/>
      <c r="G30475" s="2"/>
      <c r="H30475" s="2"/>
    </row>
    <row r="30476" spans="2:8">
      <c r="B30476" s="2" t="s">
        <v>30923</v>
      </c>
      <c r="C30476" s="2">
        <v>31</v>
      </c>
      <c r="D30476" s="2" t="s">
        <v>457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457</v>
      </c>
      <c r="E30477" s="2"/>
      <c r="F30477" s="2"/>
      <c r="G30477" s="2"/>
      <c r="H30477" s="2"/>
    </row>
    <row r="30478" spans="2:8">
      <c r="B30478" s="2" t="s">
        <v>30925</v>
      </c>
      <c r="C30478" s="2">
        <v>30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30926</v>
      </c>
      <c r="C30479" s="2">
        <v>34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30927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28</v>
      </c>
      <c r="D30482" s="2" t="s">
        <v>457</v>
      </c>
      <c r="E30482" s="2"/>
      <c r="F30482" s="2"/>
      <c r="G30482" s="2"/>
      <c r="H30482" s="2"/>
    </row>
    <row r="30483" spans="2:8">
      <c r="B30483" s="2" t="s">
        <v>30930</v>
      </c>
      <c r="C30483" s="2">
        <v>27</v>
      </c>
      <c r="D30483" s="2" t="s">
        <v>457</v>
      </c>
      <c r="E30483" s="2"/>
      <c r="F30483" s="2"/>
      <c r="G30483" s="2"/>
      <c r="H30483" s="2"/>
    </row>
    <row r="30484" spans="2:8">
      <c r="B30484" s="2" t="s">
        <v>30931</v>
      </c>
      <c r="C30484" s="2">
        <v>16</v>
      </c>
      <c r="D30484" s="2" t="s">
        <v>457</v>
      </c>
      <c r="E30484" s="2"/>
      <c r="F30484" s="2"/>
      <c r="G30484" s="2"/>
      <c r="H30484" s="2"/>
    </row>
    <row r="30485" spans="2:8">
      <c r="B30485" s="2" t="s">
        <v>30932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43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35</v>
      </c>
      <c r="D30500" s="2" t="s">
        <v>457</v>
      </c>
      <c r="E30500" s="2"/>
      <c r="F30500" s="2"/>
      <c r="G30500" s="2"/>
      <c r="H30500" s="2"/>
    </row>
    <row r="30501" spans="2:8">
      <c r="B30501" s="2" t="s">
        <v>30948</v>
      </c>
      <c r="C30501" s="2">
        <v>40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43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40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19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30953</v>
      </c>
      <c r="C30506" s="2">
        <v>19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30954</v>
      </c>
      <c r="C30507" s="2">
        <v>34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40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45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38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30959</v>
      </c>
      <c r="C30512" s="2">
        <v>40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30960</v>
      </c>
      <c r="C30513" s="2">
        <v>37</v>
      </c>
      <c r="D30513" s="2" t="s">
        <v>457</v>
      </c>
      <c r="E30513" s="2"/>
      <c r="F30513" s="2"/>
      <c r="G30513" s="2"/>
      <c r="H30513" s="2"/>
    </row>
    <row r="30514" spans="2:8">
      <c r="B30514" s="2" t="s">
        <v>30961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17</v>
      </c>
      <c r="D30515" s="2" t="s">
        <v>457</v>
      </c>
      <c r="E30515" s="2"/>
      <c r="F30515" s="2"/>
      <c r="G30515" s="2"/>
      <c r="H30515" s="2"/>
    </row>
    <row r="30516" spans="2:8">
      <c r="B30516" s="2" t="s">
        <v>30963</v>
      </c>
      <c r="C30516" s="2">
        <v>11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30964</v>
      </c>
      <c r="C30517" s="2">
        <v>6</v>
      </c>
      <c r="D30517" s="2" t="s">
        <v>457</v>
      </c>
      <c r="E30517" s="2"/>
      <c r="F30517" s="2"/>
      <c r="G30517" s="2"/>
      <c r="H30517" s="2"/>
    </row>
    <row r="30518" spans="2:8">
      <c r="B30518" s="2" t="s">
        <v>30965</v>
      </c>
      <c r="C30518" s="2">
        <v>11</v>
      </c>
      <c r="D30518" s="2" t="s">
        <v>457</v>
      </c>
      <c r="E30518" s="2"/>
      <c r="F30518" s="2"/>
      <c r="G30518" s="2"/>
      <c r="H30518" s="2"/>
    </row>
    <row r="30519" spans="2:8">
      <c r="B30519" s="2" t="s">
        <v>30966</v>
      </c>
      <c r="C30519" s="2">
        <v>18</v>
      </c>
      <c r="D30519" s="2" t="s">
        <v>457</v>
      </c>
      <c r="E30519" s="2"/>
      <c r="F30519" s="2"/>
      <c r="G30519" s="2"/>
      <c r="H30519" s="2"/>
    </row>
    <row r="30520" spans="2:8">
      <c r="B30520" s="2" t="s">
        <v>30967</v>
      </c>
      <c r="C30520" s="2">
        <v>52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44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48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38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30973</v>
      </c>
      <c r="C30526" s="2">
        <v>38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30974</v>
      </c>
      <c r="C30527" s="2">
        <v>37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30975</v>
      </c>
      <c r="C30528" s="2">
        <v>14</v>
      </c>
      <c r="D30528" s="2" t="s">
        <v>457</v>
      </c>
      <c r="E30528" s="2"/>
      <c r="F30528" s="2"/>
      <c r="G30528" s="2"/>
      <c r="H30528" s="2"/>
    </row>
    <row r="30529" spans="2:8">
      <c r="B30529" s="2" t="s">
        <v>30976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15</v>
      </c>
      <c r="D30530" s="2" t="s">
        <v>457</v>
      </c>
      <c r="E30530" s="2"/>
      <c r="F30530" s="2"/>
      <c r="G30530" s="2"/>
      <c r="H30530" s="2"/>
    </row>
    <row r="30531" spans="2:8">
      <c r="B30531" s="2" t="s">
        <v>30978</v>
      </c>
      <c r="C30531" s="2">
        <v>19</v>
      </c>
      <c r="D30531" s="2" t="s">
        <v>457</v>
      </c>
      <c r="E30531" s="2"/>
      <c r="F30531" s="2"/>
      <c r="G30531" s="2"/>
      <c r="H30531" s="2"/>
    </row>
    <row r="30532" spans="2:8">
      <c r="B30532" s="2" t="s">
        <v>30979</v>
      </c>
      <c r="C30532" s="2">
        <v>26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30980</v>
      </c>
      <c r="C30533" s="2">
        <v>38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30981</v>
      </c>
      <c r="C30534" s="2">
        <v>31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30982</v>
      </c>
      <c r="C30535" s="2">
        <v>44</v>
      </c>
      <c r="D30535" s="2" t="s">
        <v>457</v>
      </c>
      <c r="E30535" s="2"/>
      <c r="F30535" s="2"/>
      <c r="G30535" s="2"/>
      <c r="H30535" s="2"/>
    </row>
    <row r="30536" spans="2:8">
      <c r="B30536" s="2" t="s">
        <v>30983</v>
      </c>
      <c r="C30536" s="2">
        <v>27</v>
      </c>
      <c r="D30536" s="2" t="s">
        <v>457</v>
      </c>
      <c r="E30536" s="2"/>
      <c r="F30536" s="2"/>
      <c r="G30536" s="2"/>
      <c r="H30536" s="2"/>
    </row>
    <row r="30537" spans="2:8">
      <c r="B30537" s="2" t="s">
        <v>30984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28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30986</v>
      </c>
      <c r="C30539" s="2">
        <v>26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30988</v>
      </c>
      <c r="C30541" s="2">
        <v>43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30989</v>
      </c>
      <c r="C30542" s="2">
        <v>39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30990</v>
      </c>
      <c r="C30543" s="2">
        <v>34</v>
      </c>
      <c r="D30543" s="2" t="s">
        <v>457</v>
      </c>
      <c r="E30543" s="2"/>
      <c r="F30543" s="2"/>
      <c r="G30543" s="2"/>
      <c r="H30543" s="2"/>
    </row>
    <row r="30544" spans="2:8">
      <c r="B30544" s="2" t="s">
        <v>30991</v>
      </c>
      <c r="C30544" s="2">
        <v>37</v>
      </c>
      <c r="D30544" s="2" t="s">
        <v>457</v>
      </c>
      <c r="E30544" s="2"/>
      <c r="F30544" s="2"/>
      <c r="G30544" s="2"/>
      <c r="H30544" s="2"/>
    </row>
    <row r="30545" spans="2:8">
      <c r="B30545" s="2" t="s">
        <v>30992</v>
      </c>
      <c r="C30545" s="2">
        <v>39</v>
      </c>
      <c r="D30545" s="2" t="s">
        <v>457</v>
      </c>
      <c r="E30545" s="2"/>
      <c r="F30545" s="2"/>
      <c r="G30545" s="2"/>
      <c r="H30545" s="2"/>
    </row>
    <row r="30546" spans="2:8">
      <c r="B30546" s="2" t="s">
        <v>30993</v>
      </c>
      <c r="C30546" s="2">
        <v>32</v>
      </c>
      <c r="D30546" s="2" t="s">
        <v>457</v>
      </c>
      <c r="E30546" s="2"/>
      <c r="F30546" s="2"/>
      <c r="G30546" s="2"/>
      <c r="H30546" s="2"/>
    </row>
    <row r="30547" spans="2:8">
      <c r="B30547" s="2" t="s">
        <v>30994</v>
      </c>
      <c r="C30547" s="2">
        <v>43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40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34</v>
      </c>
      <c r="D30550" s="2" t="s">
        <v>457</v>
      </c>
      <c r="E30550" s="2"/>
      <c r="F30550" s="2"/>
      <c r="G30550" s="2"/>
      <c r="H30550" s="2"/>
    </row>
    <row r="30551" spans="2:8">
      <c r="B30551" s="2" t="s">
        <v>30998</v>
      </c>
      <c r="C30551" s="2">
        <v>34</v>
      </c>
      <c r="D30551" s="2" t="s">
        <v>457</v>
      </c>
      <c r="E30551" s="2"/>
      <c r="F30551" s="2"/>
      <c r="G30551" s="2"/>
      <c r="H30551" s="2"/>
    </row>
    <row r="30552" spans="2:8">
      <c r="B30552" s="2" t="s">
        <v>30999</v>
      </c>
      <c r="C30552" s="2">
        <v>33</v>
      </c>
      <c r="D30552" s="2" t="s">
        <v>457</v>
      </c>
      <c r="E30552" s="2"/>
      <c r="F30552" s="2"/>
      <c r="G30552" s="2"/>
      <c r="H30552" s="2"/>
    </row>
    <row r="30553" spans="2:8">
      <c r="B30553" s="2" t="s">
        <v>31000</v>
      </c>
      <c r="C30553" s="2">
        <v>19</v>
      </c>
      <c r="D30553" s="2" t="s">
        <v>457</v>
      </c>
      <c r="E30553" s="2"/>
      <c r="F30553" s="2"/>
      <c r="G30553" s="2"/>
      <c r="H30553" s="2"/>
    </row>
    <row r="30554" spans="2:8">
      <c r="B30554" s="2" t="s">
        <v>31001</v>
      </c>
      <c r="C30554" s="2">
        <v>18</v>
      </c>
      <c r="D30554" s="2" t="s">
        <v>457</v>
      </c>
      <c r="E30554" s="2"/>
      <c r="F30554" s="2"/>
      <c r="G30554" s="2"/>
      <c r="H30554" s="2"/>
    </row>
    <row r="30555" spans="2:8">
      <c r="B30555" s="2" t="s">
        <v>31002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43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36</v>
      </c>
      <c r="D30559" s="2" t="s">
        <v>457</v>
      </c>
      <c r="E30559" s="2"/>
      <c r="F30559" s="2"/>
      <c r="G30559" s="2"/>
      <c r="H30559" s="2"/>
    </row>
    <row r="30560" spans="2:8">
      <c r="B30560" s="2" t="s">
        <v>31007</v>
      </c>
      <c r="C30560" s="2">
        <v>40</v>
      </c>
      <c r="D30560" s="2" t="s">
        <v>457</v>
      </c>
      <c r="E30560" s="2"/>
      <c r="F30560" s="2"/>
      <c r="G30560" s="2"/>
      <c r="H30560" s="2"/>
    </row>
    <row r="30561" spans="2:8">
      <c r="B30561" s="2" t="s">
        <v>31008</v>
      </c>
      <c r="C30561" s="2">
        <v>35</v>
      </c>
      <c r="D30561" s="2" t="s">
        <v>457</v>
      </c>
      <c r="E30561" s="2"/>
      <c r="F30561" s="2"/>
      <c r="G30561" s="2"/>
      <c r="H30561" s="2"/>
    </row>
    <row r="30562" spans="2:8">
      <c r="B30562" s="2" t="s">
        <v>31009</v>
      </c>
      <c r="C30562" s="2">
        <v>23</v>
      </c>
      <c r="D30562" s="2" t="s">
        <v>457</v>
      </c>
      <c r="E30562" s="2"/>
      <c r="F30562" s="2"/>
      <c r="G30562" s="2"/>
      <c r="H30562" s="2"/>
    </row>
    <row r="30563" spans="2:8">
      <c r="B30563" s="2" t="s">
        <v>31010</v>
      </c>
      <c r="C30563" s="2">
        <v>37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31011</v>
      </c>
      <c r="C30564" s="2">
        <v>38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31012</v>
      </c>
      <c r="C30565" s="2">
        <v>37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31013</v>
      </c>
      <c r="C30566" s="2">
        <v>35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31014</v>
      </c>
      <c r="C30567" s="2">
        <v>35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31015</v>
      </c>
      <c r="C30568" s="2">
        <v>33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31016</v>
      </c>
      <c r="C30569" s="2">
        <v>29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31017</v>
      </c>
      <c r="C30570" s="2">
        <v>24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31018</v>
      </c>
      <c r="C30571" s="2">
        <v>29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31019</v>
      </c>
      <c r="C30572" s="2">
        <v>33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31021</v>
      </c>
      <c r="C30574" s="2">
        <v>38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31022</v>
      </c>
      <c r="C30575" s="2">
        <v>36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31023</v>
      </c>
      <c r="C30576" s="2">
        <v>28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31024</v>
      </c>
      <c r="C30577" s="2">
        <v>43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43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42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31027</v>
      </c>
      <c r="C30580" s="2">
        <v>40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31028</v>
      </c>
      <c r="C30581" s="2">
        <v>41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31029</v>
      </c>
      <c r="C30582" s="2">
        <v>41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31030</v>
      </c>
      <c r="C30583" s="2">
        <v>43</v>
      </c>
      <c r="D30583" s="2" t="s">
        <v>457</v>
      </c>
      <c r="E30583" s="2"/>
      <c r="F30583" s="2"/>
      <c r="G30583" s="2"/>
      <c r="H30583" s="2"/>
    </row>
    <row r="30584" spans="2:8">
      <c r="B30584" s="2" t="s">
        <v>31031</v>
      </c>
      <c r="C30584" s="2">
        <v>42</v>
      </c>
      <c r="D30584" s="2" t="s">
        <v>457</v>
      </c>
      <c r="E30584" s="2"/>
      <c r="F30584" s="2"/>
      <c r="G30584" s="2"/>
      <c r="H30584" s="2"/>
    </row>
    <row r="30585" spans="2:8">
      <c r="B30585" s="2" t="s">
        <v>31032</v>
      </c>
      <c r="C30585" s="2">
        <v>36</v>
      </c>
      <c r="D30585" s="2" t="s">
        <v>457</v>
      </c>
      <c r="E30585" s="2"/>
      <c r="F30585" s="2"/>
      <c r="G30585" s="2"/>
      <c r="H30585" s="2"/>
    </row>
    <row r="30586" spans="2:8">
      <c r="B30586" s="2" t="s">
        <v>31033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20</v>
      </c>
      <c r="D30587" s="2" t="s">
        <v>457</v>
      </c>
      <c r="E30587" s="2"/>
      <c r="F30587" s="2"/>
      <c r="G30587" s="2"/>
      <c r="H30587" s="2"/>
    </row>
    <row r="30588" spans="2:8">
      <c r="B30588" s="2" t="s">
        <v>31035</v>
      </c>
      <c r="C30588" s="2">
        <v>30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31036</v>
      </c>
      <c r="C30589" s="2">
        <v>53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31037</v>
      </c>
      <c r="C30590" s="2">
        <v>43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10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31040</v>
      </c>
      <c r="C30593" s="2">
        <v>51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31041</v>
      </c>
      <c r="C30594" s="2">
        <v>35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40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27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31045</v>
      </c>
      <c r="C30598" s="2">
        <v>29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31046</v>
      </c>
      <c r="C30599" s="2">
        <v>33</v>
      </c>
      <c r="D30599" s="2" t="s">
        <v>457</v>
      </c>
      <c r="E30599" s="2"/>
      <c r="F30599" s="2"/>
      <c r="G30599" s="2"/>
      <c r="H30599" s="2"/>
    </row>
    <row r="30600" spans="2:8">
      <c r="B30600" s="2" t="s">
        <v>31047</v>
      </c>
      <c r="C30600" s="2">
        <v>35</v>
      </c>
      <c r="D30600" s="2" t="s">
        <v>457</v>
      </c>
      <c r="E30600" s="2"/>
      <c r="F30600" s="2"/>
      <c r="G30600" s="2"/>
      <c r="H30600" s="2"/>
    </row>
    <row r="30601" spans="2:8">
      <c r="B30601" s="2" t="s">
        <v>31048</v>
      </c>
      <c r="C30601" s="2">
        <v>38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26</v>
      </c>
      <c r="D30602" s="2" t="s">
        <v>457</v>
      </c>
      <c r="E30602" s="2"/>
      <c r="F30602" s="2"/>
      <c r="G30602" s="2"/>
      <c r="H30602" s="2"/>
    </row>
    <row r="30603" spans="2:8">
      <c r="B30603" s="2" t="s">
        <v>31050</v>
      </c>
      <c r="C30603" s="2">
        <v>28</v>
      </c>
      <c r="D30603" s="2" t="s">
        <v>457</v>
      </c>
      <c r="E30603" s="2"/>
      <c r="F30603" s="2"/>
      <c r="G30603" s="2"/>
      <c r="H30603" s="2"/>
    </row>
    <row r="30604" spans="2:8">
      <c r="B30604" s="2" t="s">
        <v>31051</v>
      </c>
      <c r="C30604" s="2">
        <v>39</v>
      </c>
      <c r="D30604" s="2" t="s">
        <v>457</v>
      </c>
      <c r="E30604" s="2"/>
      <c r="F30604" s="2"/>
      <c r="G30604" s="2"/>
      <c r="H30604" s="2"/>
    </row>
    <row r="30605" spans="2:8">
      <c r="B30605" s="2" t="s">
        <v>31052</v>
      </c>
      <c r="C30605" s="2">
        <v>38</v>
      </c>
      <c r="D30605" s="2" t="s">
        <v>457</v>
      </c>
      <c r="E30605" s="2"/>
      <c r="F30605" s="2"/>
      <c r="G30605" s="2"/>
      <c r="H30605" s="2"/>
    </row>
    <row r="30606" spans="2:8">
      <c r="B30606" s="2" t="s">
        <v>31053</v>
      </c>
      <c r="C30606" s="2">
        <v>36</v>
      </c>
      <c r="D30606" s="2" t="s">
        <v>457</v>
      </c>
      <c r="E30606" s="2"/>
      <c r="F30606" s="2"/>
      <c r="G30606" s="2"/>
      <c r="H30606" s="2"/>
    </row>
    <row r="30607" spans="2:8">
      <c r="B30607" s="2" t="s">
        <v>31054</v>
      </c>
      <c r="C30607" s="2">
        <v>43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45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26</v>
      </c>
      <c r="D30612" s="2" t="s">
        <v>457</v>
      </c>
      <c r="E30612" s="2"/>
      <c r="F30612" s="2"/>
      <c r="G30612" s="2"/>
      <c r="H30612" s="2"/>
    </row>
    <row r="30613" spans="2:8">
      <c r="B30613" s="2" t="s">
        <v>31060</v>
      </c>
      <c r="C30613" s="2">
        <v>27</v>
      </c>
      <c r="D30613" s="2" t="s">
        <v>457</v>
      </c>
      <c r="E30613" s="2"/>
      <c r="F30613" s="2"/>
      <c r="G30613" s="2"/>
      <c r="H30613" s="2"/>
    </row>
    <row r="30614" spans="2:8">
      <c r="B30614" s="2" t="s">
        <v>31061</v>
      </c>
      <c r="C30614" s="2">
        <v>26</v>
      </c>
      <c r="D30614" s="2" t="s">
        <v>457</v>
      </c>
      <c r="E30614" s="2"/>
      <c r="F30614" s="2"/>
      <c r="G30614" s="2"/>
      <c r="H30614" s="2"/>
    </row>
    <row r="30615" spans="2:8">
      <c r="B30615" s="2" t="s">
        <v>31062</v>
      </c>
      <c r="C30615" s="2">
        <v>26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31064</v>
      </c>
      <c r="C30617" s="2">
        <v>22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31065</v>
      </c>
      <c r="C30618" s="2">
        <v>17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457</v>
      </c>
      <c r="E30621" s="2"/>
      <c r="F30621" s="2"/>
      <c r="G30621" s="2"/>
      <c r="H30621" s="2"/>
    </row>
    <row r="30622" spans="2:8">
      <c r="B30622" s="2" t="s">
        <v>31069</v>
      </c>
      <c r="C30622" s="2">
        <v>27</v>
      </c>
      <c r="D30622" s="2" t="s">
        <v>457</v>
      </c>
      <c r="E30622" s="2"/>
      <c r="F30622" s="2"/>
      <c r="G30622" s="2"/>
      <c r="H30622" s="2"/>
    </row>
    <row r="30623" spans="2:8">
      <c r="B30623" s="2" t="s">
        <v>31070</v>
      </c>
      <c r="C30623" s="2">
        <v>28</v>
      </c>
      <c r="D30623" s="2" t="s">
        <v>457</v>
      </c>
      <c r="E30623" s="2"/>
      <c r="F30623" s="2"/>
      <c r="G30623" s="2"/>
      <c r="H30623" s="2"/>
    </row>
    <row r="30624" spans="2:8">
      <c r="B30624" s="2" t="s">
        <v>31071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8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31077</v>
      </c>
      <c r="C30630" s="2">
        <v>33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31078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34</v>
      </c>
      <c r="D30635" s="2" t="s">
        <v>457</v>
      </c>
      <c r="E30635" s="2"/>
      <c r="F30635" s="2"/>
      <c r="G30635" s="2"/>
      <c r="H30635" s="2"/>
    </row>
    <row r="30636" spans="2:8">
      <c r="B30636" s="2" t="s">
        <v>31083</v>
      </c>
      <c r="C30636" s="2">
        <v>50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31084</v>
      </c>
      <c r="C30637" s="2">
        <v>35</v>
      </c>
      <c r="D30637" s="2" t="s">
        <v>457</v>
      </c>
      <c r="E30637" s="2"/>
      <c r="F30637" s="2"/>
      <c r="G30637" s="2"/>
      <c r="H30637" s="2"/>
    </row>
    <row r="30638" spans="2:8">
      <c r="B30638" s="2" t="s">
        <v>31085</v>
      </c>
      <c r="C30638" s="2">
        <v>33</v>
      </c>
      <c r="D30638" s="2" t="s">
        <v>457</v>
      </c>
      <c r="E30638" s="2"/>
      <c r="F30638" s="2"/>
      <c r="G30638" s="2"/>
      <c r="H30638" s="2"/>
    </row>
    <row r="30639" spans="2:8">
      <c r="B30639" s="2" t="s">
        <v>31086</v>
      </c>
      <c r="C30639" s="2">
        <v>32</v>
      </c>
      <c r="D30639" s="2" t="s">
        <v>457</v>
      </c>
      <c r="E30639" s="2"/>
      <c r="F30639" s="2"/>
      <c r="G30639" s="2"/>
      <c r="H30639" s="2"/>
    </row>
    <row r="30640" spans="2:8">
      <c r="B30640" s="2" t="s">
        <v>31087</v>
      </c>
      <c r="C30640" s="2">
        <v>34</v>
      </c>
      <c r="D30640" s="2" t="s">
        <v>457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37</v>
      </c>
      <c r="D30645" s="2" t="s">
        <v>457</v>
      </c>
      <c r="E30645" s="2"/>
      <c r="F30645" s="2"/>
      <c r="G30645" s="2"/>
      <c r="H30645" s="2"/>
    </row>
    <row r="30646" spans="2:8">
      <c r="B30646" s="2" t="s">
        <v>31093</v>
      </c>
      <c r="C30646" s="2">
        <v>34</v>
      </c>
      <c r="D30646" s="2" t="s">
        <v>457</v>
      </c>
      <c r="E30646" s="2"/>
      <c r="F30646" s="2"/>
      <c r="G30646" s="2"/>
      <c r="H30646" s="2"/>
    </row>
    <row r="30647" spans="2:8">
      <c r="B30647" s="2" t="s">
        <v>31094</v>
      </c>
      <c r="C30647" s="2">
        <v>21</v>
      </c>
      <c r="D30647" s="2" t="s">
        <v>457</v>
      </c>
      <c r="E30647" s="2"/>
      <c r="F30647" s="2"/>
      <c r="G30647" s="2"/>
      <c r="H30647" s="2"/>
    </row>
    <row r="30648" spans="2:8">
      <c r="B30648" s="2" t="s">
        <v>31095</v>
      </c>
      <c r="C30648" s="2">
        <v>45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44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33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31102</v>
      </c>
      <c r="C30655" s="2">
        <v>37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42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41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31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31121</v>
      </c>
      <c r="C30674" s="2">
        <v>35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31122</v>
      </c>
      <c r="C30675" s="2">
        <v>33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31123</v>
      </c>
      <c r="C30676" s="2">
        <v>32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31124</v>
      </c>
      <c r="C30677" s="2">
        <v>30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31125</v>
      </c>
      <c r="C30678" s="2">
        <v>44</v>
      </c>
      <c r="D30678" s="2" t="s">
        <v>457</v>
      </c>
      <c r="E30678" s="2"/>
      <c r="F30678" s="2"/>
      <c r="G30678" s="2"/>
      <c r="H30678" s="2"/>
    </row>
    <row r="30679" spans="2:8">
      <c r="B30679" s="2" t="s">
        <v>31126</v>
      </c>
      <c r="C30679" s="2">
        <v>43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31127</v>
      </c>
      <c r="C30680" s="2">
        <v>37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36</v>
      </c>
      <c r="D30681" s="2" t="s">
        <v>457</v>
      </c>
      <c r="E30681" s="2"/>
      <c r="F30681" s="2"/>
      <c r="G30681" s="2"/>
      <c r="H30681" s="2"/>
    </row>
    <row r="30682" spans="2:8">
      <c r="B30682" s="2" t="s">
        <v>31129</v>
      </c>
      <c r="C30682" s="2">
        <v>32</v>
      </c>
      <c r="D30682" s="2" t="s">
        <v>457</v>
      </c>
      <c r="E30682" s="2"/>
      <c r="F30682" s="2"/>
      <c r="G30682" s="2"/>
      <c r="H30682" s="2"/>
    </row>
    <row r="30683" spans="2:8">
      <c r="B30683" s="2" t="s">
        <v>31130</v>
      </c>
      <c r="C30683" s="2">
        <v>21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31131</v>
      </c>
      <c r="C30684" s="2">
        <v>34</v>
      </c>
      <c r="D30684" s="2" t="s">
        <v>457</v>
      </c>
      <c r="E30684" s="2"/>
      <c r="F30684" s="2"/>
      <c r="G30684" s="2"/>
      <c r="H30684" s="2"/>
    </row>
    <row r="30685" spans="2:8">
      <c r="B30685" s="2" t="s">
        <v>31132</v>
      </c>
      <c r="C30685" s="2">
        <v>26</v>
      </c>
      <c r="D30685" s="2" t="s">
        <v>457</v>
      </c>
      <c r="E30685" s="2"/>
      <c r="F30685" s="2"/>
      <c r="G30685" s="2"/>
      <c r="H30685" s="2"/>
    </row>
    <row r="30686" spans="2:8">
      <c r="B30686" s="2" t="s">
        <v>31133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15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31137</v>
      </c>
      <c r="C30690" s="2">
        <v>19</v>
      </c>
      <c r="D30690" s="2" t="s">
        <v>457</v>
      </c>
      <c r="E30690" s="2"/>
      <c r="F30690" s="2"/>
      <c r="G30690" s="2"/>
      <c r="H30690" s="2"/>
    </row>
    <row r="30691" spans="2:8">
      <c r="B30691" s="2" t="s">
        <v>31138</v>
      </c>
      <c r="C30691" s="2">
        <v>19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31139</v>
      </c>
      <c r="C30692" s="2">
        <v>42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31140</v>
      </c>
      <c r="C30693" s="2">
        <v>45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31141</v>
      </c>
      <c r="C30694" s="2">
        <v>32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31142</v>
      </c>
      <c r="C30695" s="2">
        <v>34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31143</v>
      </c>
      <c r="C30696" s="2">
        <v>30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31144</v>
      </c>
      <c r="C30697" s="2">
        <v>28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31145</v>
      </c>
      <c r="C30698" s="2">
        <v>37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31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31148</v>
      </c>
      <c r="C30701" s="2">
        <v>36</v>
      </c>
      <c r="D30701" s="2" t="s">
        <v>457</v>
      </c>
      <c r="E30701" s="2"/>
      <c r="F30701" s="2"/>
      <c r="G30701" s="2"/>
      <c r="H30701" s="2"/>
    </row>
    <row r="30702" spans="2:8">
      <c r="B30702" s="2" t="s">
        <v>31149</v>
      </c>
      <c r="C30702" s="2">
        <v>33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31150</v>
      </c>
      <c r="C30703" s="2">
        <v>31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31151</v>
      </c>
      <c r="C30704" s="2">
        <v>34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31152</v>
      </c>
      <c r="C30705" s="2">
        <v>33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31153</v>
      </c>
      <c r="C30706" s="2">
        <v>28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31154</v>
      </c>
      <c r="C30707" s="2">
        <v>28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31155</v>
      </c>
      <c r="C30708" s="2">
        <v>39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40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31158</v>
      </c>
      <c r="C30711" s="2">
        <v>41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31159</v>
      </c>
      <c r="C30712" s="2">
        <v>38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31160</v>
      </c>
      <c r="C30713" s="2">
        <v>37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31161</v>
      </c>
      <c r="C30714" s="2">
        <v>32</v>
      </c>
      <c r="D30714" s="2" t="s">
        <v>457</v>
      </c>
      <c r="E30714" s="2"/>
      <c r="F30714" s="2"/>
      <c r="G30714" s="2"/>
      <c r="H30714" s="2"/>
    </row>
    <row r="30715" spans="2:8">
      <c r="B30715" s="2" t="s">
        <v>31162</v>
      </c>
      <c r="C30715" s="2">
        <v>39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457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457</v>
      </c>
      <c r="E30719" s="2"/>
      <c r="F30719" s="2"/>
      <c r="G30719" s="2"/>
      <c r="H30719" s="2"/>
    </row>
    <row r="30720" spans="2:8">
      <c r="B30720" s="2" t="s">
        <v>31167</v>
      </c>
      <c r="C30720" s="2">
        <v>29</v>
      </c>
      <c r="D30720" s="2" t="s">
        <v>457</v>
      </c>
      <c r="E30720" s="2"/>
      <c r="F30720" s="2"/>
      <c r="G30720" s="2"/>
      <c r="H30720" s="2"/>
    </row>
    <row r="30721" spans="2:8">
      <c r="B30721" s="2" t="s">
        <v>31168</v>
      </c>
      <c r="C30721" s="2">
        <v>31</v>
      </c>
      <c r="D30721" s="2" t="s">
        <v>457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457</v>
      </c>
      <c r="E30722" s="2"/>
      <c r="F30722" s="2"/>
      <c r="G30722" s="2"/>
      <c r="H30722" s="2"/>
    </row>
    <row r="30723" spans="2:8">
      <c r="B30723" s="2" t="s">
        <v>31170</v>
      </c>
      <c r="C30723" s="2">
        <v>34</v>
      </c>
      <c r="D30723" s="2" t="s">
        <v>457</v>
      </c>
      <c r="E30723" s="2"/>
      <c r="F30723" s="2"/>
      <c r="G30723" s="2"/>
      <c r="H30723" s="2"/>
    </row>
    <row r="30724" spans="2:8">
      <c r="B30724" s="2" t="s">
        <v>31171</v>
      </c>
      <c r="C30724" s="2">
        <v>31</v>
      </c>
      <c r="D30724" s="2" t="s">
        <v>457</v>
      </c>
      <c r="E30724" s="2"/>
      <c r="F30724" s="2"/>
      <c r="G30724" s="2"/>
      <c r="H30724" s="2"/>
    </row>
    <row r="30725" spans="2:8">
      <c r="B30725" s="2" t="s">
        <v>31172</v>
      </c>
      <c r="C30725" s="2">
        <v>32</v>
      </c>
      <c r="D30725" s="2" t="s">
        <v>457</v>
      </c>
      <c r="E30725" s="2"/>
      <c r="F30725" s="2"/>
      <c r="G30725" s="2"/>
      <c r="H30725" s="2"/>
    </row>
    <row r="30726" spans="2:8">
      <c r="B30726" s="2" t="s">
        <v>31173</v>
      </c>
      <c r="C30726" s="2">
        <v>31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31174</v>
      </c>
      <c r="C30727" s="2">
        <v>28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31175</v>
      </c>
      <c r="C30728" s="2">
        <v>36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27</v>
      </c>
      <c r="D30731" s="2" t="s">
        <v>457</v>
      </c>
      <c r="E30731" s="2"/>
      <c r="F30731" s="2"/>
      <c r="G30731" s="2"/>
      <c r="H30731" s="2"/>
    </row>
    <row r="30732" spans="2:8">
      <c r="B30732" s="2" t="s">
        <v>31179</v>
      </c>
      <c r="C30732" s="2">
        <v>22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31180</v>
      </c>
      <c r="C30733" s="2">
        <v>19</v>
      </c>
      <c r="D30733" s="2" t="s">
        <v>457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457</v>
      </c>
      <c r="E30734" s="2"/>
      <c r="F30734" s="2"/>
      <c r="G30734" s="2"/>
      <c r="H30734" s="2"/>
    </row>
    <row r="30735" spans="2:8">
      <c r="B30735" s="2" t="s">
        <v>31182</v>
      </c>
      <c r="C30735" s="2">
        <v>27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31183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43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31187</v>
      </c>
      <c r="C30740" s="2">
        <v>46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31188</v>
      </c>
      <c r="C30741" s="2">
        <v>36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31189</v>
      </c>
      <c r="C30742" s="2">
        <v>36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31190</v>
      </c>
      <c r="C30743" s="2">
        <v>34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31191</v>
      </c>
      <c r="C30744" s="2">
        <v>37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31192</v>
      </c>
      <c r="C30745" s="2">
        <v>38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31193</v>
      </c>
      <c r="C30746" s="2">
        <v>36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31194</v>
      </c>
      <c r="C30747" s="2">
        <v>35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31195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21</v>
      </c>
      <c r="D30751" s="2" t="s">
        <v>457</v>
      </c>
      <c r="E30751" s="2"/>
      <c r="F30751" s="2"/>
      <c r="G30751" s="2"/>
      <c r="H30751" s="2"/>
    </row>
    <row r="30752" spans="2:8">
      <c r="B30752" s="2" t="s">
        <v>31199</v>
      </c>
      <c r="C30752" s="2">
        <v>24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31200</v>
      </c>
      <c r="C30753" s="2">
        <v>28</v>
      </c>
      <c r="D30753" s="2" t="s">
        <v>457</v>
      </c>
      <c r="E30753" s="2"/>
      <c r="F30753" s="2"/>
      <c r="G30753" s="2"/>
      <c r="H30753" s="2"/>
    </row>
    <row r="30754" spans="2:8">
      <c r="B30754" s="2" t="s">
        <v>31201</v>
      </c>
      <c r="C30754" s="2">
        <v>29</v>
      </c>
      <c r="D30754" s="2" t="s">
        <v>457</v>
      </c>
      <c r="E30754" s="2"/>
      <c r="F30754" s="2"/>
      <c r="G30754" s="2"/>
      <c r="H30754" s="2"/>
    </row>
    <row r="30755" spans="2:8">
      <c r="B30755" s="2" t="s">
        <v>31202</v>
      </c>
      <c r="C30755" s="2">
        <v>32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31203</v>
      </c>
      <c r="C30756" s="2">
        <v>36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31204</v>
      </c>
      <c r="C30757" s="2">
        <v>35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31205</v>
      </c>
      <c r="C30758" s="2">
        <v>31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31207</v>
      </c>
      <c r="C30760" s="2">
        <v>17</v>
      </c>
      <c r="D30760" s="2" t="s">
        <v>457</v>
      </c>
      <c r="E30760" s="2"/>
      <c r="F30760" s="2"/>
      <c r="G30760" s="2"/>
      <c r="H30760" s="2"/>
    </row>
    <row r="30761" spans="2:8">
      <c r="B30761" s="2" t="s">
        <v>31208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45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38</v>
      </c>
      <c r="D30763" s="2" t="s">
        <v>457</v>
      </c>
      <c r="E30763" s="2"/>
      <c r="F30763" s="2"/>
      <c r="G30763" s="2"/>
      <c r="H30763" s="2"/>
    </row>
    <row r="30764" spans="2:8">
      <c r="B30764" s="2" t="s">
        <v>31211</v>
      </c>
      <c r="C30764" s="2">
        <v>32</v>
      </c>
      <c r="D30764" s="2" t="s">
        <v>457</v>
      </c>
      <c r="E30764" s="2"/>
      <c r="F30764" s="2"/>
      <c r="G30764" s="2"/>
      <c r="H30764" s="2"/>
    </row>
    <row r="30765" spans="2:8">
      <c r="B30765" s="2" t="s">
        <v>31212</v>
      </c>
      <c r="C30765" s="2">
        <v>27</v>
      </c>
      <c r="D30765" s="2" t="s">
        <v>457</v>
      </c>
      <c r="E30765" s="2"/>
      <c r="F30765" s="2"/>
      <c r="G30765" s="2"/>
      <c r="H30765" s="2"/>
    </row>
    <row r="30766" spans="2:8">
      <c r="B30766" s="2" t="s">
        <v>31213</v>
      </c>
      <c r="C30766" s="2">
        <v>28</v>
      </c>
      <c r="D30766" s="2" t="s">
        <v>457</v>
      </c>
      <c r="E30766" s="2"/>
      <c r="F30766" s="2"/>
      <c r="G30766" s="2"/>
      <c r="H30766" s="2"/>
    </row>
    <row r="30767" spans="2:8">
      <c r="B30767" s="2" t="s">
        <v>31214</v>
      </c>
      <c r="C30767" s="2">
        <v>22</v>
      </c>
      <c r="D30767" s="2" t="s">
        <v>457</v>
      </c>
      <c r="E30767" s="2"/>
      <c r="F30767" s="2"/>
      <c r="G30767" s="2"/>
      <c r="H30767" s="2"/>
    </row>
    <row r="30768" spans="2:8">
      <c r="B30768" s="2" t="s">
        <v>31215</v>
      </c>
      <c r="C30768" s="2">
        <v>24</v>
      </c>
      <c r="D30768" s="2" t="s">
        <v>457</v>
      </c>
      <c r="E30768" s="2"/>
      <c r="F30768" s="2"/>
      <c r="G30768" s="2"/>
      <c r="H30768" s="2"/>
    </row>
    <row r="30769" spans="2:8">
      <c r="B30769" s="2" t="s">
        <v>31216</v>
      </c>
      <c r="C30769" s="2">
        <v>29</v>
      </c>
      <c r="D30769" s="2" t="s">
        <v>457</v>
      </c>
      <c r="E30769" s="2"/>
      <c r="F30769" s="2"/>
      <c r="G30769" s="2"/>
      <c r="H30769" s="2"/>
    </row>
    <row r="30770" spans="2:8">
      <c r="B30770" s="2" t="s">
        <v>31217</v>
      </c>
      <c r="C30770" s="2">
        <v>29</v>
      </c>
      <c r="D30770" s="2" t="s">
        <v>457</v>
      </c>
      <c r="E30770" s="2"/>
      <c r="F30770" s="2"/>
      <c r="G30770" s="2"/>
      <c r="H30770" s="2"/>
    </row>
    <row r="30771" spans="2:8">
      <c r="B30771" s="2" t="s">
        <v>31218</v>
      </c>
      <c r="C30771" s="2">
        <v>28</v>
      </c>
      <c r="D30771" s="2" t="s">
        <v>457</v>
      </c>
      <c r="E30771" s="2"/>
      <c r="F30771" s="2"/>
      <c r="G30771" s="2"/>
      <c r="H30771" s="2"/>
    </row>
    <row r="30772" spans="2:8">
      <c r="B30772" s="2" t="s">
        <v>31219</v>
      </c>
      <c r="C30772" s="2">
        <v>33</v>
      </c>
      <c r="D30772" s="2" t="s">
        <v>457</v>
      </c>
      <c r="E30772" s="2"/>
      <c r="F30772" s="2"/>
      <c r="G30772" s="2"/>
      <c r="H30772" s="2"/>
    </row>
    <row r="30773" spans="2:8">
      <c r="B30773" s="2" t="s">
        <v>31220</v>
      </c>
      <c r="C30773" s="2">
        <v>29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31221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40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51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29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31233</v>
      </c>
      <c r="C30786" s="2">
        <v>32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457</v>
      </c>
      <c r="E30787" s="2"/>
      <c r="F30787" s="2"/>
      <c r="G30787" s="2"/>
      <c r="H30787" s="2"/>
    </row>
    <row r="30788" spans="2:8">
      <c r="B30788" s="2" t="s">
        <v>31235</v>
      </c>
      <c r="C30788" s="2">
        <v>34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31236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36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31239</v>
      </c>
      <c r="C30792" s="2">
        <v>32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31240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35</v>
      </c>
      <c r="D30800" s="2" t="s">
        <v>457</v>
      </c>
      <c r="E30800" s="2"/>
      <c r="F30800" s="2"/>
      <c r="G30800" s="2"/>
      <c r="H30800" s="2"/>
    </row>
    <row r="30801" spans="2:8">
      <c r="B30801" s="2" t="s">
        <v>31248</v>
      </c>
      <c r="C30801" s="2">
        <v>37</v>
      </c>
      <c r="D30801" s="2" t="s">
        <v>457</v>
      </c>
      <c r="E30801" s="2"/>
      <c r="F30801" s="2"/>
      <c r="G30801" s="2"/>
      <c r="H30801" s="2"/>
    </row>
    <row r="30802" spans="2:8">
      <c r="B30802" s="2" t="s">
        <v>31249</v>
      </c>
      <c r="C30802" s="2">
        <v>37</v>
      </c>
      <c r="D30802" s="2" t="s">
        <v>457</v>
      </c>
      <c r="E30802" s="2"/>
      <c r="F30802" s="2"/>
      <c r="G30802" s="2"/>
      <c r="H30802" s="2"/>
    </row>
    <row r="30803" spans="2:8">
      <c r="B30803" s="2" t="s">
        <v>31250</v>
      </c>
      <c r="C30803" s="2">
        <v>33</v>
      </c>
      <c r="D30803" s="2" t="s">
        <v>457</v>
      </c>
      <c r="E30803" s="2"/>
      <c r="F30803" s="2"/>
      <c r="G30803" s="2"/>
      <c r="H30803" s="2"/>
    </row>
    <row r="30804" spans="2:8">
      <c r="B30804" s="2" t="s">
        <v>31251</v>
      </c>
      <c r="C30804" s="2">
        <v>41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43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36</v>
      </c>
      <c r="D30806" s="2" t="s">
        <v>457</v>
      </c>
      <c r="E30806" s="2"/>
      <c r="F30806" s="2"/>
      <c r="G30806" s="2"/>
      <c r="H30806" s="2"/>
    </row>
    <row r="30807" spans="2:8">
      <c r="B30807" s="2" t="s">
        <v>31254</v>
      </c>
      <c r="C30807" s="2">
        <v>35</v>
      </c>
      <c r="D30807" s="2" t="s">
        <v>457</v>
      </c>
      <c r="E30807" s="2"/>
      <c r="F30807" s="2"/>
      <c r="G30807" s="2"/>
      <c r="H30807" s="2"/>
    </row>
    <row r="30808" spans="2:8">
      <c r="B30808" s="2" t="s">
        <v>31255</v>
      </c>
      <c r="C30808" s="2">
        <v>32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31256</v>
      </c>
      <c r="C30809" s="2">
        <v>31</v>
      </c>
      <c r="D30809" s="2" t="s">
        <v>457</v>
      </c>
      <c r="E30809" s="2"/>
      <c r="F30809" s="2"/>
      <c r="G30809" s="2"/>
      <c r="H30809" s="2"/>
    </row>
    <row r="30810" spans="2:8">
      <c r="B30810" s="2" t="s">
        <v>31257</v>
      </c>
      <c r="C30810" s="2">
        <v>35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29</v>
      </c>
      <c r="D30812" s="2" t="s">
        <v>457</v>
      </c>
      <c r="E30812" s="2"/>
      <c r="F30812" s="2"/>
      <c r="G30812" s="2"/>
      <c r="H30812" s="2"/>
    </row>
    <row r="30813" spans="2:8">
      <c r="B30813" s="2" t="s">
        <v>31260</v>
      </c>
      <c r="C30813" s="2">
        <v>26</v>
      </c>
      <c r="D30813" s="2" t="s">
        <v>457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457</v>
      </c>
      <c r="E30814" s="2"/>
      <c r="F30814" s="2"/>
      <c r="G30814" s="2"/>
      <c r="H30814" s="2"/>
    </row>
    <row r="30815" spans="2:8">
      <c r="B30815" s="2" t="s">
        <v>31262</v>
      </c>
      <c r="C30815" s="2">
        <v>20</v>
      </c>
      <c r="D30815" s="2" t="s">
        <v>457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30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31269</v>
      </c>
      <c r="C30822" s="2">
        <v>36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31270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21</v>
      </c>
      <c r="D30826" s="2" t="s">
        <v>457</v>
      </c>
      <c r="E30826" s="2"/>
      <c r="F30826" s="2"/>
      <c r="G30826" s="2"/>
      <c r="H30826" s="2"/>
    </row>
    <row r="30827" spans="2:8">
      <c r="B30827" s="2" t="s">
        <v>31274</v>
      </c>
      <c r="C30827" s="2">
        <v>19</v>
      </c>
      <c r="D30827" s="2" t="s">
        <v>457</v>
      </c>
      <c r="E30827" s="2"/>
      <c r="F30827" s="2"/>
      <c r="G30827" s="2"/>
      <c r="H30827" s="2"/>
    </row>
    <row r="30828" spans="2:8">
      <c r="B30828" s="2" t="s">
        <v>31275</v>
      </c>
      <c r="C30828" s="2">
        <v>11</v>
      </c>
      <c r="D30828" s="2" t="s">
        <v>457</v>
      </c>
      <c r="E30828" s="2"/>
      <c r="F30828" s="2"/>
      <c r="G30828" s="2"/>
      <c r="H30828" s="2"/>
    </row>
    <row r="30829" spans="2:8">
      <c r="B30829" s="2" t="s">
        <v>31276</v>
      </c>
      <c r="C30829" s="2">
        <v>37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25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31281</v>
      </c>
      <c r="C30834" s="2">
        <v>20</v>
      </c>
      <c r="D30834" s="2" t="s">
        <v>457</v>
      </c>
      <c r="E30834" s="2"/>
      <c r="F30834" s="2"/>
      <c r="G30834" s="2"/>
      <c r="H30834" s="2"/>
    </row>
    <row r="30835" spans="2:8">
      <c r="B30835" s="2" t="s">
        <v>31282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41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31286</v>
      </c>
      <c r="C30839" s="2">
        <v>42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31287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28</v>
      </c>
      <c r="D30843" s="2" t="s">
        <v>457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457</v>
      </c>
      <c r="E30844" s="2"/>
      <c r="F30844" s="2"/>
      <c r="G30844" s="2"/>
      <c r="H30844" s="2"/>
    </row>
    <row r="30845" spans="2:8">
      <c r="B30845" s="2" t="s">
        <v>31292</v>
      </c>
      <c r="C30845" s="2">
        <v>31</v>
      </c>
      <c r="D30845" s="2" t="s">
        <v>457</v>
      </c>
      <c r="E30845" s="2"/>
      <c r="F30845" s="2"/>
      <c r="G30845" s="2"/>
      <c r="H30845" s="2"/>
    </row>
    <row r="30846" spans="2:8">
      <c r="B30846" s="2" t="s">
        <v>31293</v>
      </c>
      <c r="C30846" s="2">
        <v>21</v>
      </c>
      <c r="D30846" s="2" t="s">
        <v>457</v>
      </c>
      <c r="E30846" s="2"/>
      <c r="F30846" s="2"/>
      <c r="G30846" s="2"/>
      <c r="H30846" s="2"/>
    </row>
    <row r="30847" spans="2:8">
      <c r="B30847" s="2" t="s">
        <v>31294</v>
      </c>
      <c r="C30847" s="2">
        <v>18</v>
      </c>
      <c r="D30847" s="2" t="s">
        <v>457</v>
      </c>
      <c r="E30847" s="2"/>
      <c r="F30847" s="2"/>
      <c r="G30847" s="2"/>
      <c r="H30847" s="2"/>
    </row>
    <row r="30848" spans="2:8">
      <c r="B30848" s="2" t="s">
        <v>31295</v>
      </c>
      <c r="C30848" s="2">
        <v>44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43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53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42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40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31302</v>
      </c>
      <c r="C30855" s="2">
        <v>40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31303</v>
      </c>
      <c r="C30856" s="2">
        <v>38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31304</v>
      </c>
      <c r="C30857" s="2">
        <v>40</v>
      </c>
      <c r="D30857" s="2" t="s">
        <v>457</v>
      </c>
      <c r="E30857" s="2"/>
      <c r="F30857" s="2"/>
      <c r="G30857" s="2"/>
      <c r="H30857" s="2"/>
    </row>
    <row r="30858" spans="2:8">
      <c r="B30858" s="2" t="s">
        <v>31305</v>
      </c>
      <c r="C30858" s="2">
        <v>39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31306</v>
      </c>
      <c r="C30859" s="2">
        <v>41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31307</v>
      </c>
      <c r="C30860" s="2">
        <v>41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31308</v>
      </c>
      <c r="C30861" s="2">
        <v>41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31309</v>
      </c>
      <c r="C30862" s="2">
        <v>28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31310</v>
      </c>
      <c r="C30863" s="2">
        <v>36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40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41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25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31322</v>
      </c>
      <c r="C30875" s="2">
        <v>37</v>
      </c>
      <c r="D30875" s="2" t="s">
        <v>457</v>
      </c>
      <c r="E30875" s="2"/>
      <c r="F30875" s="2"/>
      <c r="G30875" s="2"/>
      <c r="H30875" s="2"/>
    </row>
    <row r="30876" spans="2:8">
      <c r="B30876" s="2" t="s">
        <v>31323</v>
      </c>
      <c r="C30876" s="2">
        <v>39</v>
      </c>
      <c r="D30876" s="2" t="s">
        <v>457</v>
      </c>
      <c r="E30876" s="2"/>
      <c r="F30876" s="2"/>
      <c r="G30876" s="2"/>
      <c r="H30876" s="2"/>
    </row>
    <row r="30877" spans="2:8">
      <c r="B30877" s="2" t="s">
        <v>31324</v>
      </c>
      <c r="C30877" s="2">
        <v>43</v>
      </c>
      <c r="D30877" s="2" t="s">
        <v>457</v>
      </c>
      <c r="E30877" s="2"/>
      <c r="F30877" s="2"/>
      <c r="G30877" s="2"/>
      <c r="H30877" s="2"/>
    </row>
    <row r="30878" spans="2:8">
      <c r="B30878" s="2" t="s">
        <v>31325</v>
      </c>
      <c r="C30878" s="2">
        <v>41</v>
      </c>
      <c r="D30878" s="2" t="s">
        <v>457</v>
      </c>
      <c r="E30878" s="2"/>
      <c r="F30878" s="2"/>
      <c r="G30878" s="2"/>
      <c r="H30878" s="2"/>
    </row>
    <row r="30879" spans="2:8">
      <c r="B30879" s="2" t="s">
        <v>31326</v>
      </c>
      <c r="C30879" s="2">
        <v>35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31327</v>
      </c>
      <c r="C30880" s="2">
        <v>35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31328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27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31330</v>
      </c>
      <c r="C30883" s="2">
        <v>32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31332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8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31335</v>
      </c>
      <c r="C30888" s="2">
        <v>7</v>
      </c>
      <c r="D30888" s="2" t="s">
        <v>457</v>
      </c>
      <c r="E30888" s="2"/>
      <c r="F30888" s="2"/>
      <c r="G30888" s="2"/>
      <c r="H30888" s="2"/>
    </row>
    <row r="30889" spans="2:8">
      <c r="B30889" s="2" t="s">
        <v>31336</v>
      </c>
      <c r="C30889" s="2">
        <v>15</v>
      </c>
      <c r="D30889" s="2" t="s">
        <v>457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457</v>
      </c>
      <c r="E30890" s="2"/>
      <c r="F30890" s="2"/>
      <c r="G30890" s="2"/>
      <c r="H30890" s="2"/>
    </row>
    <row r="30891" spans="2:8">
      <c r="B30891" s="2" t="s">
        <v>31338</v>
      </c>
      <c r="C30891" s="2">
        <v>39</v>
      </c>
      <c r="D30891" s="2" t="s">
        <v>457</v>
      </c>
      <c r="E30891" s="2"/>
      <c r="F30891" s="2"/>
      <c r="G30891" s="2"/>
      <c r="H30891" s="2"/>
    </row>
    <row r="30892" spans="2:8">
      <c r="B30892" s="2" t="s">
        <v>31339</v>
      </c>
      <c r="C30892" s="2">
        <v>38</v>
      </c>
      <c r="D30892" s="2" t="s">
        <v>457</v>
      </c>
      <c r="E30892" s="2"/>
      <c r="F30892" s="2"/>
      <c r="G30892" s="2"/>
      <c r="H30892" s="2"/>
    </row>
    <row r="30893" spans="2:8">
      <c r="B30893" s="2" t="s">
        <v>31340</v>
      </c>
      <c r="C30893" s="2">
        <v>40</v>
      </c>
      <c r="D30893" s="2" t="s">
        <v>457</v>
      </c>
      <c r="E30893" s="2"/>
      <c r="F30893" s="2"/>
      <c r="G30893" s="2"/>
      <c r="H30893" s="2"/>
    </row>
    <row r="30894" spans="2:8">
      <c r="B30894" s="2" t="s">
        <v>31341</v>
      </c>
      <c r="C30894" s="2">
        <v>34</v>
      </c>
      <c r="D30894" s="2" t="s">
        <v>457</v>
      </c>
      <c r="E30894" s="2"/>
      <c r="F30894" s="2"/>
      <c r="G30894" s="2"/>
      <c r="H30894" s="2"/>
    </row>
    <row r="30895" spans="2:8">
      <c r="B30895" s="2" t="s">
        <v>31342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13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31346</v>
      </c>
      <c r="C30899" s="2">
        <v>13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31347</v>
      </c>
      <c r="C30900" s="2">
        <v>44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46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22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31350</v>
      </c>
      <c r="C30903" s="2">
        <v>23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31351</v>
      </c>
      <c r="C30904" s="2">
        <v>25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31352</v>
      </c>
      <c r="C30905" s="2">
        <v>25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31353</v>
      </c>
      <c r="C30906" s="2">
        <v>17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31355</v>
      </c>
      <c r="C30908" s="2">
        <v>34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31356</v>
      </c>
      <c r="C30909" s="2">
        <v>44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41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13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31364</v>
      </c>
      <c r="C30917" s="2">
        <v>13</v>
      </c>
      <c r="D30917" s="2" t="s">
        <v>457</v>
      </c>
      <c r="E30917" s="2"/>
      <c r="F30917" s="2"/>
      <c r="G30917" s="2"/>
      <c r="H30917" s="2"/>
    </row>
    <row r="30918" spans="2:8">
      <c r="B30918" s="2" t="s">
        <v>31365</v>
      </c>
      <c r="C30918" s="2">
        <v>18</v>
      </c>
      <c r="D30918" s="2" t="s">
        <v>457</v>
      </c>
      <c r="E30918" s="2"/>
      <c r="F30918" s="2"/>
      <c r="G30918" s="2"/>
      <c r="H30918" s="2"/>
    </row>
    <row r="30919" spans="2:8">
      <c r="B30919" s="2" t="s">
        <v>31366</v>
      </c>
      <c r="C30919" s="2">
        <v>32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31367</v>
      </c>
      <c r="C30920" s="2">
        <v>35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31368</v>
      </c>
      <c r="C30921" s="2">
        <v>37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31369</v>
      </c>
      <c r="C30922" s="2">
        <v>34</v>
      </c>
      <c r="D30922" s="2" t="s">
        <v>457</v>
      </c>
      <c r="E30922" s="2"/>
      <c r="F30922" s="2"/>
      <c r="G30922" s="2"/>
      <c r="H30922" s="2"/>
    </row>
    <row r="30923" spans="2:8">
      <c r="B30923" s="2" t="s">
        <v>31370</v>
      </c>
      <c r="C30923" s="2">
        <v>46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47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33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31373</v>
      </c>
      <c r="C30926" s="2">
        <v>32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31374</v>
      </c>
      <c r="C30927" s="2">
        <v>47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31375</v>
      </c>
      <c r="C30928" s="2">
        <v>45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31376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46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31381</v>
      </c>
      <c r="C30934" s="2">
        <v>36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29</v>
      </c>
      <c r="D30935" s="2" t="s">
        <v>457</v>
      </c>
      <c r="E30935" s="2"/>
      <c r="F30935" s="2"/>
      <c r="G30935" s="2"/>
      <c r="H30935" s="2"/>
    </row>
    <row r="30936" spans="2:8">
      <c r="B30936" s="2" t="s">
        <v>31383</v>
      </c>
      <c r="C30936" s="2">
        <v>28</v>
      </c>
      <c r="D30936" s="2" t="s">
        <v>457</v>
      </c>
      <c r="E30936" s="2"/>
      <c r="F30936" s="2"/>
      <c r="G30936" s="2"/>
      <c r="H30936" s="2"/>
    </row>
    <row r="30937" spans="2:8">
      <c r="B30937" s="2" t="s">
        <v>31384</v>
      </c>
      <c r="C30937" s="2">
        <v>17</v>
      </c>
      <c r="D30937" s="2" t="s">
        <v>457</v>
      </c>
      <c r="E30937" s="2"/>
      <c r="F30937" s="2"/>
      <c r="G30937" s="2"/>
      <c r="H30937" s="2"/>
    </row>
    <row r="30938" spans="2:8">
      <c r="B30938" s="2" t="s">
        <v>31385</v>
      </c>
      <c r="C30938" s="2">
        <v>6</v>
      </c>
      <c r="D30938" s="2" t="s">
        <v>457</v>
      </c>
      <c r="E30938" s="2"/>
      <c r="F30938" s="2"/>
      <c r="G30938" s="2"/>
      <c r="H30938" s="2"/>
    </row>
    <row r="30939" spans="2:8">
      <c r="B30939" s="2" t="s">
        <v>31386</v>
      </c>
      <c r="C30939" s="2">
        <v>43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8</v>
      </c>
      <c r="D30940" s="2" t="s">
        <v>457</v>
      </c>
      <c r="E30940" s="2"/>
      <c r="F30940" s="2"/>
      <c r="G30940" s="2"/>
      <c r="H30940" s="2"/>
    </row>
    <row r="30941" spans="2:8">
      <c r="B30941" s="2" t="s">
        <v>31388</v>
      </c>
      <c r="C30941" s="2">
        <v>18</v>
      </c>
      <c r="D30941" s="2" t="s">
        <v>457</v>
      </c>
      <c r="E30941" s="2"/>
      <c r="F30941" s="2"/>
      <c r="G30941" s="2"/>
      <c r="H30941" s="2"/>
    </row>
    <row r="30942" spans="2:8">
      <c r="B30942" s="2" t="s">
        <v>31389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42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39</v>
      </c>
      <c r="D30944" s="2" t="s">
        <v>457</v>
      </c>
      <c r="E30944" s="2"/>
      <c r="F30944" s="2"/>
      <c r="G30944" s="2"/>
      <c r="H30944" s="2"/>
    </row>
    <row r="30945" spans="2:8">
      <c r="B30945" s="2" t="s">
        <v>31392</v>
      </c>
      <c r="C30945" s="2">
        <v>40</v>
      </c>
      <c r="D30945" s="2" t="s">
        <v>457</v>
      </c>
      <c r="E30945" s="2"/>
      <c r="F30945" s="2"/>
      <c r="G30945" s="2"/>
      <c r="H30945" s="2"/>
    </row>
    <row r="30946" spans="2:8">
      <c r="B30946" s="2" t="s">
        <v>31393</v>
      </c>
      <c r="C30946" s="2">
        <v>41</v>
      </c>
      <c r="D30946" s="2" t="s">
        <v>457</v>
      </c>
      <c r="E30946" s="2"/>
      <c r="F30946" s="2"/>
      <c r="G30946" s="2"/>
      <c r="H30946" s="2"/>
    </row>
    <row r="30947" spans="2:8">
      <c r="B30947" s="2" t="s">
        <v>31394</v>
      </c>
      <c r="C30947" s="2">
        <v>42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45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31399</v>
      </c>
      <c r="C30952" s="2">
        <v>43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31400</v>
      </c>
      <c r="C30953" s="2">
        <v>43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31401</v>
      </c>
      <c r="C30954" s="2">
        <v>36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31402</v>
      </c>
      <c r="C30955" s="2">
        <v>40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35</v>
      </c>
      <c r="D30957" s="2" t="s">
        <v>457</v>
      </c>
      <c r="E30957" s="2"/>
      <c r="F30957" s="2"/>
      <c r="G30957" s="2"/>
      <c r="H30957" s="2"/>
    </row>
    <row r="30958" spans="2:8">
      <c r="B30958" s="2" t="s">
        <v>31405</v>
      </c>
      <c r="C30958" s="2">
        <v>32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31406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42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41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43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52</v>
      </c>
      <c r="D30970" s="2" t="s">
        <v>457</v>
      </c>
      <c r="E30970" s="2"/>
      <c r="F30970" s="2"/>
      <c r="G30970" s="2"/>
      <c r="H30970" s="2"/>
    </row>
    <row r="30971" spans="2:8">
      <c r="B30971" s="2" t="s">
        <v>31418</v>
      </c>
      <c r="C30971" s="2">
        <v>52</v>
      </c>
      <c r="D30971" s="2" t="s">
        <v>457</v>
      </c>
      <c r="E30971" s="2"/>
      <c r="F30971" s="2"/>
      <c r="G30971" s="2"/>
      <c r="H30971" s="2"/>
    </row>
    <row r="30972" spans="2:8">
      <c r="B30972" s="2" t="s">
        <v>31419</v>
      </c>
      <c r="C30972" s="2">
        <v>45</v>
      </c>
      <c r="D30972" s="2" t="s">
        <v>457</v>
      </c>
      <c r="E30972" s="2"/>
      <c r="F30972" s="2"/>
      <c r="G30972" s="2"/>
      <c r="H30972" s="2"/>
    </row>
    <row r="30973" spans="2:8">
      <c r="B30973" s="2" t="s">
        <v>31420</v>
      </c>
      <c r="C30973" s="2">
        <v>40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41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46</v>
      </c>
      <c r="D30975" s="2" t="s">
        <v>457</v>
      </c>
      <c r="E30975" s="2"/>
      <c r="F30975" s="2"/>
      <c r="G30975" s="2"/>
      <c r="H30975" s="2"/>
    </row>
    <row r="30976" spans="2:8">
      <c r="B30976" s="2" t="s">
        <v>31423</v>
      </c>
      <c r="C30976" s="2">
        <v>35</v>
      </c>
      <c r="D30976" s="2" t="s">
        <v>457</v>
      </c>
      <c r="E30976" s="2"/>
      <c r="F30976" s="2"/>
      <c r="G30976" s="2"/>
      <c r="H30976" s="2"/>
    </row>
    <row r="30977" spans="2:8">
      <c r="B30977" s="2" t="s">
        <v>31424</v>
      </c>
      <c r="C30977" s="2">
        <v>38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41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42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52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38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38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31439</v>
      </c>
      <c r="C30992" s="2">
        <v>35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31440</v>
      </c>
      <c r="C30993" s="2">
        <v>30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31441</v>
      </c>
      <c r="C30994" s="2">
        <v>22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31442</v>
      </c>
      <c r="C30995" s="2">
        <v>20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31443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27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31445</v>
      </c>
      <c r="C30998" s="2">
        <v>28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31446</v>
      </c>
      <c r="C30999" s="2">
        <v>38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31448</v>
      </c>
      <c r="C31001" s="2">
        <v>30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31449</v>
      </c>
      <c r="C31002" s="2">
        <v>31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31450</v>
      </c>
      <c r="C31003" s="2">
        <v>28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31451</v>
      </c>
      <c r="C31004" s="2">
        <v>25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31452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42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42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15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31458</v>
      </c>
      <c r="C31011" s="2">
        <v>12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31459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39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31461</v>
      </c>
      <c r="C31014" s="2">
        <v>15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31462</v>
      </c>
      <c r="C31015" s="2">
        <v>17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31463</v>
      </c>
      <c r="C31016" s="2">
        <v>18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31464</v>
      </c>
      <c r="C31017" s="2">
        <v>24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31465</v>
      </c>
      <c r="C31018" s="2">
        <v>40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31466</v>
      </c>
      <c r="C31019" s="2">
        <v>41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31467</v>
      </c>
      <c r="C31020" s="2">
        <v>34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31468</v>
      </c>
      <c r="C31021" s="2">
        <v>30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31469</v>
      </c>
      <c r="C31022" s="2">
        <v>36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26</v>
      </c>
      <c r="D31023" s="2" t="s">
        <v>457</v>
      </c>
      <c r="E31023" s="2"/>
      <c r="F31023" s="2"/>
      <c r="G31023" s="2"/>
      <c r="H31023" s="2"/>
    </row>
    <row r="31024" spans="2:8">
      <c r="B31024" s="2" t="s">
        <v>31471</v>
      </c>
      <c r="C31024" s="2">
        <v>45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41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40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41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24</v>
      </c>
      <c r="D31040" s="2" t="s">
        <v>457</v>
      </c>
      <c r="E31040" s="2"/>
      <c r="F31040" s="2"/>
      <c r="G31040" s="2"/>
      <c r="H31040" s="2"/>
    </row>
    <row r="31041" spans="2:8">
      <c r="B31041" s="2" t="s">
        <v>31488</v>
      </c>
      <c r="C31041" s="2">
        <v>29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31489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47</v>
      </c>
      <c r="D31043" s="2" t="s">
        <v>457</v>
      </c>
      <c r="E31043" s="2"/>
      <c r="F31043" s="2"/>
      <c r="G31043" s="2"/>
      <c r="H31043" s="2"/>
    </row>
    <row r="31044" spans="2:8">
      <c r="B31044" s="2" t="s">
        <v>31491</v>
      </c>
      <c r="C31044" s="2">
        <v>37</v>
      </c>
      <c r="D31044" s="2" t="s">
        <v>457</v>
      </c>
      <c r="E31044" s="2"/>
      <c r="F31044" s="2"/>
      <c r="G31044" s="2"/>
      <c r="H31044" s="2"/>
    </row>
    <row r="31045" spans="2:8">
      <c r="B31045" s="2" t="s">
        <v>31492</v>
      </c>
      <c r="C31045" s="2">
        <v>32</v>
      </c>
      <c r="D31045" s="2" t="s">
        <v>457</v>
      </c>
      <c r="E31045" s="2"/>
      <c r="F31045" s="2"/>
      <c r="G31045" s="2"/>
      <c r="H31045" s="2"/>
    </row>
    <row r="31046" spans="2:8">
      <c r="B31046" s="2" t="s">
        <v>31493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7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31497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9</v>
      </c>
      <c r="D31051" s="2" t="s">
        <v>457</v>
      </c>
      <c r="E31051" s="2"/>
      <c r="F31051" s="2"/>
      <c r="G31051" s="2"/>
      <c r="H31051" s="2"/>
    </row>
    <row r="31052" spans="2:8">
      <c r="B31052" s="2" t="s">
        <v>31499</v>
      </c>
      <c r="C31052" s="2">
        <v>33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22</v>
      </c>
      <c r="D31055" s="2" t="s">
        <v>457</v>
      </c>
      <c r="E31055" s="2"/>
      <c r="F31055" s="2"/>
      <c r="G31055" s="2"/>
      <c r="H31055" s="2"/>
    </row>
    <row r="31056" spans="2:8">
      <c r="B31056" s="2" t="s">
        <v>31503</v>
      </c>
      <c r="C31056" s="2">
        <v>21</v>
      </c>
      <c r="D31056" s="2" t="s">
        <v>457</v>
      </c>
      <c r="E31056" s="2"/>
      <c r="F31056" s="2"/>
      <c r="G31056" s="2"/>
      <c r="H31056" s="2"/>
    </row>
    <row r="31057" spans="2:8">
      <c r="B31057" s="2" t="s">
        <v>31504</v>
      </c>
      <c r="C31057" s="2">
        <v>19</v>
      </c>
      <c r="D31057" s="2" t="s">
        <v>457</v>
      </c>
      <c r="E31057" s="2"/>
      <c r="F31057" s="2"/>
      <c r="G31057" s="2"/>
      <c r="H31057" s="2"/>
    </row>
    <row r="31058" spans="2:8">
      <c r="B31058" s="2" t="s">
        <v>31505</v>
      </c>
      <c r="C31058" s="2">
        <v>18</v>
      </c>
      <c r="D31058" s="2" t="s">
        <v>457</v>
      </c>
      <c r="E31058" s="2"/>
      <c r="F31058" s="2"/>
      <c r="G31058" s="2"/>
      <c r="H31058" s="2"/>
    </row>
    <row r="31059" spans="2:8">
      <c r="B31059" s="2" t="s">
        <v>31506</v>
      </c>
      <c r="C31059" s="2">
        <v>18</v>
      </c>
      <c r="D31059" s="2" t="s">
        <v>457</v>
      </c>
      <c r="E31059" s="2"/>
      <c r="F31059" s="2"/>
      <c r="G31059" s="2"/>
      <c r="H31059" s="2"/>
    </row>
    <row r="31060" spans="2:8">
      <c r="B31060" s="2" t="s">
        <v>31507</v>
      </c>
      <c r="C31060" s="2">
        <v>31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31508</v>
      </c>
      <c r="C31061" s="2">
        <v>30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31509</v>
      </c>
      <c r="C31062" s="2">
        <v>20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31510</v>
      </c>
      <c r="C31063" s="2">
        <v>28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31511</v>
      </c>
      <c r="C31064" s="2">
        <v>19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31512</v>
      </c>
      <c r="C31065" s="2">
        <v>8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31513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27</v>
      </c>
      <c r="D31069" s="2" t="s">
        <v>457</v>
      </c>
      <c r="E31069" s="2"/>
      <c r="F31069" s="2"/>
      <c r="G31069" s="2"/>
      <c r="H31069" s="2"/>
    </row>
    <row r="31070" spans="2:8">
      <c r="B31070" s="2" t="s">
        <v>31517</v>
      </c>
      <c r="C31070" s="2">
        <v>29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31518</v>
      </c>
      <c r="C31071" s="2">
        <v>27</v>
      </c>
      <c r="D31071" s="2" t="s">
        <v>457</v>
      </c>
      <c r="E31071" s="2"/>
      <c r="F31071" s="2"/>
      <c r="G31071" s="2"/>
      <c r="H31071" s="2"/>
    </row>
    <row r="31072" spans="2:8">
      <c r="B31072" s="2" t="s">
        <v>31519</v>
      </c>
      <c r="C31072" s="2">
        <v>27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31520</v>
      </c>
      <c r="C31073" s="2">
        <v>27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31521</v>
      </c>
      <c r="C31074" s="2">
        <v>28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31523</v>
      </c>
      <c r="C31076" s="2">
        <v>35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40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41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46</v>
      </c>
      <c r="D31080" s="2" t="s">
        <v>457</v>
      </c>
      <c r="E31080" s="2"/>
      <c r="F31080" s="2"/>
      <c r="G31080" s="2"/>
      <c r="H31080" s="2"/>
    </row>
    <row r="31081" spans="2:8">
      <c r="B31081" s="2" t="s">
        <v>31528</v>
      </c>
      <c r="C31081" s="2">
        <v>48</v>
      </c>
      <c r="D31081" s="2" t="s">
        <v>457</v>
      </c>
      <c r="E31081" s="2"/>
      <c r="F31081" s="2"/>
      <c r="G31081" s="2"/>
      <c r="H31081" s="2"/>
    </row>
    <row r="31082" spans="2:8">
      <c r="B31082" s="2" t="s">
        <v>31529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46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41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37</v>
      </c>
      <c r="D31089" s="2" t="s">
        <v>457</v>
      </c>
      <c r="E31089" s="2"/>
      <c r="F31089" s="2"/>
      <c r="G31089" s="2"/>
      <c r="H31089" s="2"/>
    </row>
    <row r="31090" spans="2:8">
      <c r="B31090" s="2" t="s">
        <v>31537</v>
      </c>
      <c r="C31090" s="2">
        <v>31</v>
      </c>
      <c r="D31090" s="2" t="s">
        <v>457</v>
      </c>
      <c r="E31090" s="2"/>
      <c r="F31090" s="2"/>
      <c r="G31090" s="2"/>
      <c r="H31090" s="2"/>
    </row>
    <row r="31091" spans="2:8">
      <c r="B31091" s="2" t="s">
        <v>31538</v>
      </c>
      <c r="C31091" s="2">
        <v>25</v>
      </c>
      <c r="D31091" s="2" t="s">
        <v>457</v>
      </c>
      <c r="E31091" s="2"/>
      <c r="F31091" s="2"/>
      <c r="G31091" s="2"/>
      <c r="H31091" s="2"/>
    </row>
    <row r="31092" spans="2:8">
      <c r="B31092" s="2" t="s">
        <v>31539</v>
      </c>
      <c r="C31092" s="2">
        <v>25</v>
      </c>
      <c r="D31092" s="2" t="s">
        <v>457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457</v>
      </c>
      <c r="E31093" s="2"/>
      <c r="F31093" s="2"/>
      <c r="G31093" s="2"/>
      <c r="H31093" s="2"/>
    </row>
    <row r="31094" spans="2:8">
      <c r="B31094" s="2" t="s">
        <v>31541</v>
      </c>
      <c r="C31094" s="2">
        <v>28</v>
      </c>
      <c r="D31094" s="2" t="s">
        <v>457</v>
      </c>
      <c r="E31094" s="2"/>
      <c r="F31094" s="2"/>
      <c r="G31094" s="2"/>
      <c r="H31094" s="2"/>
    </row>
    <row r="31095" spans="2:8">
      <c r="B31095" s="2" t="s">
        <v>31542</v>
      </c>
      <c r="C31095" s="2">
        <v>21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31543</v>
      </c>
      <c r="C31096" s="2">
        <v>21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31544</v>
      </c>
      <c r="C31097" s="2">
        <v>18</v>
      </c>
      <c r="D31097" s="2" t="s">
        <v>457</v>
      </c>
      <c r="E31097" s="2"/>
      <c r="F31097" s="2"/>
      <c r="G31097" s="2"/>
      <c r="H31097" s="2"/>
    </row>
    <row r="31098" spans="2:8">
      <c r="B31098" s="2" t="s">
        <v>31545</v>
      </c>
      <c r="C31098" s="2">
        <v>31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23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31550</v>
      </c>
      <c r="C31103" s="2">
        <v>30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31551</v>
      </c>
      <c r="C31104" s="2">
        <v>26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31552</v>
      </c>
      <c r="C31105" s="2">
        <v>30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31553</v>
      </c>
      <c r="C31106" s="2">
        <v>45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45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39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31563</v>
      </c>
      <c r="C31116" s="2">
        <v>30</v>
      </c>
      <c r="D31116" s="2" t="s">
        <v>457</v>
      </c>
      <c r="E31116" s="2"/>
      <c r="F31116" s="2"/>
      <c r="G31116" s="2"/>
      <c r="H31116" s="2"/>
    </row>
    <row r="31117" spans="2:8">
      <c r="B31117" s="2" t="s">
        <v>31564</v>
      </c>
      <c r="C31117" s="2">
        <v>28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31565</v>
      </c>
      <c r="C31118" s="2">
        <v>29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31567</v>
      </c>
      <c r="C31120" s="2">
        <v>38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40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46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40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43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43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31578</v>
      </c>
      <c r="C31131" s="2">
        <v>41</v>
      </c>
      <c r="D31131" s="2" t="s">
        <v>457</v>
      </c>
      <c r="E31131" s="2"/>
      <c r="F31131" s="2"/>
      <c r="G31131" s="2"/>
      <c r="H31131" s="2"/>
    </row>
    <row r="31132" spans="2:8">
      <c r="B31132" s="2" t="s">
        <v>31579</v>
      </c>
      <c r="C31132" s="2">
        <v>40</v>
      </c>
      <c r="D31132" s="2" t="s">
        <v>457</v>
      </c>
      <c r="E31132" s="2"/>
      <c r="F31132" s="2"/>
      <c r="G31132" s="2"/>
      <c r="H31132" s="2"/>
    </row>
    <row r="31133" spans="2:8">
      <c r="B31133" s="2" t="s">
        <v>31580</v>
      </c>
      <c r="C31133" s="2">
        <v>34</v>
      </c>
      <c r="D31133" s="2" t="s">
        <v>457</v>
      </c>
      <c r="E31133" s="2"/>
      <c r="F31133" s="2"/>
      <c r="G31133" s="2"/>
      <c r="H31133" s="2"/>
    </row>
    <row r="31134" spans="2:8">
      <c r="B31134" s="2" t="s">
        <v>31581</v>
      </c>
      <c r="C31134" s="2">
        <v>32</v>
      </c>
      <c r="D31134" s="2" t="s">
        <v>457</v>
      </c>
      <c r="E31134" s="2"/>
      <c r="F31134" s="2"/>
      <c r="G31134" s="2"/>
      <c r="H31134" s="2"/>
    </row>
    <row r="31135" spans="2:8">
      <c r="B31135" s="2" t="s">
        <v>31582</v>
      </c>
      <c r="C31135" s="2">
        <v>27</v>
      </c>
      <c r="D31135" s="2" t="s">
        <v>457</v>
      </c>
      <c r="E31135" s="2"/>
      <c r="F31135" s="2"/>
      <c r="G31135" s="2"/>
      <c r="H31135" s="2"/>
    </row>
    <row r="31136" spans="2:8">
      <c r="B31136" s="2" t="s">
        <v>31583</v>
      </c>
      <c r="C31136" s="2">
        <v>25</v>
      </c>
      <c r="D31136" s="2" t="s">
        <v>457</v>
      </c>
      <c r="E31136" s="2"/>
      <c r="F31136" s="2"/>
      <c r="G31136" s="2"/>
      <c r="H31136" s="2"/>
    </row>
    <row r="31137" spans="2:8">
      <c r="B31137" s="2" t="s">
        <v>31584</v>
      </c>
      <c r="C31137" s="2">
        <v>23</v>
      </c>
      <c r="D31137" s="2" t="s">
        <v>457</v>
      </c>
      <c r="E31137" s="2"/>
      <c r="F31137" s="2"/>
      <c r="G31137" s="2"/>
      <c r="H31137" s="2"/>
    </row>
    <row r="31138" spans="2:8">
      <c r="B31138" s="2" t="s">
        <v>31585</v>
      </c>
      <c r="C31138" s="2">
        <v>39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35</v>
      </c>
      <c r="D31141" s="2" t="s">
        <v>457</v>
      </c>
      <c r="E31141" s="2"/>
      <c r="F31141" s="2"/>
      <c r="G31141" s="2"/>
      <c r="H31141" s="2"/>
    </row>
    <row r="31142" spans="2:8">
      <c r="B31142" s="2" t="s">
        <v>31589</v>
      </c>
      <c r="C31142" s="2">
        <v>37</v>
      </c>
      <c r="D31142" s="2" t="s">
        <v>457</v>
      </c>
      <c r="E31142" s="2"/>
      <c r="F31142" s="2"/>
      <c r="G31142" s="2"/>
      <c r="H31142" s="2"/>
    </row>
    <row r="31143" spans="2:8">
      <c r="B31143" s="2" t="s">
        <v>31590</v>
      </c>
      <c r="C31143" s="2">
        <v>37</v>
      </c>
      <c r="D31143" s="2" t="s">
        <v>457</v>
      </c>
      <c r="E31143" s="2"/>
      <c r="F31143" s="2"/>
      <c r="G31143" s="2"/>
      <c r="H31143" s="2"/>
    </row>
    <row r="31144" spans="2:8">
      <c r="B31144" s="2" t="s">
        <v>31591</v>
      </c>
      <c r="C31144" s="2">
        <v>41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31592</v>
      </c>
      <c r="C31145" s="2">
        <v>41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31593</v>
      </c>
      <c r="C31146" s="2">
        <v>38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31594</v>
      </c>
      <c r="C31147" s="2">
        <v>40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31595</v>
      </c>
      <c r="C31148" s="2">
        <v>43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31596</v>
      </c>
      <c r="C31149" s="2">
        <v>43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31597</v>
      </c>
      <c r="C31150" s="2">
        <v>38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31598</v>
      </c>
      <c r="C31151" s="2">
        <v>36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31599</v>
      </c>
      <c r="C31152" s="2">
        <v>37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31600</v>
      </c>
      <c r="C31153" s="2">
        <v>34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33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31602</v>
      </c>
      <c r="C31155" s="2">
        <v>33</v>
      </c>
      <c r="D31155" s="2" t="s">
        <v>457</v>
      </c>
      <c r="E31155" s="2"/>
      <c r="F31155" s="2"/>
      <c r="G31155" s="2"/>
      <c r="H31155" s="2"/>
    </row>
    <row r="31156" spans="2:8">
      <c r="B31156" s="2" t="s">
        <v>31603</v>
      </c>
      <c r="C31156" s="2">
        <v>32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31604</v>
      </c>
      <c r="C31157" s="2">
        <v>35</v>
      </c>
      <c r="D31157" s="2" t="s">
        <v>457</v>
      </c>
      <c r="E31157" s="2"/>
      <c r="F31157" s="2"/>
      <c r="G31157" s="2"/>
      <c r="H31157" s="2"/>
    </row>
    <row r="31158" spans="2:8">
      <c r="B31158" s="2" t="s">
        <v>31605</v>
      </c>
      <c r="C31158" s="2">
        <v>33</v>
      </c>
      <c r="D31158" s="2" t="s">
        <v>457</v>
      </c>
      <c r="E31158" s="2"/>
      <c r="F31158" s="2"/>
      <c r="G31158" s="2"/>
      <c r="H31158" s="2"/>
    </row>
    <row r="31159" spans="2:8">
      <c r="B31159" s="2" t="s">
        <v>31606</v>
      </c>
      <c r="C31159" s="2">
        <v>41</v>
      </c>
      <c r="D31159" s="2" t="s">
        <v>457</v>
      </c>
      <c r="E31159" s="2"/>
      <c r="F31159" s="2"/>
      <c r="G31159" s="2"/>
      <c r="H31159" s="2"/>
    </row>
    <row r="31160" spans="2:8">
      <c r="B31160" s="2" t="s">
        <v>31607</v>
      </c>
      <c r="C31160" s="2">
        <v>44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42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31611</v>
      </c>
      <c r="C31164" s="2">
        <v>20</v>
      </c>
      <c r="D31164" s="2" t="s">
        <v>457</v>
      </c>
      <c r="E31164" s="2"/>
      <c r="F31164" s="2"/>
      <c r="G31164" s="2"/>
      <c r="H31164" s="2"/>
    </row>
    <row r="31165" spans="2:8">
      <c r="B31165" s="2" t="s">
        <v>31612</v>
      </c>
      <c r="C31165" s="2">
        <v>18</v>
      </c>
      <c r="D31165" s="2" t="s">
        <v>457</v>
      </c>
      <c r="E31165" s="2"/>
      <c r="F31165" s="2"/>
      <c r="G31165" s="2"/>
      <c r="H31165" s="2"/>
    </row>
    <row r="31166" spans="2:8">
      <c r="B31166" s="2" t="s">
        <v>31613</v>
      </c>
      <c r="C31166" s="2">
        <v>32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40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41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44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38</v>
      </c>
      <c r="D31177" s="2" t="s">
        <v>457</v>
      </c>
      <c r="E31177" s="2"/>
      <c r="F31177" s="2"/>
      <c r="G31177" s="2"/>
      <c r="H31177" s="2"/>
    </row>
    <row r="31178" spans="2:8">
      <c r="B31178" s="2" t="s">
        <v>31625</v>
      </c>
      <c r="C31178" s="2">
        <v>37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31626</v>
      </c>
      <c r="C31179" s="2">
        <v>24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31627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23</v>
      </c>
      <c r="D31182" s="2" t="s">
        <v>457</v>
      </c>
      <c r="E31182" s="2"/>
      <c r="F31182" s="2"/>
      <c r="G31182" s="2"/>
      <c r="H31182" s="2"/>
    </row>
    <row r="31183" spans="2:8">
      <c r="B31183" s="2" t="s">
        <v>31630</v>
      </c>
      <c r="C31183" s="2">
        <v>20</v>
      </c>
      <c r="D31183" s="2" t="s">
        <v>457</v>
      </c>
      <c r="E31183" s="2"/>
      <c r="F31183" s="2"/>
      <c r="G31183" s="2"/>
      <c r="H31183" s="2"/>
    </row>
    <row r="31184" spans="2:8">
      <c r="B31184" s="2" t="s">
        <v>31631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22</v>
      </c>
      <c r="D31191" s="2" t="s">
        <v>457</v>
      </c>
      <c r="E31191" s="2"/>
      <c r="F31191" s="2"/>
      <c r="G31191" s="2"/>
      <c r="H31191" s="2"/>
    </row>
    <row r="31192" spans="2:8">
      <c r="B31192" s="2" t="s">
        <v>31639</v>
      </c>
      <c r="C31192" s="2">
        <v>23</v>
      </c>
      <c r="D31192" s="2" t="s">
        <v>457</v>
      </c>
      <c r="E31192" s="2"/>
      <c r="F31192" s="2"/>
      <c r="G31192" s="2"/>
      <c r="H31192" s="2"/>
    </row>
    <row r="31193" spans="2:8">
      <c r="B31193" s="2" t="s">
        <v>31640</v>
      </c>
      <c r="C31193" s="2">
        <v>23</v>
      </c>
      <c r="D31193" s="2" t="s">
        <v>457</v>
      </c>
      <c r="E31193" s="2"/>
      <c r="F31193" s="2"/>
      <c r="G31193" s="2"/>
      <c r="H31193" s="2"/>
    </row>
    <row r="31194" spans="2:8">
      <c r="B31194" s="2" t="s">
        <v>31641</v>
      </c>
      <c r="C31194" s="2">
        <v>46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15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17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41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29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31649</v>
      </c>
      <c r="C31202" s="2">
        <v>30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31650</v>
      </c>
      <c r="C31203" s="2">
        <v>33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31651</v>
      </c>
      <c r="C31204" s="2">
        <v>32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31652</v>
      </c>
      <c r="C31205" s="2">
        <v>30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31653</v>
      </c>
      <c r="C31206" s="2">
        <v>38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31654</v>
      </c>
      <c r="C31207" s="2">
        <v>38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31655</v>
      </c>
      <c r="C31208" s="2">
        <v>39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31656</v>
      </c>
      <c r="C31209" s="2">
        <v>38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31657</v>
      </c>
      <c r="C31210" s="2">
        <v>34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31658</v>
      </c>
      <c r="C31211" s="2">
        <v>36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31659</v>
      </c>
      <c r="C31212" s="2">
        <v>36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31660</v>
      </c>
      <c r="C31213" s="2">
        <v>38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41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44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42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36</v>
      </c>
      <c r="D31223" s="2" t="s">
        <v>457</v>
      </c>
      <c r="E31223" s="2"/>
      <c r="F31223" s="2"/>
      <c r="G31223" s="2"/>
      <c r="H31223" s="2"/>
    </row>
    <row r="31224" spans="2:8">
      <c r="B31224" s="2" t="s">
        <v>31671</v>
      </c>
      <c r="C31224" s="2">
        <v>34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31672</v>
      </c>
      <c r="C31225" s="2">
        <v>35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31673</v>
      </c>
      <c r="C31226" s="2">
        <v>32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31674</v>
      </c>
      <c r="C31227" s="2">
        <v>31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31675</v>
      </c>
      <c r="C31228" s="2">
        <v>29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31676</v>
      </c>
      <c r="C31229" s="2">
        <v>19</v>
      </c>
      <c r="D31229" s="2" t="s">
        <v>457</v>
      </c>
      <c r="E31229" s="2"/>
      <c r="F31229" s="2"/>
      <c r="G31229" s="2"/>
      <c r="H31229" s="2"/>
    </row>
    <row r="31230" spans="2:8">
      <c r="B31230" s="2" t="s">
        <v>31677</v>
      </c>
      <c r="C31230" s="2">
        <v>34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38</v>
      </c>
      <c r="D31233" s="2" t="s">
        <v>457</v>
      </c>
      <c r="E31233" s="2"/>
      <c r="F31233" s="2"/>
      <c r="G31233" s="2"/>
      <c r="H31233" s="2"/>
    </row>
    <row r="31234" spans="2:8">
      <c r="B31234" s="2" t="s">
        <v>31681</v>
      </c>
      <c r="C31234" s="2">
        <v>39</v>
      </c>
      <c r="D31234" s="2" t="s">
        <v>457</v>
      </c>
      <c r="E31234" s="2"/>
      <c r="F31234" s="2"/>
      <c r="G31234" s="2"/>
      <c r="H31234" s="2"/>
    </row>
    <row r="31235" spans="2:8">
      <c r="B31235" s="2" t="s">
        <v>31682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34</v>
      </c>
      <c r="D31237" s="2" t="s">
        <v>457</v>
      </c>
      <c r="E31237" s="2"/>
      <c r="F31237" s="2"/>
      <c r="G31237" s="2"/>
      <c r="H31237" s="2"/>
    </row>
    <row r="31238" spans="2:8">
      <c r="B31238" s="2" t="s">
        <v>31685</v>
      </c>
      <c r="C31238" s="2">
        <v>37</v>
      </c>
      <c r="D31238" s="2" t="s">
        <v>457</v>
      </c>
      <c r="E31238" s="2"/>
      <c r="F31238" s="2"/>
      <c r="G31238" s="2"/>
      <c r="H31238" s="2"/>
    </row>
    <row r="31239" spans="2:8">
      <c r="B31239" s="2" t="s">
        <v>31686</v>
      </c>
      <c r="C31239" s="2">
        <v>31</v>
      </c>
      <c r="D31239" s="2" t="s">
        <v>457</v>
      </c>
      <c r="E31239" s="2"/>
      <c r="F31239" s="2"/>
      <c r="G31239" s="2"/>
      <c r="H31239" s="2"/>
    </row>
    <row r="31240" spans="2:8">
      <c r="B31240" s="2" t="s">
        <v>31687</v>
      </c>
      <c r="C31240" s="2">
        <v>32</v>
      </c>
      <c r="D31240" s="2" t="s">
        <v>457</v>
      </c>
      <c r="E31240" s="2"/>
      <c r="F31240" s="2"/>
      <c r="G31240" s="2"/>
      <c r="H31240" s="2"/>
    </row>
    <row r="31241" spans="2:8">
      <c r="B31241" s="2" t="s">
        <v>31688</v>
      </c>
      <c r="C31241" s="2">
        <v>25</v>
      </c>
      <c r="D31241" s="2" t="s">
        <v>457</v>
      </c>
      <c r="E31241" s="2"/>
      <c r="F31241" s="2"/>
      <c r="G31241" s="2"/>
      <c r="H31241" s="2"/>
    </row>
    <row r="31242" spans="2:8">
      <c r="B31242" s="2" t="s">
        <v>31689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18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31695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49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31698</v>
      </c>
      <c r="C31251" s="2">
        <v>50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31699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40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31701</v>
      </c>
      <c r="C31254" s="2">
        <v>26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31702</v>
      </c>
      <c r="C31255" s="2">
        <v>23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31703</v>
      </c>
      <c r="C31256" s="2">
        <v>14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31704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41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46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33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31711</v>
      </c>
      <c r="C31264" s="2">
        <v>33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31712</v>
      </c>
      <c r="C31265" s="2">
        <v>39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42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17</v>
      </c>
      <c r="D31267" s="2" t="s">
        <v>457</v>
      </c>
      <c r="E31267" s="2"/>
      <c r="F31267" s="2"/>
      <c r="G31267" s="2"/>
      <c r="H31267" s="2"/>
    </row>
    <row r="31268" spans="2:8">
      <c r="B31268" s="2" t="s">
        <v>31715</v>
      </c>
      <c r="C31268" s="2">
        <v>16</v>
      </c>
      <c r="D31268" s="2" t="s">
        <v>457</v>
      </c>
      <c r="E31268" s="2"/>
      <c r="F31268" s="2"/>
      <c r="G31268" s="2"/>
      <c r="H31268" s="2"/>
    </row>
    <row r="31269" spans="2:8">
      <c r="B31269" s="2" t="s">
        <v>31716</v>
      </c>
      <c r="C31269" s="2">
        <v>31</v>
      </c>
      <c r="D31269" s="2" t="s">
        <v>457</v>
      </c>
      <c r="E31269" s="2"/>
      <c r="F31269" s="2"/>
      <c r="G31269" s="2"/>
      <c r="H31269" s="2"/>
    </row>
    <row r="31270" spans="2:8">
      <c r="B31270" s="2" t="s">
        <v>31717</v>
      </c>
      <c r="C31270" s="2">
        <v>31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31718</v>
      </c>
      <c r="C31271" s="2">
        <v>30</v>
      </c>
      <c r="D31271" s="2" t="s">
        <v>457</v>
      </c>
      <c r="E31271" s="2"/>
      <c r="F31271" s="2"/>
      <c r="G31271" s="2"/>
      <c r="H31271" s="2"/>
    </row>
    <row r="31272" spans="2:8">
      <c r="B31272" s="2" t="s">
        <v>31719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22</v>
      </c>
      <c r="D31274" s="2" t="s">
        <v>457</v>
      </c>
      <c r="E31274" s="2"/>
      <c r="F31274" s="2"/>
      <c r="G31274" s="2"/>
      <c r="H31274" s="2"/>
    </row>
    <row r="31275" spans="2:8">
      <c r="B31275" s="2" t="s">
        <v>31722</v>
      </c>
      <c r="C31275" s="2">
        <v>27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31723</v>
      </c>
      <c r="C31276" s="2">
        <v>26</v>
      </c>
      <c r="D31276" s="2" t="s">
        <v>457</v>
      </c>
      <c r="E31276" s="2"/>
      <c r="F31276" s="2"/>
      <c r="G31276" s="2"/>
      <c r="H31276" s="2"/>
    </row>
    <row r="31277" spans="2:8">
      <c r="B31277" s="2" t="s">
        <v>31724</v>
      </c>
      <c r="C31277" s="2">
        <v>32</v>
      </c>
      <c r="D31277" s="2" t="s">
        <v>457</v>
      </c>
      <c r="E31277" s="2"/>
      <c r="F31277" s="2"/>
      <c r="G31277" s="2"/>
      <c r="H31277" s="2"/>
    </row>
    <row r="31278" spans="2:8">
      <c r="B31278" s="2" t="s">
        <v>31725</v>
      </c>
      <c r="C31278" s="2">
        <v>31</v>
      </c>
      <c r="D31278" s="2" t="s">
        <v>457</v>
      </c>
      <c r="E31278" s="2"/>
      <c r="F31278" s="2"/>
      <c r="G31278" s="2"/>
      <c r="H31278" s="2"/>
    </row>
    <row r="31279" spans="2:8">
      <c r="B31279" s="2" t="s">
        <v>31726</v>
      </c>
      <c r="C31279" s="2">
        <v>40</v>
      </c>
      <c r="D31279" s="2" t="s">
        <v>457</v>
      </c>
      <c r="E31279" s="2"/>
      <c r="F31279" s="2"/>
      <c r="G31279" s="2"/>
      <c r="H31279" s="2"/>
    </row>
    <row r="31280" spans="2:8">
      <c r="B31280" s="2" t="s">
        <v>31727</v>
      </c>
      <c r="C31280" s="2">
        <v>37</v>
      </c>
      <c r="D31280" s="2" t="s">
        <v>457</v>
      </c>
      <c r="E31280" s="2"/>
      <c r="F31280" s="2"/>
      <c r="G31280" s="2"/>
      <c r="H31280" s="2"/>
    </row>
    <row r="31281" spans="2:8">
      <c r="B31281" s="2" t="s">
        <v>31728</v>
      </c>
      <c r="C31281" s="2">
        <v>34</v>
      </c>
      <c r="D31281" s="2" t="s">
        <v>457</v>
      </c>
      <c r="E31281" s="2"/>
      <c r="F31281" s="2"/>
      <c r="G31281" s="2"/>
      <c r="H31281" s="2"/>
    </row>
    <row r="31282" spans="2:8">
      <c r="B31282" s="2" t="s">
        <v>31729</v>
      </c>
      <c r="C31282" s="2">
        <v>32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37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42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45</v>
      </c>
      <c r="D31294" s="2" t="s">
        <v>457</v>
      </c>
      <c r="E31294" s="2"/>
      <c r="F31294" s="2"/>
      <c r="G31294" s="2"/>
      <c r="H31294" s="2"/>
    </row>
    <row r="31295" spans="2:8">
      <c r="B31295" s="2" t="s">
        <v>31742</v>
      </c>
      <c r="C31295" s="2">
        <v>42</v>
      </c>
      <c r="D31295" s="2" t="s">
        <v>457</v>
      </c>
      <c r="E31295" s="2"/>
      <c r="F31295" s="2"/>
      <c r="G31295" s="2"/>
      <c r="H31295" s="2"/>
    </row>
    <row r="31296" spans="2:8">
      <c r="B31296" s="2" t="s">
        <v>31743</v>
      </c>
      <c r="C31296" s="2">
        <v>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10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45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31748</v>
      </c>
      <c r="C31301" s="2">
        <v>39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31749</v>
      </c>
      <c r="C31302" s="2">
        <v>34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31750</v>
      </c>
      <c r="C31303" s="2">
        <v>40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48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26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31754</v>
      </c>
      <c r="C31307" s="2">
        <v>18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31755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56</v>
      </c>
      <c r="D31310" s="2" t="s">
        <v>457</v>
      </c>
      <c r="E31310" s="2"/>
      <c r="F31310" s="2"/>
      <c r="G31310" s="2"/>
      <c r="H31310" s="2"/>
    </row>
    <row r="31311" spans="2:8">
      <c r="B31311" s="2" t="s">
        <v>31758</v>
      </c>
      <c r="C31311" s="2">
        <v>33</v>
      </c>
      <c r="D31311" s="2" t="s">
        <v>457</v>
      </c>
      <c r="E31311" s="2"/>
      <c r="F31311" s="2"/>
      <c r="G31311" s="2"/>
      <c r="H31311" s="2"/>
    </row>
    <row r="31312" spans="2:8">
      <c r="B31312" s="2" t="s">
        <v>31759</v>
      </c>
      <c r="C31312" s="2">
        <v>33</v>
      </c>
      <c r="D31312" s="2" t="s">
        <v>457</v>
      </c>
      <c r="E31312" s="2"/>
      <c r="F31312" s="2"/>
      <c r="G31312" s="2"/>
      <c r="H31312" s="2"/>
    </row>
    <row r="31313" spans="2:8">
      <c r="B31313" s="2" t="s">
        <v>31760</v>
      </c>
      <c r="C31313" s="2">
        <v>44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39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31762</v>
      </c>
      <c r="C31315" s="2">
        <v>26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31763</v>
      </c>
      <c r="C31316" s="2">
        <v>31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31764</v>
      </c>
      <c r="C31317" s="2">
        <v>38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40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44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32</v>
      </c>
      <c r="D31324" s="2" t="s">
        <v>457</v>
      </c>
      <c r="E31324" s="2"/>
      <c r="F31324" s="2"/>
      <c r="G31324" s="2"/>
      <c r="H31324" s="2"/>
    </row>
    <row r="31325" spans="2:8">
      <c r="B31325" s="2" t="s">
        <v>31772</v>
      </c>
      <c r="C31325" s="2">
        <v>38</v>
      </c>
      <c r="D31325" s="2" t="s">
        <v>457</v>
      </c>
      <c r="E31325" s="2"/>
      <c r="F31325" s="2"/>
      <c r="G31325" s="2"/>
      <c r="H31325" s="2"/>
    </row>
    <row r="31326" spans="2:8">
      <c r="B31326" s="2" t="s">
        <v>31773</v>
      </c>
      <c r="C31326" s="2">
        <v>46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31774</v>
      </c>
      <c r="C31327" s="2">
        <v>39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40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38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31777</v>
      </c>
      <c r="C31330" s="2">
        <v>40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31778</v>
      </c>
      <c r="C31331" s="2">
        <v>17</v>
      </c>
      <c r="D31331" s="2" t="s">
        <v>457</v>
      </c>
      <c r="E31331" s="2"/>
      <c r="F31331" s="2"/>
      <c r="G31331" s="2"/>
      <c r="H31331" s="2"/>
    </row>
    <row r="31332" spans="2:8">
      <c r="B31332" s="2" t="s">
        <v>31779</v>
      </c>
      <c r="C31332" s="2">
        <v>17</v>
      </c>
      <c r="D31332" s="2" t="s">
        <v>457</v>
      </c>
      <c r="E31332" s="2"/>
      <c r="F31332" s="2"/>
      <c r="G31332" s="2"/>
      <c r="H31332" s="2"/>
    </row>
    <row r="31333" spans="2:8">
      <c r="B31333" s="2" t="s">
        <v>31780</v>
      </c>
      <c r="C31333" s="2">
        <v>37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46</v>
      </c>
      <c r="D31335" s="2" t="s">
        <v>457</v>
      </c>
      <c r="E31335" s="2"/>
      <c r="F31335" s="2"/>
      <c r="G31335" s="2"/>
      <c r="H31335" s="2"/>
    </row>
    <row r="31336" spans="2:8">
      <c r="B31336" s="2" t="s">
        <v>31783</v>
      </c>
      <c r="C31336" s="2">
        <v>43</v>
      </c>
      <c r="D31336" s="2" t="s">
        <v>457</v>
      </c>
      <c r="E31336" s="2"/>
      <c r="F31336" s="2"/>
      <c r="G31336" s="2"/>
      <c r="H31336" s="2"/>
    </row>
    <row r="31337" spans="2:8">
      <c r="B31337" s="2" t="s">
        <v>31784</v>
      </c>
      <c r="C31337" s="2">
        <v>40</v>
      </c>
      <c r="D31337" s="2" t="s">
        <v>457</v>
      </c>
      <c r="E31337" s="2"/>
      <c r="F31337" s="2"/>
      <c r="G31337" s="2"/>
      <c r="H31337" s="2"/>
    </row>
    <row r="31338" spans="2:8">
      <c r="B31338" s="2" t="s">
        <v>31785</v>
      </c>
      <c r="C31338" s="2">
        <v>41</v>
      </c>
      <c r="D31338" s="2" t="s">
        <v>457</v>
      </c>
      <c r="E31338" s="2"/>
      <c r="F31338" s="2"/>
      <c r="G31338" s="2"/>
      <c r="H31338" s="2"/>
    </row>
    <row r="31339" spans="2:8">
      <c r="B31339" s="2" t="s">
        <v>31786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44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40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40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11</v>
      </c>
      <c r="D31344" s="2" t="s">
        <v>457</v>
      </c>
      <c r="E31344" s="2"/>
      <c r="F31344" s="2"/>
      <c r="G31344" s="2"/>
      <c r="H31344" s="2"/>
    </row>
    <row r="31345" spans="2:8">
      <c r="B31345" s="2" t="s">
        <v>31792</v>
      </c>
      <c r="C31345" s="2">
        <v>49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33</v>
      </c>
      <c r="D31346" s="2" t="s">
        <v>457</v>
      </c>
      <c r="E31346" s="2"/>
      <c r="F31346" s="2"/>
      <c r="G31346" s="2"/>
      <c r="H31346" s="2"/>
    </row>
    <row r="31347" spans="2:8">
      <c r="B31347" s="2" t="s">
        <v>31794</v>
      </c>
      <c r="C31347" s="2">
        <v>36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35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31796</v>
      </c>
      <c r="C31349" s="2">
        <v>39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24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31798</v>
      </c>
      <c r="C31351" s="2">
        <v>41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29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31800</v>
      </c>
      <c r="C31353" s="2">
        <v>32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31801</v>
      </c>
      <c r="C31354" s="2">
        <v>25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31802</v>
      </c>
      <c r="C31355" s="2">
        <v>28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31803</v>
      </c>
      <c r="C31356" s="2">
        <v>28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31804</v>
      </c>
      <c r="C31357" s="2">
        <v>26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31805</v>
      </c>
      <c r="C31358" s="2">
        <v>25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31806</v>
      </c>
      <c r="C31359" s="2">
        <v>40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64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35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31811</v>
      </c>
      <c r="C31364" s="2">
        <v>32</v>
      </c>
      <c r="D31364" s="2" t="s">
        <v>457</v>
      </c>
      <c r="E31364" s="2"/>
      <c r="F31364" s="2"/>
      <c r="G31364" s="2"/>
      <c r="H31364" s="2"/>
    </row>
    <row r="31365" spans="2:8">
      <c r="B31365" s="2" t="s">
        <v>31812</v>
      </c>
      <c r="C31365" s="2">
        <v>39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40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42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41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16</v>
      </c>
      <c r="D31370" s="2" t="s">
        <v>457</v>
      </c>
      <c r="E31370" s="2"/>
      <c r="F31370" s="2"/>
      <c r="G31370" s="2"/>
      <c r="H31370" s="2"/>
    </row>
    <row r="31371" spans="2:8">
      <c r="B31371" s="2" t="s">
        <v>31818</v>
      </c>
      <c r="C31371" s="2">
        <v>16</v>
      </c>
      <c r="D31371" s="2" t="s">
        <v>457</v>
      </c>
      <c r="E31371" s="2"/>
      <c r="F31371" s="2"/>
      <c r="G31371" s="2"/>
      <c r="H31371" s="2"/>
    </row>
    <row r="31372" spans="2:8">
      <c r="B31372" s="2" t="s">
        <v>31819</v>
      </c>
      <c r="C31372" s="2">
        <v>11</v>
      </c>
      <c r="D31372" s="2" t="s">
        <v>457</v>
      </c>
      <c r="E31372" s="2"/>
      <c r="F31372" s="2"/>
      <c r="G31372" s="2"/>
      <c r="H31372" s="2"/>
    </row>
    <row r="31373" spans="2:8">
      <c r="B31373" s="2" t="s">
        <v>31820</v>
      </c>
      <c r="C31373" s="2">
        <v>27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31821</v>
      </c>
      <c r="C31374" s="2">
        <v>30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31822</v>
      </c>
      <c r="C31375" s="2">
        <v>28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31823</v>
      </c>
      <c r="C31376" s="2">
        <v>26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31824</v>
      </c>
      <c r="C31377" s="2">
        <v>25</v>
      </c>
      <c r="D31377" s="2" t="s">
        <v>457</v>
      </c>
      <c r="E31377" s="2"/>
      <c r="F31377" s="2"/>
      <c r="G31377" s="2"/>
      <c r="H31377" s="2"/>
    </row>
    <row r="31378" spans="2:8">
      <c r="B31378" s="2" t="s">
        <v>31825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26</v>
      </c>
      <c r="D31379" s="2" t="s">
        <v>457</v>
      </c>
      <c r="E31379" s="2"/>
      <c r="F31379" s="2"/>
      <c r="G31379" s="2"/>
      <c r="H31379" s="2"/>
    </row>
    <row r="31380" spans="2:8">
      <c r="B31380" s="2" t="s">
        <v>31827</v>
      </c>
      <c r="C31380" s="2">
        <v>33</v>
      </c>
      <c r="D31380" s="2" t="s">
        <v>457</v>
      </c>
      <c r="E31380" s="2"/>
      <c r="F31380" s="2"/>
      <c r="G31380" s="2"/>
      <c r="H31380" s="2"/>
    </row>
    <row r="31381" spans="2:8">
      <c r="B31381" s="2" t="s">
        <v>31828</v>
      </c>
      <c r="C31381" s="2">
        <v>35</v>
      </c>
      <c r="D31381" s="2" t="s">
        <v>457</v>
      </c>
      <c r="E31381" s="2"/>
      <c r="F31381" s="2"/>
      <c r="G31381" s="2"/>
      <c r="H31381" s="2"/>
    </row>
    <row r="31382" spans="2:8">
      <c r="B31382" s="2" t="s">
        <v>31829</v>
      </c>
      <c r="C31382" s="2">
        <v>41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44</v>
      </c>
      <c r="D31383" s="2" t="s">
        <v>457</v>
      </c>
      <c r="E31383" s="2"/>
      <c r="F31383" s="2"/>
      <c r="G31383" s="2"/>
      <c r="H31383" s="2"/>
    </row>
    <row r="31384" spans="2:8">
      <c r="B31384" s="2" t="s">
        <v>31831</v>
      </c>
      <c r="C31384" s="2">
        <v>37</v>
      </c>
      <c r="D31384" s="2" t="s">
        <v>457</v>
      </c>
      <c r="E31384" s="2"/>
      <c r="F31384" s="2"/>
      <c r="G31384" s="2"/>
      <c r="H31384" s="2"/>
    </row>
    <row r="31385" spans="2:8">
      <c r="B31385" s="2" t="s">
        <v>31832</v>
      </c>
      <c r="C31385" s="2">
        <v>30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31833</v>
      </c>
      <c r="C31386" s="2">
        <v>33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24</v>
      </c>
      <c r="D31391" s="2" t="s">
        <v>457</v>
      </c>
      <c r="E31391" s="2"/>
      <c r="F31391" s="2"/>
      <c r="G31391" s="2"/>
      <c r="H31391" s="2"/>
    </row>
    <row r="31392" spans="2:8">
      <c r="B31392" s="2" t="s">
        <v>31839</v>
      </c>
      <c r="C31392" s="2">
        <v>32</v>
      </c>
      <c r="D31392" s="2" t="s">
        <v>457</v>
      </c>
      <c r="E31392" s="2"/>
      <c r="F31392" s="2"/>
      <c r="G31392" s="2"/>
      <c r="H31392" s="2"/>
    </row>
    <row r="31393" spans="2:8">
      <c r="B31393" s="2" t="s">
        <v>31840</v>
      </c>
      <c r="C31393" s="2">
        <v>40</v>
      </c>
      <c r="D31393" s="2" t="s">
        <v>457</v>
      </c>
      <c r="E31393" s="2"/>
      <c r="F31393" s="2"/>
      <c r="G31393" s="2"/>
      <c r="H31393" s="2"/>
    </row>
    <row r="31394" spans="2:8">
      <c r="B31394" s="2" t="s">
        <v>31841</v>
      </c>
      <c r="C31394" s="2">
        <v>34</v>
      </c>
      <c r="D31394" s="2" t="s">
        <v>457</v>
      </c>
      <c r="E31394" s="2"/>
      <c r="F31394" s="2"/>
      <c r="G31394" s="2"/>
      <c r="H31394" s="2"/>
    </row>
    <row r="31395" spans="2:8">
      <c r="B31395" s="2" t="s">
        <v>31842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27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31845</v>
      </c>
      <c r="C31398" s="2">
        <v>26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31846</v>
      </c>
      <c r="C31399" s="2">
        <v>29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31847</v>
      </c>
      <c r="C31400" s="2">
        <v>30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31849</v>
      </c>
      <c r="C31402" s="2">
        <v>23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31850</v>
      </c>
      <c r="C31403" s="2">
        <v>37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25</v>
      </c>
      <c r="D31411" s="2" t="s">
        <v>457</v>
      </c>
      <c r="E31411" s="2"/>
      <c r="F31411" s="2"/>
      <c r="G31411" s="2"/>
      <c r="H31411" s="2"/>
    </row>
    <row r="31412" spans="2:8">
      <c r="B31412" s="2" t="s">
        <v>31859</v>
      </c>
      <c r="C31412" s="2">
        <v>32</v>
      </c>
      <c r="D31412" s="2" t="s">
        <v>457</v>
      </c>
      <c r="E31412" s="2"/>
      <c r="F31412" s="2"/>
      <c r="G31412" s="2"/>
      <c r="H31412" s="2"/>
    </row>
    <row r="31413" spans="2:8">
      <c r="B31413" s="2" t="s">
        <v>31860</v>
      </c>
      <c r="C31413" s="2">
        <v>31</v>
      </c>
      <c r="D31413" s="2" t="s">
        <v>457</v>
      </c>
      <c r="E31413" s="2"/>
      <c r="F31413" s="2"/>
      <c r="G31413" s="2"/>
      <c r="H31413" s="2"/>
    </row>
    <row r="31414" spans="2:8">
      <c r="B31414" s="2" t="s">
        <v>31861</v>
      </c>
      <c r="C31414" s="2">
        <v>33</v>
      </c>
      <c r="D31414" s="2" t="s">
        <v>457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457</v>
      </c>
      <c r="E31415" s="2"/>
      <c r="F31415" s="2"/>
      <c r="G31415" s="2"/>
      <c r="H31415" s="2"/>
    </row>
    <row r="31416" spans="2:8">
      <c r="B31416" s="2" t="s">
        <v>31863</v>
      </c>
      <c r="C31416" s="2">
        <v>38</v>
      </c>
      <c r="D31416" s="2" t="s">
        <v>457</v>
      </c>
      <c r="E31416" s="2"/>
      <c r="F31416" s="2"/>
      <c r="G31416" s="2"/>
      <c r="H31416" s="2"/>
    </row>
    <row r="31417" spans="2:8">
      <c r="B31417" s="2" t="s">
        <v>31864</v>
      </c>
      <c r="C31417" s="2">
        <v>38</v>
      </c>
      <c r="D31417" s="2" t="s">
        <v>457</v>
      </c>
      <c r="E31417" s="2"/>
      <c r="F31417" s="2"/>
      <c r="G31417" s="2"/>
      <c r="H31417" s="2"/>
    </row>
    <row r="31418" spans="2:8">
      <c r="B31418" s="2" t="s">
        <v>31865</v>
      </c>
      <c r="C31418" s="2">
        <v>34</v>
      </c>
      <c r="D31418" s="2" t="s">
        <v>457</v>
      </c>
      <c r="E31418" s="2"/>
      <c r="F31418" s="2"/>
      <c r="G31418" s="2"/>
      <c r="H31418" s="2"/>
    </row>
    <row r="31419" spans="2:8">
      <c r="B31419" s="2" t="s">
        <v>31866</v>
      </c>
      <c r="C31419" s="2">
        <v>29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31867</v>
      </c>
      <c r="C31420" s="2">
        <v>36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31868</v>
      </c>
      <c r="C31421" s="2">
        <v>20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31869</v>
      </c>
      <c r="C31422" s="2">
        <v>15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31870</v>
      </c>
      <c r="C31423" s="2">
        <v>24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17</v>
      </c>
      <c r="D31428" s="2" t="s">
        <v>457</v>
      </c>
      <c r="E31428" s="2"/>
      <c r="F31428" s="2"/>
      <c r="G31428" s="2"/>
      <c r="H31428" s="2"/>
    </row>
    <row r="31429" spans="2:8">
      <c r="B31429" s="2" t="s">
        <v>31876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42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31879</v>
      </c>
      <c r="C31432" s="2">
        <v>40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31880</v>
      </c>
      <c r="C31433" s="2">
        <v>37</v>
      </c>
      <c r="D31433" s="2" t="s">
        <v>457</v>
      </c>
      <c r="E31433" s="2"/>
      <c r="F31433" s="2"/>
      <c r="G31433" s="2"/>
      <c r="H31433" s="2"/>
    </row>
    <row r="31434" spans="2:8">
      <c r="B31434" s="2" t="s">
        <v>31881</v>
      </c>
      <c r="C31434" s="2">
        <v>39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31882</v>
      </c>
      <c r="C31435" s="2">
        <v>39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31883</v>
      </c>
      <c r="C31436" s="2">
        <v>42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43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46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40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39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31889</v>
      </c>
      <c r="C31442" s="2">
        <v>35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31890</v>
      </c>
      <c r="C31443" s="2">
        <v>30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31891</v>
      </c>
      <c r="C31444" s="2">
        <v>29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31892</v>
      </c>
      <c r="C31445" s="2">
        <v>27</v>
      </c>
      <c r="D31445" s="2" t="s">
        <v>457</v>
      </c>
      <c r="E31445" s="2"/>
      <c r="F31445" s="2"/>
      <c r="G31445" s="2"/>
      <c r="H31445" s="2"/>
    </row>
    <row r="31446" spans="2:8">
      <c r="B31446" s="2" t="s">
        <v>31893</v>
      </c>
      <c r="C31446" s="2">
        <v>41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36</v>
      </c>
      <c r="D31447" s="2" t="s">
        <v>457</v>
      </c>
      <c r="E31447" s="2"/>
      <c r="F31447" s="2"/>
      <c r="G31447" s="2"/>
      <c r="H31447" s="2"/>
    </row>
    <row r="31448" spans="2:8">
      <c r="B31448" s="2" t="s">
        <v>31895</v>
      </c>
      <c r="C31448" s="2">
        <v>35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31896</v>
      </c>
      <c r="C31449" s="2">
        <v>35</v>
      </c>
      <c r="D31449" s="2" t="s">
        <v>457</v>
      </c>
      <c r="E31449" s="2"/>
      <c r="F31449" s="2"/>
      <c r="G31449" s="2"/>
      <c r="H31449" s="2"/>
    </row>
    <row r="31450" spans="2:8">
      <c r="B31450" s="2" t="s">
        <v>31897</v>
      </c>
      <c r="C31450" s="2">
        <v>38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40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40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41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42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41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36</v>
      </c>
      <c r="D31459" s="2" t="s">
        <v>457</v>
      </c>
      <c r="E31459" s="2"/>
      <c r="F31459" s="2"/>
      <c r="G31459" s="2"/>
      <c r="H31459" s="2"/>
    </row>
    <row r="31460" spans="2:8">
      <c r="B31460" s="2" t="s">
        <v>31907</v>
      </c>
      <c r="C31460" s="2">
        <v>36</v>
      </c>
      <c r="D31460" s="2" t="s">
        <v>457</v>
      </c>
      <c r="E31460" s="2"/>
      <c r="F31460" s="2"/>
      <c r="G31460" s="2"/>
      <c r="H31460" s="2"/>
    </row>
    <row r="31461" spans="2:8">
      <c r="B31461" s="2" t="s">
        <v>31908</v>
      </c>
      <c r="C31461" s="2">
        <v>35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42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45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41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31914</v>
      </c>
      <c r="C31467" s="2">
        <v>42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31915</v>
      </c>
      <c r="C31468" s="2">
        <v>39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40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44</v>
      </c>
      <c r="D31477" s="2" t="s">
        <v>457</v>
      </c>
      <c r="E31477" s="2"/>
      <c r="F31477" s="2"/>
      <c r="G31477" s="2"/>
      <c r="H31477" s="2"/>
    </row>
    <row r="31478" spans="2:8">
      <c r="B31478" s="2" t="s">
        <v>31925</v>
      </c>
      <c r="C31478" s="2">
        <v>39</v>
      </c>
      <c r="D31478" s="2" t="s">
        <v>457</v>
      </c>
      <c r="E31478" s="2"/>
      <c r="F31478" s="2"/>
      <c r="G31478" s="2"/>
      <c r="H31478" s="2"/>
    </row>
    <row r="31479" spans="2:8">
      <c r="B31479" s="2" t="s">
        <v>31926</v>
      </c>
      <c r="C31479" s="2">
        <v>43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31927</v>
      </c>
      <c r="C31480" s="2">
        <v>17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24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31934</v>
      </c>
      <c r="C31487" s="2">
        <v>20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31935</v>
      </c>
      <c r="C31488" s="2">
        <v>19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31936</v>
      </c>
      <c r="C31489" s="2">
        <v>27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31937</v>
      </c>
      <c r="C31490" s="2">
        <v>26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31938</v>
      </c>
      <c r="C31491" s="2">
        <v>26</v>
      </c>
      <c r="D31491" s="2" t="s">
        <v>457</v>
      </c>
      <c r="E31491" s="2"/>
      <c r="F31491" s="2"/>
      <c r="G31491" s="2"/>
      <c r="H31491" s="2"/>
    </row>
    <row r="31492" spans="2:8">
      <c r="B31492" s="2" t="s">
        <v>31939</v>
      </c>
      <c r="C31492" s="2">
        <v>27</v>
      </c>
      <c r="D31492" s="2" t="s">
        <v>457</v>
      </c>
      <c r="E31492" s="2"/>
      <c r="F31492" s="2"/>
      <c r="G31492" s="2"/>
      <c r="H31492" s="2"/>
    </row>
    <row r="31493" spans="2:8">
      <c r="B31493" s="2" t="s">
        <v>31940</v>
      </c>
      <c r="C31493" s="2">
        <v>38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42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44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42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41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31951</v>
      </c>
      <c r="C31504" s="2">
        <v>29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31952</v>
      </c>
      <c r="C31505" s="2">
        <v>27</v>
      </c>
      <c r="D31505" s="2" t="s">
        <v>457</v>
      </c>
      <c r="E31505" s="2"/>
      <c r="F31505" s="2"/>
      <c r="G31505" s="2"/>
      <c r="H31505" s="2"/>
    </row>
    <row r="31506" spans="2:8">
      <c r="B31506" s="2" t="s">
        <v>31953</v>
      </c>
      <c r="C31506" s="2">
        <v>45</v>
      </c>
      <c r="D31506" s="2" t="s">
        <v>457</v>
      </c>
      <c r="E31506" s="2"/>
      <c r="F31506" s="2"/>
      <c r="G31506" s="2"/>
      <c r="H31506" s="2"/>
    </row>
    <row r="31507" spans="2:8">
      <c r="B31507" s="2" t="s">
        <v>31954</v>
      </c>
      <c r="C31507" s="2">
        <v>5</v>
      </c>
      <c r="D31507" s="2" t="s">
        <v>457</v>
      </c>
      <c r="E31507" s="2"/>
      <c r="F31507" s="2"/>
      <c r="G31507" s="2"/>
      <c r="H31507" s="2"/>
    </row>
    <row r="31508" spans="2:8">
      <c r="B31508" s="2" t="s">
        <v>31955</v>
      </c>
      <c r="C31508" s="2">
        <v>43</v>
      </c>
      <c r="D31508" s="2" t="s">
        <v>457</v>
      </c>
      <c r="E31508" s="2"/>
      <c r="F31508" s="2"/>
      <c r="G31508" s="2"/>
      <c r="H31508" s="2"/>
    </row>
    <row r="31509" spans="2:8">
      <c r="B31509" s="2" t="s">
        <v>31956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30</v>
      </c>
      <c r="D31513" s="2" t="s">
        <v>457</v>
      </c>
      <c r="E31513" s="2"/>
      <c r="F31513" s="2"/>
      <c r="G31513" s="2"/>
      <c r="H31513" s="2"/>
    </row>
    <row r="31514" spans="2:8">
      <c r="B31514" s="2" t="s">
        <v>31961</v>
      </c>
      <c r="C31514" s="2">
        <v>32</v>
      </c>
      <c r="D31514" s="2" t="s">
        <v>457</v>
      </c>
      <c r="E31514" s="2"/>
      <c r="F31514" s="2"/>
      <c r="G31514" s="2"/>
      <c r="H31514" s="2"/>
    </row>
    <row r="31515" spans="2:8">
      <c r="B31515" s="2" t="s">
        <v>31962</v>
      </c>
      <c r="C31515" s="2">
        <v>30</v>
      </c>
      <c r="D31515" s="2" t="s">
        <v>457</v>
      </c>
      <c r="E31515" s="2"/>
      <c r="F31515" s="2"/>
      <c r="G31515" s="2"/>
      <c r="H31515" s="2"/>
    </row>
    <row r="31516" spans="2:8">
      <c r="B31516" s="2" t="s">
        <v>31963</v>
      </c>
      <c r="C31516" s="2">
        <v>32</v>
      </c>
      <c r="D31516" s="2" t="s">
        <v>457</v>
      </c>
      <c r="E31516" s="2"/>
      <c r="F31516" s="2"/>
      <c r="G31516" s="2"/>
      <c r="H31516" s="2"/>
    </row>
    <row r="31517" spans="2:8">
      <c r="B31517" s="2" t="s">
        <v>31964</v>
      </c>
      <c r="C31517" s="2">
        <v>31</v>
      </c>
      <c r="D31517" s="2" t="s">
        <v>457</v>
      </c>
      <c r="E31517" s="2"/>
      <c r="F31517" s="2"/>
      <c r="G31517" s="2"/>
      <c r="H31517" s="2"/>
    </row>
    <row r="31518" spans="2:8">
      <c r="B31518" s="2" t="s">
        <v>31965</v>
      </c>
      <c r="C31518" s="2">
        <v>31</v>
      </c>
      <c r="D31518" s="2" t="s">
        <v>457</v>
      </c>
      <c r="E31518" s="2"/>
      <c r="F31518" s="2"/>
      <c r="G31518" s="2"/>
      <c r="H31518" s="2"/>
    </row>
    <row r="31519" spans="2:8">
      <c r="B31519" s="2" t="s">
        <v>31966</v>
      </c>
      <c r="C31519" s="2">
        <v>36</v>
      </c>
      <c r="D31519" s="2" t="s">
        <v>457</v>
      </c>
      <c r="E31519" s="2"/>
      <c r="F31519" s="2"/>
      <c r="G31519" s="2"/>
      <c r="H31519" s="2"/>
    </row>
    <row r="31520" spans="2:8">
      <c r="B31520" s="2" t="s">
        <v>31967</v>
      </c>
      <c r="C31520" s="2">
        <v>36</v>
      </c>
      <c r="D31520" s="2" t="s">
        <v>457</v>
      </c>
      <c r="E31520" s="2"/>
      <c r="F31520" s="2"/>
      <c r="G31520" s="2"/>
      <c r="H31520" s="2"/>
    </row>
    <row r="31521" spans="2:8">
      <c r="B31521" s="2" t="s">
        <v>31968</v>
      </c>
      <c r="C31521" s="2">
        <v>33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31969</v>
      </c>
      <c r="C31522" s="2">
        <v>31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31970</v>
      </c>
      <c r="C31523" s="2">
        <v>25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31971</v>
      </c>
      <c r="C31524" s="2">
        <v>23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31972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30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31979</v>
      </c>
      <c r="C31532" s="2">
        <v>32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31980</v>
      </c>
      <c r="C31533" s="2">
        <v>32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31981</v>
      </c>
      <c r="C31534" s="2">
        <v>29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31983</v>
      </c>
      <c r="C31536" s="2">
        <v>44</v>
      </c>
      <c r="D31536" s="2" t="s">
        <v>457</v>
      </c>
      <c r="E31536" s="2"/>
      <c r="F31536" s="2"/>
      <c r="G31536" s="2"/>
      <c r="H31536" s="2"/>
    </row>
    <row r="31537" spans="2:8">
      <c r="B31537" s="2" t="s">
        <v>31984</v>
      </c>
      <c r="C31537" s="2">
        <v>39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31985</v>
      </c>
      <c r="C31538" s="2">
        <v>25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31986</v>
      </c>
      <c r="C31539" s="2">
        <v>39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40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44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31990</v>
      </c>
      <c r="C31543" s="2">
        <v>43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31991</v>
      </c>
      <c r="C31544" s="2">
        <v>31</v>
      </c>
      <c r="D31544" s="2" t="s">
        <v>457</v>
      </c>
      <c r="E31544" s="2"/>
      <c r="F31544" s="2"/>
      <c r="G31544" s="2"/>
      <c r="H31544" s="2"/>
    </row>
    <row r="31545" spans="2:8">
      <c r="B31545" s="2" t="s">
        <v>31992</v>
      </c>
      <c r="C31545" s="2">
        <v>31</v>
      </c>
      <c r="D31545" s="2" t="s">
        <v>457</v>
      </c>
      <c r="E31545" s="2"/>
      <c r="F31545" s="2"/>
      <c r="G31545" s="2"/>
      <c r="H31545" s="2"/>
    </row>
    <row r="31546" spans="2:8">
      <c r="B31546" s="2" t="s">
        <v>31993</v>
      </c>
      <c r="C31546" s="2">
        <v>30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31994</v>
      </c>
      <c r="C31547" s="2">
        <v>35</v>
      </c>
      <c r="D31547" s="2" t="s">
        <v>457</v>
      </c>
      <c r="E31547" s="2"/>
      <c r="F31547" s="2"/>
      <c r="G31547" s="2"/>
      <c r="H31547" s="2"/>
    </row>
    <row r="31548" spans="2:8">
      <c r="B31548" s="2" t="s">
        <v>31995</v>
      </c>
      <c r="C31548" s="2">
        <v>37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31996</v>
      </c>
      <c r="C31549" s="2">
        <v>33</v>
      </c>
      <c r="D31549" s="2" t="s">
        <v>457</v>
      </c>
      <c r="E31549" s="2"/>
      <c r="F31549" s="2"/>
      <c r="G31549" s="2"/>
      <c r="H31549" s="2"/>
    </row>
    <row r="31550" spans="2:8">
      <c r="B31550" s="2" t="s">
        <v>31997</v>
      </c>
      <c r="C31550" s="2">
        <v>44</v>
      </c>
      <c r="D31550" s="2" t="s">
        <v>457</v>
      </c>
      <c r="E31550" s="2"/>
      <c r="F31550" s="2"/>
      <c r="G31550" s="2"/>
      <c r="H31550" s="2"/>
    </row>
    <row r="31551" spans="2:8">
      <c r="B31551" s="2" t="s">
        <v>31998</v>
      </c>
      <c r="C31551" s="2">
        <v>40</v>
      </c>
      <c r="D31551" s="2" t="s">
        <v>457</v>
      </c>
      <c r="E31551" s="2"/>
      <c r="F31551" s="2"/>
      <c r="G31551" s="2"/>
      <c r="H31551" s="2"/>
    </row>
    <row r="31552" spans="2:8">
      <c r="B31552" s="2" t="s">
        <v>31999</v>
      </c>
      <c r="C31552" s="2">
        <v>34</v>
      </c>
      <c r="D31552" s="2" t="s">
        <v>457</v>
      </c>
      <c r="E31552" s="2"/>
      <c r="F31552" s="2"/>
      <c r="G31552" s="2"/>
      <c r="H31552" s="2"/>
    </row>
    <row r="31553" spans="2:8">
      <c r="B31553" s="2" t="s">
        <v>32000</v>
      </c>
      <c r="C31553" s="2">
        <v>29</v>
      </c>
      <c r="D31553" s="2" t="s">
        <v>457</v>
      </c>
      <c r="E31553" s="2"/>
      <c r="F31553" s="2"/>
      <c r="G31553" s="2"/>
      <c r="H31553" s="2"/>
    </row>
    <row r="31554" spans="2:8">
      <c r="B31554" s="2" t="s">
        <v>32001</v>
      </c>
      <c r="C31554" s="2">
        <v>37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41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47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42</v>
      </c>
      <c r="D31557" s="2" t="s">
        <v>457</v>
      </c>
      <c r="E31557" s="2"/>
      <c r="F31557" s="2"/>
      <c r="G31557" s="2"/>
      <c r="H31557" s="2"/>
    </row>
    <row r="31558" spans="2:8">
      <c r="B31558" s="2" t="s">
        <v>32005</v>
      </c>
      <c r="C31558" s="2">
        <v>38</v>
      </c>
      <c r="D31558" s="2" t="s">
        <v>457</v>
      </c>
      <c r="E31558" s="2"/>
      <c r="F31558" s="2"/>
      <c r="G31558" s="2"/>
      <c r="H31558" s="2"/>
    </row>
    <row r="31559" spans="2:8">
      <c r="B31559" s="2" t="s">
        <v>32006</v>
      </c>
      <c r="C31559" s="2">
        <v>40</v>
      </c>
      <c r="D31559" s="2" t="s">
        <v>457</v>
      </c>
      <c r="E31559" s="2"/>
      <c r="F31559" s="2"/>
      <c r="G31559" s="2"/>
      <c r="H31559" s="2"/>
    </row>
    <row r="31560" spans="2:8">
      <c r="B31560" s="2" t="s">
        <v>32007</v>
      </c>
      <c r="C31560" s="2">
        <v>42</v>
      </c>
      <c r="D31560" s="2" t="s">
        <v>457</v>
      </c>
      <c r="E31560" s="2"/>
      <c r="F31560" s="2"/>
      <c r="G31560" s="2"/>
      <c r="H31560" s="2"/>
    </row>
    <row r="31561" spans="2:8">
      <c r="B31561" s="2" t="s">
        <v>32008</v>
      </c>
      <c r="C31561" s="2">
        <v>30</v>
      </c>
      <c r="D31561" s="2" t="s">
        <v>457</v>
      </c>
      <c r="E31561" s="2"/>
      <c r="F31561" s="2"/>
      <c r="G31561" s="2"/>
      <c r="H31561" s="2"/>
    </row>
    <row r="31562" spans="2:8">
      <c r="B31562" s="2" t="s">
        <v>32009</v>
      </c>
      <c r="C31562" s="2">
        <v>28</v>
      </c>
      <c r="D31562" s="2" t="s">
        <v>457</v>
      </c>
      <c r="E31562" s="2"/>
      <c r="F31562" s="2"/>
      <c r="G31562" s="2"/>
      <c r="H31562" s="2"/>
    </row>
    <row r="31563" spans="2:8">
      <c r="B31563" s="2" t="s">
        <v>32010</v>
      </c>
      <c r="C31563" s="2">
        <v>17</v>
      </c>
      <c r="D31563" s="2" t="s">
        <v>457</v>
      </c>
      <c r="E31563" s="2"/>
      <c r="F31563" s="2"/>
      <c r="G31563" s="2"/>
      <c r="H31563" s="2"/>
    </row>
    <row r="31564" spans="2:8">
      <c r="B31564" s="2" t="s">
        <v>32011</v>
      </c>
      <c r="C31564" s="2">
        <v>16</v>
      </c>
      <c r="D31564" s="2" t="s">
        <v>457</v>
      </c>
      <c r="E31564" s="2"/>
      <c r="F31564" s="2"/>
      <c r="G31564" s="2"/>
      <c r="H31564" s="2"/>
    </row>
    <row r="31565" spans="2:8">
      <c r="B31565" s="2" t="s">
        <v>32012</v>
      </c>
      <c r="C31565" s="2">
        <v>14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32013</v>
      </c>
      <c r="C31566" s="2">
        <v>20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32014</v>
      </c>
      <c r="C31567" s="2">
        <v>20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32015</v>
      </c>
      <c r="C31568" s="2">
        <v>8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32016</v>
      </c>
      <c r="C31569" s="2">
        <v>19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32017</v>
      </c>
      <c r="C31570" s="2">
        <v>46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46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42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41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38</v>
      </c>
      <c r="D31581" s="2" t="s">
        <v>457</v>
      </c>
      <c r="E31581" s="2"/>
      <c r="F31581" s="2"/>
      <c r="G31581" s="2"/>
      <c r="H31581" s="2"/>
    </row>
    <row r="31582" spans="2:8">
      <c r="B31582" s="2" t="s">
        <v>32029</v>
      </c>
      <c r="C31582" s="2">
        <v>36</v>
      </c>
      <c r="D31582" s="2" t="s">
        <v>457</v>
      </c>
      <c r="E31582" s="2"/>
      <c r="F31582" s="2"/>
      <c r="G31582" s="2"/>
      <c r="H31582" s="2"/>
    </row>
    <row r="31583" spans="2:8">
      <c r="B31583" s="2" t="s">
        <v>32030</v>
      </c>
      <c r="C31583" s="2">
        <v>36</v>
      </c>
      <c r="D31583" s="2" t="s">
        <v>457</v>
      </c>
      <c r="E31583" s="2"/>
      <c r="F31583" s="2"/>
      <c r="G31583" s="2"/>
      <c r="H31583" s="2"/>
    </row>
    <row r="31584" spans="2:8">
      <c r="B31584" s="2" t="s">
        <v>32031</v>
      </c>
      <c r="C31584" s="2">
        <v>48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46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46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41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41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32038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48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29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32043</v>
      </c>
      <c r="C31596" s="2">
        <v>31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32044</v>
      </c>
      <c r="C31597" s="2">
        <v>30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32045</v>
      </c>
      <c r="C31598" s="2">
        <v>22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32046</v>
      </c>
      <c r="C31599" s="2">
        <v>23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32047</v>
      </c>
      <c r="C31600" s="2">
        <v>29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32048</v>
      </c>
      <c r="C31601" s="2">
        <v>22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32049</v>
      </c>
      <c r="C31602" s="2">
        <v>40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32050</v>
      </c>
      <c r="C31603" s="2">
        <v>38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32051</v>
      </c>
      <c r="C31604" s="2">
        <v>40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32052</v>
      </c>
      <c r="C31605" s="2">
        <v>42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32053</v>
      </c>
      <c r="C31606" s="2">
        <v>40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32054</v>
      </c>
      <c r="C31607" s="2">
        <v>42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32055</v>
      </c>
      <c r="C31608" s="2">
        <v>41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32056</v>
      </c>
      <c r="C31609" s="2">
        <v>38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32057</v>
      </c>
      <c r="C31610" s="2">
        <v>47</v>
      </c>
      <c r="D31610" s="2" t="s">
        <v>457</v>
      </c>
      <c r="E31610" s="2"/>
      <c r="F31610" s="2"/>
      <c r="G31610" s="2"/>
      <c r="H31610" s="2"/>
    </row>
    <row r="31611" spans="2:8">
      <c r="B31611" s="2" t="s">
        <v>32058</v>
      </c>
      <c r="C31611" s="2">
        <v>40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42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27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32065</v>
      </c>
      <c r="C31618" s="2">
        <v>23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32066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18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32072</v>
      </c>
      <c r="C31625" s="2">
        <v>33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23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32079</v>
      </c>
      <c r="C31632" s="2">
        <v>25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32080</v>
      </c>
      <c r="C31633" s="2">
        <v>34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32081</v>
      </c>
      <c r="C31634" s="2">
        <v>36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32082</v>
      </c>
      <c r="C31635" s="2">
        <v>39</v>
      </c>
      <c r="D31635" s="2" t="s">
        <v>457</v>
      </c>
      <c r="E31635" s="2"/>
      <c r="F31635" s="2"/>
      <c r="G31635" s="2"/>
      <c r="H31635" s="2"/>
    </row>
    <row r="31636" spans="2:8">
      <c r="B31636" s="2" t="s">
        <v>32083</v>
      </c>
      <c r="C31636" s="2">
        <v>38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32084</v>
      </c>
      <c r="C31637" s="2">
        <v>34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32085</v>
      </c>
      <c r="C31638" s="2">
        <v>29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32086</v>
      </c>
      <c r="C31639" s="2">
        <v>34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23</v>
      </c>
      <c r="D31641" s="2" t="s">
        <v>457</v>
      </c>
      <c r="E31641" s="2"/>
      <c r="F31641" s="2"/>
      <c r="G31641" s="2"/>
      <c r="H31641" s="2"/>
    </row>
    <row r="31642" spans="2:8">
      <c r="B31642" s="2" t="s">
        <v>32089</v>
      </c>
      <c r="C31642" s="2">
        <v>26</v>
      </c>
      <c r="D31642" s="2" t="s">
        <v>457</v>
      </c>
      <c r="E31642" s="2"/>
      <c r="F31642" s="2"/>
      <c r="G31642" s="2"/>
      <c r="H31642" s="2"/>
    </row>
    <row r="31643" spans="2:8">
      <c r="B31643" s="2" t="s">
        <v>32090</v>
      </c>
      <c r="C31643" s="2">
        <v>27</v>
      </c>
      <c r="D31643" s="2" t="s">
        <v>457</v>
      </c>
      <c r="E31643" s="2"/>
      <c r="F31643" s="2"/>
      <c r="G31643" s="2"/>
      <c r="H31643" s="2"/>
    </row>
    <row r="31644" spans="2:8">
      <c r="B31644" s="2" t="s">
        <v>32091</v>
      </c>
      <c r="C31644" s="2">
        <v>40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40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41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40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30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32100</v>
      </c>
      <c r="C31653" s="2">
        <v>33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32101</v>
      </c>
      <c r="C31654" s="2">
        <v>32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457</v>
      </c>
      <c r="E31655" s="2"/>
      <c r="F31655" s="2"/>
      <c r="G31655" s="2"/>
      <c r="H31655" s="2"/>
    </row>
    <row r="31656" spans="2:8">
      <c r="B31656" s="2" t="s">
        <v>32103</v>
      </c>
      <c r="C31656" s="2">
        <v>35</v>
      </c>
      <c r="D31656" s="2" t="s">
        <v>457</v>
      </c>
      <c r="E31656" s="2"/>
      <c r="F31656" s="2"/>
      <c r="G31656" s="2"/>
      <c r="H31656" s="2"/>
    </row>
    <row r="31657" spans="2:8">
      <c r="B31657" s="2" t="s">
        <v>32104</v>
      </c>
      <c r="C31657" s="2">
        <v>35</v>
      </c>
      <c r="D31657" s="2" t="s">
        <v>457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457</v>
      </c>
      <c r="E31658" s="2"/>
      <c r="F31658" s="2"/>
      <c r="G31658" s="2"/>
      <c r="H31658" s="2"/>
    </row>
    <row r="31659" spans="2:8">
      <c r="B31659" s="2" t="s">
        <v>32106</v>
      </c>
      <c r="C31659" s="2">
        <v>34</v>
      </c>
      <c r="D31659" s="2" t="s">
        <v>457</v>
      </c>
      <c r="E31659" s="2"/>
      <c r="F31659" s="2"/>
      <c r="G31659" s="2"/>
      <c r="H31659" s="2"/>
    </row>
    <row r="31660" spans="2:8">
      <c r="B31660" s="2" t="s">
        <v>32107</v>
      </c>
      <c r="C31660" s="2">
        <v>35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32108</v>
      </c>
      <c r="C31661" s="2">
        <v>33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32109</v>
      </c>
      <c r="C31662" s="2">
        <v>38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32110</v>
      </c>
      <c r="C31663" s="2">
        <v>44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32111</v>
      </c>
      <c r="C31664" s="2">
        <v>38</v>
      </c>
      <c r="D31664" s="2" t="s">
        <v>457</v>
      </c>
      <c r="E31664" s="2"/>
      <c r="F31664" s="2"/>
      <c r="G31664" s="2"/>
      <c r="H31664" s="2"/>
    </row>
    <row r="31665" spans="2:8">
      <c r="B31665" s="2" t="s">
        <v>32112</v>
      </c>
      <c r="C31665" s="2">
        <v>39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32113</v>
      </c>
      <c r="C31666" s="2">
        <v>36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32114</v>
      </c>
      <c r="C31667" s="2">
        <v>40</v>
      </c>
      <c r="D31667" s="2" t="s">
        <v>457</v>
      </c>
      <c r="E31667" s="2"/>
      <c r="F31667" s="2"/>
      <c r="G31667" s="2"/>
      <c r="H31667" s="2"/>
    </row>
    <row r="31668" spans="2:8">
      <c r="B31668" s="2" t="s">
        <v>32115</v>
      </c>
      <c r="C31668" s="2">
        <v>37</v>
      </c>
      <c r="D31668" s="2" t="s">
        <v>457</v>
      </c>
      <c r="E31668" s="2"/>
      <c r="F31668" s="2"/>
      <c r="G31668" s="2"/>
      <c r="H31668" s="2"/>
    </row>
    <row r="31669" spans="2:8">
      <c r="B31669" s="2" t="s">
        <v>32116</v>
      </c>
      <c r="C31669" s="2">
        <v>38</v>
      </c>
      <c r="D31669" s="2" t="s">
        <v>457</v>
      </c>
      <c r="E31669" s="2"/>
      <c r="F31669" s="2"/>
      <c r="G31669" s="2"/>
      <c r="H31669" s="2"/>
    </row>
    <row r="31670" spans="2:8">
      <c r="B31670" s="2" t="s">
        <v>32117</v>
      </c>
      <c r="C31670" s="2">
        <v>36</v>
      </c>
      <c r="D31670" s="2" t="s">
        <v>457</v>
      </c>
      <c r="E31670" s="2"/>
      <c r="F31670" s="2"/>
      <c r="G31670" s="2"/>
      <c r="H31670" s="2"/>
    </row>
    <row r="31671" spans="2:8">
      <c r="B31671" s="2" t="s">
        <v>32118</v>
      </c>
      <c r="C31671" s="2">
        <v>34</v>
      </c>
      <c r="D31671" s="2" t="s">
        <v>457</v>
      </c>
      <c r="E31671" s="2"/>
      <c r="F31671" s="2"/>
      <c r="G31671" s="2"/>
      <c r="H31671" s="2"/>
    </row>
    <row r="31672" spans="2:8">
      <c r="B31672" s="2" t="s">
        <v>32119</v>
      </c>
      <c r="C31672" s="2">
        <v>33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32120</v>
      </c>
      <c r="C31673" s="2">
        <v>31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32121</v>
      </c>
      <c r="C31674" s="2">
        <v>30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32122</v>
      </c>
      <c r="C31675" s="2">
        <v>29</v>
      </c>
      <c r="D31675" s="2" t="s">
        <v>457</v>
      </c>
      <c r="E31675" s="2"/>
      <c r="F31675" s="2"/>
      <c r="G31675" s="2"/>
      <c r="H31675" s="2"/>
    </row>
    <row r="31676" spans="2:8">
      <c r="B31676" s="2" t="s">
        <v>32123</v>
      </c>
      <c r="C31676" s="2">
        <v>22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32124</v>
      </c>
      <c r="C31677" s="2">
        <v>35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40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41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15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15</v>
      </c>
      <c r="D31691" s="2" t="s">
        <v>457</v>
      </c>
      <c r="E31691" s="2"/>
      <c r="F31691" s="2"/>
      <c r="G31691" s="2"/>
      <c r="H31691" s="2"/>
    </row>
    <row r="31692" spans="2:8">
      <c r="B31692" s="2" t="s">
        <v>32139</v>
      </c>
      <c r="C31692" s="2">
        <v>20</v>
      </c>
      <c r="D31692" s="2" t="s">
        <v>457</v>
      </c>
      <c r="E31692" s="2"/>
      <c r="F31692" s="2"/>
      <c r="G31692" s="2"/>
      <c r="H31692" s="2"/>
    </row>
    <row r="31693" spans="2:8">
      <c r="B31693" s="2" t="s">
        <v>32140</v>
      </c>
      <c r="C31693" s="2">
        <v>22</v>
      </c>
      <c r="D31693" s="2" t="s">
        <v>457</v>
      </c>
      <c r="E31693" s="2"/>
      <c r="F31693" s="2"/>
      <c r="G31693" s="2"/>
      <c r="H31693" s="2"/>
    </row>
    <row r="31694" spans="2:8">
      <c r="B31694" s="2" t="s">
        <v>32141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37</v>
      </c>
      <c r="D31696" s="2" t="s">
        <v>457</v>
      </c>
      <c r="E31696" s="2"/>
      <c r="F31696" s="2"/>
      <c r="G31696" s="2"/>
      <c r="H31696" s="2"/>
    </row>
    <row r="31697" spans="2:8">
      <c r="B31697" s="2" t="s">
        <v>32144</v>
      </c>
      <c r="C31697" s="2">
        <v>39</v>
      </c>
      <c r="D31697" s="2" t="s">
        <v>457</v>
      </c>
      <c r="E31697" s="2"/>
      <c r="F31697" s="2"/>
      <c r="G31697" s="2"/>
      <c r="H31697" s="2"/>
    </row>
    <row r="31698" spans="2:8">
      <c r="B31698" s="2" t="s">
        <v>32145</v>
      </c>
      <c r="C31698" s="2">
        <v>23</v>
      </c>
      <c r="D31698" s="2" t="s">
        <v>457</v>
      </c>
      <c r="E31698" s="2"/>
      <c r="F31698" s="2"/>
      <c r="G31698" s="2"/>
      <c r="H31698" s="2"/>
    </row>
    <row r="31699" spans="2:8">
      <c r="B31699" s="2" t="s">
        <v>32146</v>
      </c>
      <c r="C31699" s="2">
        <v>35</v>
      </c>
      <c r="D31699" s="2" t="s">
        <v>457</v>
      </c>
      <c r="E31699" s="2"/>
      <c r="F31699" s="2"/>
      <c r="G31699" s="2"/>
      <c r="H31699" s="2"/>
    </row>
    <row r="31700" spans="2:8">
      <c r="B31700" s="2" t="s">
        <v>32147</v>
      </c>
      <c r="C31700" s="2">
        <v>32</v>
      </c>
      <c r="D31700" s="2" t="s">
        <v>457</v>
      </c>
      <c r="E31700" s="2"/>
      <c r="F31700" s="2"/>
      <c r="G31700" s="2"/>
      <c r="H31700" s="2"/>
    </row>
    <row r="31701" spans="2:8">
      <c r="B31701" s="2" t="s">
        <v>32148</v>
      </c>
      <c r="C31701" s="2">
        <v>31</v>
      </c>
      <c r="D31701" s="2" t="s">
        <v>457</v>
      </c>
      <c r="E31701" s="2"/>
      <c r="F31701" s="2"/>
      <c r="G31701" s="2"/>
      <c r="H31701" s="2"/>
    </row>
    <row r="31702" spans="2:8">
      <c r="B31702" s="2" t="s">
        <v>32149</v>
      </c>
      <c r="C31702" s="2">
        <v>22</v>
      </c>
      <c r="D31702" s="2" t="s">
        <v>457</v>
      </c>
      <c r="E31702" s="2"/>
      <c r="F31702" s="2"/>
      <c r="G31702" s="2"/>
      <c r="H31702" s="2"/>
    </row>
    <row r="31703" spans="2:8">
      <c r="B31703" s="2" t="s">
        <v>32150</v>
      </c>
      <c r="C31703" s="2">
        <v>32</v>
      </c>
      <c r="D31703" s="2" t="s">
        <v>457</v>
      </c>
      <c r="E31703" s="2"/>
      <c r="F31703" s="2"/>
      <c r="G31703" s="2"/>
      <c r="H31703" s="2"/>
    </row>
    <row r="31704" spans="2:8">
      <c r="B31704" s="2" t="s">
        <v>32151</v>
      </c>
      <c r="C31704" s="2">
        <v>26</v>
      </c>
      <c r="D31704" s="2" t="s">
        <v>457</v>
      </c>
      <c r="E31704" s="2"/>
      <c r="F31704" s="2"/>
      <c r="G31704" s="2"/>
      <c r="H31704" s="2"/>
    </row>
    <row r="31705" spans="2:8">
      <c r="B31705" s="2" t="s">
        <v>32152</v>
      </c>
      <c r="C31705" s="2">
        <v>17</v>
      </c>
      <c r="D31705" s="2" t="s">
        <v>457</v>
      </c>
      <c r="E31705" s="2"/>
      <c r="F31705" s="2"/>
      <c r="G31705" s="2"/>
      <c r="H31705" s="2"/>
    </row>
    <row r="31706" spans="2:8">
      <c r="B31706" s="2" t="s">
        <v>32153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41</v>
      </c>
      <c r="D31707" s="2" t="s">
        <v>457</v>
      </c>
      <c r="E31707" s="2"/>
      <c r="F31707" s="2"/>
      <c r="G31707" s="2"/>
      <c r="H31707" s="2"/>
    </row>
    <row r="31708" spans="2:8">
      <c r="B31708" s="2" t="s">
        <v>32155</v>
      </c>
      <c r="C31708" s="2">
        <v>31</v>
      </c>
      <c r="D31708" s="2" t="s">
        <v>457</v>
      </c>
      <c r="E31708" s="2"/>
      <c r="F31708" s="2"/>
      <c r="G31708" s="2"/>
      <c r="H31708" s="2"/>
    </row>
    <row r="31709" spans="2:8">
      <c r="B31709" s="2" t="s">
        <v>32156</v>
      </c>
      <c r="C31709" s="2">
        <v>29</v>
      </c>
      <c r="D31709" s="2" t="s">
        <v>457</v>
      </c>
      <c r="E31709" s="2"/>
      <c r="F31709" s="2"/>
      <c r="G31709" s="2"/>
      <c r="H31709" s="2"/>
    </row>
    <row r="31710" spans="2:8">
      <c r="B31710" s="2" t="s">
        <v>32157</v>
      </c>
      <c r="C31710" s="2">
        <v>27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32158</v>
      </c>
      <c r="C31711" s="2">
        <v>24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32159</v>
      </c>
      <c r="C31712" s="2">
        <v>21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32160</v>
      </c>
      <c r="C31713" s="2">
        <v>39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41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27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32164</v>
      </c>
      <c r="C31717" s="2">
        <v>28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32165</v>
      </c>
      <c r="C31718" s="2">
        <v>27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32166</v>
      </c>
      <c r="C31719" s="2">
        <v>26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32167</v>
      </c>
      <c r="C31720" s="2">
        <v>28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32168</v>
      </c>
      <c r="C31721" s="2">
        <v>38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32169</v>
      </c>
      <c r="C31722" s="2">
        <v>38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32170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35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32174</v>
      </c>
      <c r="C31727" s="2">
        <v>36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32175</v>
      </c>
      <c r="C31728" s="2">
        <v>37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32176</v>
      </c>
      <c r="C31729" s="2">
        <v>29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32177</v>
      </c>
      <c r="C31730" s="2">
        <v>38</v>
      </c>
      <c r="D31730" s="2" t="s">
        <v>457</v>
      </c>
      <c r="E31730" s="2"/>
      <c r="F31730" s="2"/>
      <c r="G31730" s="2"/>
      <c r="H31730" s="2"/>
    </row>
    <row r="31731" spans="2:8">
      <c r="B31731" s="2" t="s">
        <v>32178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40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30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32187</v>
      </c>
      <c r="C31740" s="2">
        <v>32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32188</v>
      </c>
      <c r="C31741" s="2">
        <v>34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32189</v>
      </c>
      <c r="C31742" s="2">
        <v>35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32190</v>
      </c>
      <c r="C31743" s="2">
        <v>28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32191</v>
      </c>
      <c r="C31744" s="2">
        <v>28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32192</v>
      </c>
      <c r="C31745" s="2">
        <v>24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32193</v>
      </c>
      <c r="C31746" s="2">
        <v>38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32194</v>
      </c>
      <c r="C31747" s="2">
        <v>40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32195</v>
      </c>
      <c r="C31748" s="2">
        <v>38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32196</v>
      </c>
      <c r="C31749" s="2">
        <v>34</v>
      </c>
      <c r="D31749" s="2" t="s">
        <v>457</v>
      </c>
      <c r="E31749" s="2"/>
      <c r="F31749" s="2"/>
      <c r="G31749" s="2"/>
      <c r="H31749" s="2"/>
    </row>
    <row r="31750" spans="2:8">
      <c r="B31750" s="2" t="s">
        <v>32197</v>
      </c>
      <c r="C31750" s="2">
        <v>49</v>
      </c>
      <c r="D31750" s="2" t="s">
        <v>457</v>
      </c>
      <c r="E31750" s="2"/>
      <c r="F31750" s="2"/>
      <c r="G31750" s="2"/>
      <c r="H31750" s="2"/>
    </row>
    <row r="31751" spans="2:8">
      <c r="B31751" s="2" t="s">
        <v>32198</v>
      </c>
      <c r="C31751" s="2">
        <v>35</v>
      </c>
      <c r="D31751" s="2" t="s">
        <v>457</v>
      </c>
      <c r="E31751" s="2"/>
      <c r="F31751" s="2"/>
      <c r="G31751" s="2"/>
      <c r="H31751" s="2"/>
    </row>
    <row r="31752" spans="2:8">
      <c r="B31752" s="2" t="s">
        <v>32199</v>
      </c>
      <c r="C31752" s="2">
        <v>32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32200</v>
      </c>
      <c r="C31753" s="2">
        <v>30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32201</v>
      </c>
      <c r="C31754" s="2">
        <v>46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48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33</v>
      </c>
      <c r="D31756" s="2" t="s">
        <v>457</v>
      </c>
      <c r="E31756" s="2"/>
      <c r="F31756" s="2"/>
      <c r="G31756" s="2"/>
      <c r="H31756" s="2"/>
    </row>
    <row r="31757" spans="2:8">
      <c r="B31757" s="2" t="s">
        <v>32204</v>
      </c>
      <c r="C31757" s="2">
        <v>32</v>
      </c>
      <c r="D31757" s="2" t="s">
        <v>457</v>
      </c>
      <c r="E31757" s="2"/>
      <c r="F31757" s="2"/>
      <c r="G31757" s="2"/>
      <c r="H31757" s="2"/>
    </row>
    <row r="31758" spans="2:8">
      <c r="B31758" s="2" t="s">
        <v>32205</v>
      </c>
      <c r="C31758" s="2">
        <v>38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42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23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32210</v>
      </c>
      <c r="C31763" s="2">
        <v>29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32211</v>
      </c>
      <c r="C31764" s="2">
        <v>30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32212</v>
      </c>
      <c r="C31765" s="2">
        <v>27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32213</v>
      </c>
      <c r="C31766" s="2">
        <v>27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32214</v>
      </c>
      <c r="C31767" s="2">
        <v>32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32215</v>
      </c>
      <c r="C31768" s="2">
        <v>33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32216</v>
      </c>
      <c r="C31769" s="2">
        <v>32</v>
      </c>
      <c r="D31769" s="2" t="s">
        <v>457</v>
      </c>
      <c r="E31769" s="2"/>
      <c r="F31769" s="2"/>
      <c r="G31769" s="2"/>
      <c r="H31769" s="2"/>
    </row>
    <row r="31770" spans="2:8">
      <c r="B31770" s="2" t="s">
        <v>32217</v>
      </c>
      <c r="C31770" s="2">
        <v>32</v>
      </c>
      <c r="D31770" s="2" t="s">
        <v>457</v>
      </c>
      <c r="E31770" s="2"/>
      <c r="F31770" s="2"/>
      <c r="G31770" s="2"/>
      <c r="H31770" s="2"/>
    </row>
    <row r="31771" spans="2:8">
      <c r="B31771" s="2" t="s">
        <v>32218</v>
      </c>
      <c r="C31771" s="2">
        <v>32</v>
      </c>
      <c r="D31771" s="2" t="s">
        <v>457</v>
      </c>
      <c r="E31771" s="2"/>
      <c r="F31771" s="2"/>
      <c r="G31771" s="2"/>
      <c r="H31771" s="2"/>
    </row>
    <row r="31772" spans="2:8">
      <c r="B31772" s="2" t="s">
        <v>32219</v>
      </c>
      <c r="C31772" s="2">
        <v>30</v>
      </c>
      <c r="D31772" s="2" t="s">
        <v>457</v>
      </c>
      <c r="E31772" s="2"/>
      <c r="F31772" s="2"/>
      <c r="G31772" s="2"/>
      <c r="H31772" s="2"/>
    </row>
    <row r="31773" spans="2:8">
      <c r="B31773" s="2" t="s">
        <v>32220</v>
      </c>
      <c r="C31773" s="2">
        <v>30</v>
      </c>
      <c r="D31773" s="2" t="s">
        <v>457</v>
      </c>
      <c r="E31773" s="2"/>
      <c r="F31773" s="2"/>
      <c r="G31773" s="2"/>
      <c r="H31773" s="2"/>
    </row>
    <row r="31774" spans="2:8">
      <c r="B31774" s="2" t="s">
        <v>32221</v>
      </c>
      <c r="C31774" s="2">
        <v>30</v>
      </c>
      <c r="D31774" s="2" t="s">
        <v>457</v>
      </c>
      <c r="E31774" s="2"/>
      <c r="F31774" s="2"/>
      <c r="G31774" s="2"/>
      <c r="H31774" s="2"/>
    </row>
    <row r="31775" spans="2:8">
      <c r="B31775" s="2" t="s">
        <v>32222</v>
      </c>
      <c r="C31775" s="2">
        <v>25</v>
      </c>
      <c r="D31775" s="2" t="s">
        <v>457</v>
      </c>
      <c r="E31775" s="2"/>
      <c r="F31775" s="2"/>
      <c r="G31775" s="2"/>
      <c r="H31775" s="2"/>
    </row>
    <row r="31776" spans="2:8">
      <c r="B31776" s="2" t="s">
        <v>32223</v>
      </c>
      <c r="C31776" s="2">
        <v>34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48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46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30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32235</v>
      </c>
      <c r="C31788" s="2">
        <v>32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32236</v>
      </c>
      <c r="C31789" s="2">
        <v>33</v>
      </c>
      <c r="D31789" s="2" t="s">
        <v>457</v>
      </c>
      <c r="E31789" s="2"/>
      <c r="F31789" s="2"/>
      <c r="G31789" s="2"/>
      <c r="H31789" s="2"/>
    </row>
    <row r="31790" spans="2:8">
      <c r="B31790" s="2" t="s">
        <v>32237</v>
      </c>
      <c r="C31790" s="2">
        <v>28</v>
      </c>
      <c r="D31790" s="2" t="s">
        <v>457</v>
      </c>
      <c r="E31790" s="2"/>
      <c r="F31790" s="2"/>
      <c r="G31790" s="2"/>
      <c r="H31790" s="2"/>
    </row>
    <row r="31791" spans="2:8">
      <c r="B31791" s="2" t="s">
        <v>32238</v>
      </c>
      <c r="C31791" s="2">
        <v>27</v>
      </c>
      <c r="D31791" s="2" t="s">
        <v>457</v>
      </c>
      <c r="E31791" s="2"/>
      <c r="F31791" s="2"/>
      <c r="G31791" s="2"/>
      <c r="H31791" s="2"/>
    </row>
    <row r="31792" spans="2:8">
      <c r="B31792" s="2" t="s">
        <v>32239</v>
      </c>
      <c r="C31792" s="2">
        <v>39</v>
      </c>
      <c r="D31792" s="2" t="s">
        <v>457</v>
      </c>
      <c r="E31792" s="2"/>
      <c r="F31792" s="2"/>
      <c r="G31792" s="2"/>
      <c r="H31792" s="2"/>
    </row>
    <row r="31793" spans="2:8">
      <c r="B31793" s="2" t="s">
        <v>32240</v>
      </c>
      <c r="C31793" s="2">
        <v>32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32241</v>
      </c>
      <c r="C31794" s="2">
        <v>22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32242</v>
      </c>
      <c r="C31795" s="2">
        <v>39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42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21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32245</v>
      </c>
      <c r="C31798" s="2">
        <v>30</v>
      </c>
      <c r="D31798" s="2" t="s">
        <v>457</v>
      </c>
      <c r="E31798" s="2"/>
      <c r="F31798" s="2"/>
      <c r="G31798" s="2"/>
      <c r="H31798" s="2"/>
    </row>
    <row r="31799" spans="2:8">
      <c r="B31799" s="2" t="s">
        <v>32246</v>
      </c>
      <c r="C31799" s="2">
        <v>33</v>
      </c>
      <c r="D31799" s="2" t="s">
        <v>457</v>
      </c>
      <c r="E31799" s="2"/>
      <c r="F31799" s="2"/>
      <c r="G31799" s="2"/>
      <c r="H31799" s="2"/>
    </row>
    <row r="31800" spans="2:8">
      <c r="B31800" s="2" t="s">
        <v>32247</v>
      </c>
      <c r="C31800" s="2">
        <v>28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32248</v>
      </c>
      <c r="C31801" s="2">
        <v>20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32249</v>
      </c>
      <c r="C31802" s="2">
        <v>21</v>
      </c>
      <c r="D31802" s="2" t="s">
        <v>457</v>
      </c>
      <c r="E31802" s="2"/>
      <c r="F31802" s="2"/>
      <c r="G31802" s="2"/>
      <c r="H31802" s="2"/>
    </row>
    <row r="31803" spans="2:8">
      <c r="B31803" s="2" t="s">
        <v>32250</v>
      </c>
      <c r="C31803" s="2">
        <v>21</v>
      </c>
      <c r="D31803" s="2" t="s">
        <v>457</v>
      </c>
      <c r="E31803" s="2"/>
      <c r="F31803" s="2"/>
      <c r="G31803" s="2"/>
      <c r="H31803" s="2"/>
    </row>
    <row r="31804" spans="2:8">
      <c r="B31804" s="2" t="s">
        <v>32251</v>
      </c>
      <c r="C31804" s="2">
        <v>18</v>
      </c>
      <c r="D31804" s="2" t="s">
        <v>457</v>
      </c>
      <c r="E31804" s="2"/>
      <c r="F31804" s="2"/>
      <c r="G31804" s="2"/>
      <c r="H31804" s="2"/>
    </row>
    <row r="31805" spans="2:8">
      <c r="B31805" s="2" t="s">
        <v>32252</v>
      </c>
      <c r="C31805" s="2">
        <v>43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33</v>
      </c>
      <c r="D31806" s="2" t="s">
        <v>457</v>
      </c>
      <c r="E31806" s="2"/>
      <c r="F31806" s="2"/>
      <c r="G31806" s="2"/>
      <c r="H31806" s="2"/>
    </row>
    <row r="31807" spans="2:8">
      <c r="B31807" s="2" t="s">
        <v>32254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39</v>
      </c>
      <c r="D31812" s="2" t="s">
        <v>457</v>
      </c>
      <c r="E31812" s="2"/>
      <c r="F31812" s="2"/>
      <c r="G31812" s="2"/>
      <c r="H31812" s="2"/>
    </row>
    <row r="31813" spans="2:8">
      <c r="B31813" s="2" t="s">
        <v>32260</v>
      </c>
      <c r="C31813" s="2">
        <v>41</v>
      </c>
      <c r="D31813" s="2" t="s">
        <v>457</v>
      </c>
      <c r="E31813" s="2"/>
      <c r="F31813" s="2"/>
      <c r="G31813" s="2"/>
      <c r="H31813" s="2"/>
    </row>
    <row r="31814" spans="2:8">
      <c r="B31814" s="2" t="s">
        <v>32261</v>
      </c>
      <c r="C31814" s="2">
        <v>40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32262</v>
      </c>
      <c r="C31815" s="2">
        <v>46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46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23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32265</v>
      </c>
      <c r="C31818" s="2">
        <v>29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457</v>
      </c>
      <c r="E31819" s="2"/>
      <c r="F31819" s="2"/>
      <c r="G31819" s="2"/>
      <c r="H31819" s="2"/>
    </row>
    <row r="31820" spans="2:8">
      <c r="B31820" s="2" t="s">
        <v>32267</v>
      </c>
      <c r="C31820" s="2">
        <v>26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32268</v>
      </c>
      <c r="C31821" s="2">
        <v>37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39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32270</v>
      </c>
      <c r="C31823" s="2">
        <v>39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32271</v>
      </c>
      <c r="C31824" s="2">
        <v>35</v>
      </c>
      <c r="D31824" s="2" t="s">
        <v>457</v>
      </c>
      <c r="E31824" s="2"/>
      <c r="F31824" s="2"/>
      <c r="G31824" s="2"/>
      <c r="H31824" s="2"/>
    </row>
    <row r="31825" spans="2:8">
      <c r="B31825" s="2" t="s">
        <v>32272</v>
      </c>
      <c r="C31825" s="2">
        <v>30</v>
      </c>
      <c r="D31825" s="2" t="s">
        <v>457</v>
      </c>
      <c r="E31825" s="2"/>
      <c r="F31825" s="2"/>
      <c r="G31825" s="2"/>
      <c r="H31825" s="2"/>
    </row>
    <row r="31826" spans="2:8">
      <c r="B31826" s="2" t="s">
        <v>32273</v>
      </c>
      <c r="C31826" s="2">
        <v>36</v>
      </c>
      <c r="D31826" s="2" t="s">
        <v>457</v>
      </c>
      <c r="E31826" s="2"/>
      <c r="F31826" s="2"/>
      <c r="G31826" s="2"/>
      <c r="H31826" s="2"/>
    </row>
    <row r="31827" spans="2:8">
      <c r="B31827" s="2" t="s">
        <v>32274</v>
      </c>
      <c r="C31827" s="2">
        <v>16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32275</v>
      </c>
      <c r="C31828" s="2">
        <v>21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15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32278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39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32280</v>
      </c>
      <c r="C31833" s="2">
        <v>36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32281</v>
      </c>
      <c r="C31834" s="2">
        <v>40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23</v>
      </c>
      <c r="D31839" s="2" t="s">
        <v>457</v>
      </c>
      <c r="E31839" s="2"/>
      <c r="F31839" s="2"/>
      <c r="G31839" s="2"/>
      <c r="H31839" s="2"/>
    </row>
    <row r="31840" spans="2:8">
      <c r="B31840" s="2" t="s">
        <v>32287</v>
      </c>
      <c r="C31840" s="2">
        <v>23</v>
      </c>
      <c r="D31840" s="2" t="s">
        <v>457</v>
      </c>
      <c r="E31840" s="2"/>
      <c r="F31840" s="2"/>
      <c r="G31840" s="2"/>
      <c r="H31840" s="2"/>
    </row>
    <row r="31841" spans="2:8">
      <c r="B31841" s="2" t="s">
        <v>32288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32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32290</v>
      </c>
      <c r="C31843" s="2">
        <v>32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32291</v>
      </c>
      <c r="C31844" s="2">
        <v>25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32292</v>
      </c>
      <c r="C31845" s="2">
        <v>31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36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32299</v>
      </c>
      <c r="C31852" s="2">
        <v>35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32300</v>
      </c>
      <c r="C31853" s="2">
        <v>34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32301</v>
      </c>
      <c r="C31854" s="2">
        <v>33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32302</v>
      </c>
      <c r="C31855" s="2">
        <v>39</v>
      </c>
      <c r="D31855" s="2" t="s">
        <v>457</v>
      </c>
      <c r="E31855" s="2"/>
      <c r="F31855" s="2"/>
      <c r="G31855" s="2"/>
      <c r="H31855" s="2"/>
    </row>
    <row r="31856" spans="2:8">
      <c r="B31856" s="2" t="s">
        <v>32303</v>
      </c>
      <c r="C31856" s="2">
        <v>38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32304</v>
      </c>
      <c r="C31857" s="2">
        <v>37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32305</v>
      </c>
      <c r="C31858" s="2">
        <v>36</v>
      </c>
      <c r="D31858" s="2" t="s">
        <v>457</v>
      </c>
      <c r="E31858" s="2"/>
      <c r="F31858" s="2"/>
      <c r="G31858" s="2"/>
      <c r="H31858" s="2"/>
    </row>
    <row r="31859" spans="2:8">
      <c r="B31859" s="2" t="s">
        <v>32306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29</v>
      </c>
      <c r="D31865" s="2" t="s">
        <v>457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457</v>
      </c>
      <c r="E31866" s="2"/>
      <c r="F31866" s="2"/>
      <c r="G31866" s="2"/>
      <c r="H31866" s="2"/>
    </row>
    <row r="31867" spans="2:8">
      <c r="B31867" s="2" t="s">
        <v>32314</v>
      </c>
      <c r="C31867" s="2">
        <v>34</v>
      </c>
      <c r="D31867" s="2" t="s">
        <v>457</v>
      </c>
      <c r="E31867" s="2"/>
      <c r="F31867" s="2"/>
      <c r="G31867" s="2"/>
      <c r="H31867" s="2"/>
    </row>
    <row r="31868" spans="2:8">
      <c r="B31868" s="2" t="s">
        <v>32315</v>
      </c>
      <c r="C31868" s="2">
        <v>35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32316</v>
      </c>
      <c r="C31869" s="2">
        <v>34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32317</v>
      </c>
      <c r="C31870" s="2">
        <v>32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32318</v>
      </c>
      <c r="C31871" s="2">
        <v>37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32319</v>
      </c>
      <c r="C31872" s="2">
        <v>33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32320</v>
      </c>
      <c r="C31873" s="2">
        <v>22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32321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40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47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41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41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33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32328</v>
      </c>
      <c r="C31881" s="2">
        <v>23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32329</v>
      </c>
      <c r="C31882" s="2">
        <v>17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32330</v>
      </c>
      <c r="C31883" s="2">
        <v>42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35</v>
      </c>
      <c r="D31892" s="2" t="s">
        <v>457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32341</v>
      </c>
      <c r="C31894" s="2">
        <v>42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32342</v>
      </c>
      <c r="C31895" s="2">
        <v>41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32343</v>
      </c>
      <c r="C31896" s="2">
        <v>45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32344</v>
      </c>
      <c r="C31897" s="2">
        <v>42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32345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41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44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45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42</v>
      </c>
      <c r="D31909" s="2" t="s">
        <v>457</v>
      </c>
      <c r="E31909" s="2"/>
      <c r="F31909" s="2"/>
      <c r="G31909" s="2"/>
      <c r="H31909" s="2"/>
    </row>
    <row r="31910" spans="2:8">
      <c r="B31910" s="2" t="s">
        <v>32357</v>
      </c>
      <c r="C31910" s="2">
        <v>44</v>
      </c>
      <c r="D31910" s="2" t="s">
        <v>457</v>
      </c>
      <c r="E31910" s="2"/>
      <c r="F31910" s="2"/>
      <c r="G31910" s="2"/>
      <c r="H31910" s="2"/>
    </row>
    <row r="31911" spans="2:8">
      <c r="B31911" s="2" t="s">
        <v>32358</v>
      </c>
      <c r="C31911" s="2">
        <v>42</v>
      </c>
      <c r="D31911" s="2" t="s">
        <v>457</v>
      </c>
      <c r="E31911" s="2"/>
      <c r="F31911" s="2"/>
      <c r="G31911" s="2"/>
      <c r="H31911" s="2"/>
    </row>
    <row r="31912" spans="2:8">
      <c r="B31912" s="2" t="s">
        <v>32359</v>
      </c>
      <c r="C31912" s="2">
        <v>38</v>
      </c>
      <c r="D31912" s="2" t="s">
        <v>457</v>
      </c>
      <c r="E31912" s="2"/>
      <c r="F31912" s="2"/>
      <c r="G31912" s="2"/>
      <c r="H31912" s="2"/>
    </row>
    <row r="31913" spans="2:8">
      <c r="B31913" s="2" t="s">
        <v>32360</v>
      </c>
      <c r="C31913" s="2">
        <v>43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42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42</v>
      </c>
      <c r="D31918" s="2" t="s">
        <v>457</v>
      </c>
      <c r="E31918" s="2"/>
      <c r="F31918" s="2"/>
      <c r="G31918" s="2"/>
      <c r="H31918" s="2"/>
    </row>
    <row r="31919" spans="2:8">
      <c r="B31919" s="2" t="s">
        <v>32366</v>
      </c>
      <c r="C31919" s="2">
        <v>41</v>
      </c>
      <c r="D31919" s="2" t="s">
        <v>457</v>
      </c>
      <c r="E31919" s="2"/>
      <c r="F31919" s="2"/>
      <c r="G31919" s="2"/>
      <c r="H31919" s="2"/>
    </row>
    <row r="31920" spans="2:8">
      <c r="B31920" s="2" t="s">
        <v>32367</v>
      </c>
      <c r="C31920" s="2">
        <v>46</v>
      </c>
      <c r="D31920" s="2" t="s">
        <v>457</v>
      </c>
      <c r="E31920" s="2"/>
      <c r="F31920" s="2"/>
      <c r="G31920" s="2"/>
      <c r="H31920" s="2"/>
    </row>
    <row r="31921" spans="2:8">
      <c r="B31921" s="2" t="s">
        <v>32368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457</v>
      </c>
      <c r="E31922" s="2"/>
      <c r="F31922" s="2"/>
      <c r="G31922" s="2"/>
      <c r="H31922" s="2"/>
    </row>
    <row r="31923" spans="2:8">
      <c r="B31923" s="2" t="s">
        <v>32370</v>
      </c>
      <c r="C31923" s="2">
        <v>29</v>
      </c>
      <c r="D31923" s="2" t="s">
        <v>457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32373</v>
      </c>
      <c r="C31926" s="2">
        <v>35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32375</v>
      </c>
      <c r="C31928" s="2">
        <v>31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32376</v>
      </c>
      <c r="C31929" s="2">
        <v>27</v>
      </c>
      <c r="D31929" s="2" t="s">
        <v>457</v>
      </c>
      <c r="E31929" s="2"/>
      <c r="F31929" s="2"/>
      <c r="G31929" s="2"/>
      <c r="H31929" s="2"/>
    </row>
    <row r="31930" spans="2:8">
      <c r="B31930" s="2" t="s">
        <v>32377</v>
      </c>
      <c r="C31930" s="2">
        <v>54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49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34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32382</v>
      </c>
      <c r="C31935" s="2">
        <v>36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32383</v>
      </c>
      <c r="C31936" s="2">
        <v>30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32384</v>
      </c>
      <c r="C31937" s="2">
        <v>25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32385</v>
      </c>
      <c r="C31938" s="2">
        <v>22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32386</v>
      </c>
      <c r="C31939" s="2">
        <v>23</v>
      </c>
      <c r="D31939" s="2" t="s">
        <v>457</v>
      </c>
      <c r="E31939" s="2"/>
      <c r="F31939" s="2"/>
      <c r="G31939" s="2"/>
      <c r="H31939" s="2"/>
    </row>
    <row r="31940" spans="2:8">
      <c r="B31940" s="2" t="s">
        <v>32387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37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32393</v>
      </c>
      <c r="C31946" s="2">
        <v>35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32394</v>
      </c>
      <c r="C31947" s="2">
        <v>41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32395</v>
      </c>
      <c r="C31948" s="2">
        <v>20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32396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34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32398</v>
      </c>
      <c r="C31951" s="2">
        <v>34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32399</v>
      </c>
      <c r="C31952" s="2">
        <v>50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32400</v>
      </c>
      <c r="C31953" s="2">
        <v>48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32401</v>
      </c>
      <c r="C31954" s="2">
        <v>39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41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45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25</v>
      </c>
      <c r="D31957" s="2" t="s">
        <v>457</v>
      </c>
      <c r="E31957" s="2"/>
      <c r="F31957" s="2"/>
      <c r="G31957" s="2"/>
      <c r="H31957" s="2"/>
    </row>
    <row r="31958" spans="2:8">
      <c r="B31958" s="2" t="s">
        <v>32405</v>
      </c>
      <c r="C31958" s="2">
        <v>27</v>
      </c>
      <c r="D31958" s="2" t="s">
        <v>457</v>
      </c>
      <c r="E31958" s="2"/>
      <c r="F31958" s="2"/>
      <c r="G31958" s="2"/>
      <c r="H31958" s="2"/>
    </row>
    <row r="31959" spans="2:8">
      <c r="B31959" s="2" t="s">
        <v>32406</v>
      </c>
      <c r="C31959" s="2">
        <v>26</v>
      </c>
      <c r="D31959" s="2" t="s">
        <v>457</v>
      </c>
      <c r="E31959" s="2"/>
      <c r="F31959" s="2"/>
      <c r="G31959" s="2"/>
      <c r="H31959" s="2"/>
    </row>
    <row r="31960" spans="2:8">
      <c r="B31960" s="2" t="s">
        <v>32407</v>
      </c>
      <c r="C31960" s="2">
        <v>21</v>
      </c>
      <c r="D31960" s="2" t="s">
        <v>457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457</v>
      </c>
      <c r="E31961" s="2"/>
      <c r="F31961" s="2"/>
      <c r="G31961" s="2"/>
      <c r="H31961" s="2"/>
    </row>
    <row r="31962" spans="2:8">
      <c r="B31962" s="2" t="s">
        <v>32409</v>
      </c>
      <c r="C31962" s="2">
        <v>45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31</v>
      </c>
      <c r="D31963" s="2" t="s">
        <v>457</v>
      </c>
      <c r="E31963" s="2"/>
      <c r="F31963" s="2"/>
      <c r="G31963" s="2"/>
      <c r="H31963" s="2"/>
    </row>
    <row r="31964" spans="2:8">
      <c r="B31964" s="2" t="s">
        <v>32411</v>
      </c>
      <c r="C31964" s="2">
        <v>30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32412</v>
      </c>
      <c r="C31965" s="2">
        <v>43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32413</v>
      </c>
      <c r="C31966" s="2">
        <v>49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32414</v>
      </c>
      <c r="C31967" s="2">
        <v>46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32415</v>
      </c>
      <c r="C31968" s="2">
        <v>34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32416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26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32420</v>
      </c>
      <c r="C31973" s="2">
        <v>32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32421</v>
      </c>
      <c r="C31974" s="2">
        <v>34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32422</v>
      </c>
      <c r="C31975" s="2">
        <v>37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32423</v>
      </c>
      <c r="C31976" s="2">
        <v>37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32424</v>
      </c>
      <c r="C31977" s="2">
        <v>34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32425</v>
      </c>
      <c r="C31978" s="2">
        <v>31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32426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40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43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40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45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40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41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32437</v>
      </c>
      <c r="C31990" s="2">
        <v>41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32438</v>
      </c>
      <c r="C31991" s="2">
        <v>46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32439</v>
      </c>
      <c r="C31992" s="2">
        <v>44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32440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14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40</v>
      </c>
      <c r="D31996" s="2" t="s">
        <v>457</v>
      </c>
      <c r="E31996" s="2"/>
      <c r="F31996" s="2"/>
      <c r="G31996" s="2"/>
      <c r="H31996" s="2"/>
    </row>
    <row r="31997" spans="2:8">
      <c r="B31997" s="2" t="s">
        <v>32444</v>
      </c>
      <c r="C31997" s="2">
        <v>38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32445</v>
      </c>
      <c r="C31998" s="2">
        <v>34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34</v>
      </c>
      <c r="D32000" s="2" t="s">
        <v>457</v>
      </c>
      <c r="E32000" s="2"/>
      <c r="F32000" s="2"/>
      <c r="G32000" s="2"/>
      <c r="H32000" s="2"/>
    </row>
    <row r="32001" spans="2:8">
      <c r="B32001" s="2" t="s">
        <v>32448</v>
      </c>
      <c r="C32001" s="2">
        <v>37</v>
      </c>
      <c r="D32001" s="2" t="s">
        <v>457</v>
      </c>
      <c r="E32001" s="2"/>
      <c r="F32001" s="2"/>
      <c r="G32001" s="2"/>
      <c r="H32001" s="2"/>
    </row>
    <row r="32002" spans="2:8">
      <c r="B32002" s="2" t="s">
        <v>32449</v>
      </c>
      <c r="C32002" s="2">
        <v>43</v>
      </c>
      <c r="D32002" s="2" t="s">
        <v>457</v>
      </c>
      <c r="E32002" s="2"/>
      <c r="F32002" s="2"/>
      <c r="G32002" s="2"/>
      <c r="H32002" s="2"/>
    </row>
    <row r="32003" spans="2:8">
      <c r="B32003" s="2" t="s">
        <v>32450</v>
      </c>
      <c r="C32003" s="2">
        <v>44</v>
      </c>
      <c r="D32003" s="2" t="s">
        <v>457</v>
      </c>
      <c r="E32003" s="2"/>
      <c r="F32003" s="2"/>
      <c r="G32003" s="2"/>
      <c r="H32003" s="2"/>
    </row>
    <row r="32004" spans="2:8">
      <c r="B32004" s="2" t="s">
        <v>32451</v>
      </c>
      <c r="C32004" s="2">
        <v>39</v>
      </c>
      <c r="D32004" s="2" t="s">
        <v>457</v>
      </c>
      <c r="E32004" s="2"/>
      <c r="F32004" s="2"/>
      <c r="G32004" s="2"/>
      <c r="H32004" s="2"/>
    </row>
    <row r="32005" spans="2:8">
      <c r="B32005" s="2" t="s">
        <v>32452</v>
      </c>
      <c r="C32005" s="2">
        <v>26</v>
      </c>
      <c r="D32005" s="2" t="s">
        <v>457</v>
      </c>
      <c r="E32005" s="2"/>
      <c r="F32005" s="2"/>
      <c r="G32005" s="2"/>
      <c r="H32005" s="2"/>
    </row>
    <row r="32006" spans="2:8">
      <c r="B32006" s="2" t="s">
        <v>32453</v>
      </c>
      <c r="C32006" s="2">
        <v>21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32454</v>
      </c>
      <c r="C32007" s="2">
        <v>38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40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43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45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34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32466</v>
      </c>
      <c r="C32019" s="2">
        <v>23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32467</v>
      </c>
      <c r="C32020" s="2">
        <v>10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32468</v>
      </c>
      <c r="C32021" s="2">
        <v>32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17</v>
      </c>
      <c r="D32022" s="2" t="s">
        <v>457</v>
      </c>
      <c r="E32022" s="2"/>
      <c r="F32022" s="2"/>
      <c r="G32022" s="2"/>
      <c r="H32022" s="2"/>
    </row>
    <row r="32023" spans="2:8">
      <c r="B32023" s="2" t="s">
        <v>32470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21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32472</v>
      </c>
      <c r="C32025" s="2">
        <v>24</v>
      </c>
      <c r="D32025" s="2" t="s">
        <v>457</v>
      </c>
      <c r="E32025" s="2"/>
      <c r="F32025" s="2"/>
      <c r="G32025" s="2"/>
      <c r="H32025" s="2"/>
    </row>
    <row r="32026" spans="2:8">
      <c r="B32026" s="2" t="s">
        <v>32473</v>
      </c>
      <c r="C32026" s="2">
        <v>25</v>
      </c>
      <c r="D32026" s="2" t="s">
        <v>457</v>
      </c>
      <c r="E32026" s="2"/>
      <c r="F32026" s="2"/>
      <c r="G32026" s="2"/>
      <c r="H32026" s="2"/>
    </row>
    <row r="32027" spans="2:8">
      <c r="B32027" s="2" t="s">
        <v>32474</v>
      </c>
      <c r="C32027" s="2">
        <v>43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42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44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36</v>
      </c>
      <c r="D32030" s="2" t="s">
        <v>457</v>
      </c>
      <c r="E32030" s="2"/>
      <c r="F32030" s="2"/>
      <c r="G32030" s="2"/>
      <c r="H32030" s="2"/>
    </row>
    <row r="32031" spans="2:8">
      <c r="B32031" s="2" t="s">
        <v>32478</v>
      </c>
      <c r="C32031" s="2">
        <v>40</v>
      </c>
      <c r="D32031" s="2" t="s">
        <v>457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457</v>
      </c>
      <c r="E32032" s="2"/>
      <c r="F32032" s="2"/>
      <c r="G32032" s="2"/>
      <c r="H32032" s="2"/>
    </row>
    <row r="32033" spans="2:8">
      <c r="B32033" s="2" t="s">
        <v>32480</v>
      </c>
      <c r="C32033" s="2">
        <v>30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32481</v>
      </c>
      <c r="C32034" s="2">
        <v>28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32484</v>
      </c>
      <c r="C32037" s="2">
        <v>44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32485</v>
      </c>
      <c r="C32038" s="2">
        <v>34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32486</v>
      </c>
      <c r="C32039" s="2">
        <v>34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32487</v>
      </c>
      <c r="C32040" s="2">
        <v>32</v>
      </c>
      <c r="D32040" s="2" t="s">
        <v>457</v>
      </c>
      <c r="E32040" s="2"/>
      <c r="F32040" s="2"/>
      <c r="G32040" s="2"/>
      <c r="H32040" s="2"/>
    </row>
    <row r="32041" spans="2:8">
      <c r="B32041" s="2" t="s">
        <v>32488</v>
      </c>
      <c r="C32041" s="2">
        <v>36</v>
      </c>
      <c r="D32041" s="2" t="s">
        <v>457</v>
      </c>
      <c r="E32041" s="2"/>
      <c r="F32041" s="2"/>
      <c r="G32041" s="2"/>
      <c r="H32041" s="2"/>
    </row>
    <row r="32042" spans="2:8">
      <c r="B32042" s="2" t="s">
        <v>32489</v>
      </c>
      <c r="C32042" s="2">
        <v>34</v>
      </c>
      <c r="D32042" s="2" t="s">
        <v>457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457</v>
      </c>
      <c r="E32043" s="2"/>
      <c r="F32043" s="2"/>
      <c r="G32043" s="2"/>
      <c r="H32043" s="2"/>
    </row>
    <row r="32044" spans="2:8">
      <c r="B32044" s="2" t="s">
        <v>32491</v>
      </c>
      <c r="C32044" s="2">
        <v>44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45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40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12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32498</v>
      </c>
      <c r="C32051" s="2">
        <v>22</v>
      </c>
      <c r="D32051" s="2" t="s">
        <v>457</v>
      </c>
      <c r="E32051" s="2"/>
      <c r="F32051" s="2"/>
      <c r="G32051" s="2"/>
      <c r="H32051" s="2"/>
    </row>
    <row r="32052" spans="2:8">
      <c r="B32052" s="2" t="s">
        <v>32499</v>
      </c>
      <c r="C32052" s="2">
        <v>24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32500</v>
      </c>
      <c r="C32053" s="2">
        <v>37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32501</v>
      </c>
      <c r="C32054" s="2">
        <v>32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32502</v>
      </c>
      <c r="C32055" s="2">
        <v>33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32503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48</v>
      </c>
      <c r="D32059" s="2" t="s">
        <v>457</v>
      </c>
      <c r="E32059" s="2"/>
      <c r="F32059" s="2"/>
      <c r="G32059" s="2"/>
      <c r="H32059" s="2"/>
    </row>
    <row r="32060" spans="2:8">
      <c r="B32060" s="2" t="s">
        <v>32507</v>
      </c>
      <c r="C32060" s="2">
        <v>40</v>
      </c>
      <c r="D32060" s="2" t="s">
        <v>457</v>
      </c>
      <c r="E32060" s="2"/>
      <c r="F32060" s="2"/>
      <c r="G32060" s="2"/>
      <c r="H32060" s="2"/>
    </row>
    <row r="32061" spans="2:8">
      <c r="B32061" s="2" t="s">
        <v>32508</v>
      </c>
      <c r="C32061" s="2">
        <v>38</v>
      </c>
      <c r="D32061" s="2" t="s">
        <v>457</v>
      </c>
      <c r="E32061" s="2"/>
      <c r="F32061" s="2"/>
      <c r="G32061" s="2"/>
      <c r="H32061" s="2"/>
    </row>
    <row r="32062" spans="2:8">
      <c r="B32062" s="2" t="s">
        <v>32509</v>
      </c>
      <c r="C32062" s="2">
        <v>36</v>
      </c>
      <c r="D32062" s="2" t="s">
        <v>457</v>
      </c>
      <c r="E32062" s="2"/>
      <c r="F32062" s="2"/>
      <c r="G32062" s="2"/>
      <c r="H32062" s="2"/>
    </row>
    <row r="32063" spans="2:8">
      <c r="B32063" s="2" t="s">
        <v>32510</v>
      </c>
      <c r="C32063" s="2">
        <v>50</v>
      </c>
      <c r="D32063" s="2" t="s">
        <v>457</v>
      </c>
      <c r="E32063" s="2"/>
      <c r="F32063" s="2"/>
      <c r="G32063" s="2"/>
      <c r="H32063" s="2"/>
    </row>
    <row r="32064" spans="2:8">
      <c r="B32064" s="2" t="s">
        <v>32511</v>
      </c>
      <c r="C32064" s="2">
        <v>49</v>
      </c>
      <c r="D32064" s="2" t="s">
        <v>457</v>
      </c>
      <c r="E32064" s="2"/>
      <c r="F32064" s="2"/>
      <c r="G32064" s="2"/>
      <c r="H32064" s="2"/>
    </row>
    <row r="32065" spans="2:8">
      <c r="B32065" s="2" t="s">
        <v>32512</v>
      </c>
      <c r="C32065" s="2">
        <v>31</v>
      </c>
      <c r="D32065" s="2" t="s">
        <v>457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457</v>
      </c>
      <c r="E32066" s="2"/>
      <c r="F32066" s="2"/>
      <c r="G32066" s="2"/>
      <c r="H32066" s="2"/>
    </row>
    <row r="32067" spans="2:8">
      <c r="B32067" s="2" t="s">
        <v>32514</v>
      </c>
      <c r="C32067" s="2">
        <v>29</v>
      </c>
      <c r="D32067" s="2" t="s">
        <v>457</v>
      </c>
      <c r="E32067" s="2"/>
      <c r="F32067" s="2"/>
      <c r="G32067" s="2"/>
      <c r="H32067" s="2"/>
    </row>
    <row r="32068" spans="2:8">
      <c r="B32068" s="2" t="s">
        <v>32515</v>
      </c>
      <c r="C32068" s="2">
        <v>27</v>
      </c>
      <c r="D32068" s="2" t="s">
        <v>457</v>
      </c>
      <c r="E32068" s="2"/>
      <c r="F32068" s="2"/>
      <c r="G32068" s="2"/>
      <c r="H32068" s="2"/>
    </row>
    <row r="32069" spans="2:8">
      <c r="B32069" s="2" t="s">
        <v>32516</v>
      </c>
      <c r="C32069" s="2">
        <v>35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35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32521</v>
      </c>
      <c r="C32074" s="2">
        <v>35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32522</v>
      </c>
      <c r="C32075" s="2">
        <v>38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32523</v>
      </c>
      <c r="C32076" s="2">
        <v>37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32524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33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32527</v>
      </c>
      <c r="C32080" s="2">
        <v>32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32528</v>
      </c>
      <c r="C32081" s="2">
        <v>33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32529</v>
      </c>
      <c r="C32082" s="2">
        <v>36</v>
      </c>
      <c r="D32082" s="2" t="s">
        <v>457</v>
      </c>
      <c r="E32082" s="2"/>
      <c r="F32082" s="2"/>
      <c r="G32082" s="2"/>
      <c r="H32082" s="2"/>
    </row>
    <row r="32083" spans="2:8">
      <c r="B32083" s="2" t="s">
        <v>32530</v>
      </c>
      <c r="C32083" s="2">
        <v>42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41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42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44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32534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45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45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35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27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32543</v>
      </c>
      <c r="C32096" s="2">
        <v>25</v>
      </c>
      <c r="D32096" s="2" t="s">
        <v>457</v>
      </c>
      <c r="E32096" s="2"/>
      <c r="F32096" s="2"/>
      <c r="G32096" s="2"/>
      <c r="H32096" s="2"/>
    </row>
    <row r="32097" spans="2:8">
      <c r="B32097" s="2" t="s">
        <v>32544</v>
      </c>
      <c r="C32097" s="2">
        <v>34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40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44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42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44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32549</v>
      </c>
      <c r="C32102" s="2">
        <v>45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32550</v>
      </c>
      <c r="C32103" s="2">
        <v>41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43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38</v>
      </c>
      <c r="D32105" s="2" t="s">
        <v>457</v>
      </c>
      <c r="E32105" s="2"/>
      <c r="F32105" s="2"/>
      <c r="G32105" s="2"/>
      <c r="H32105" s="2"/>
    </row>
    <row r="32106" spans="2:8">
      <c r="B32106" s="2" t="s">
        <v>32553</v>
      </c>
      <c r="C32106" s="2">
        <v>33</v>
      </c>
      <c r="D32106" s="2" t="s">
        <v>457</v>
      </c>
      <c r="E32106" s="2"/>
      <c r="F32106" s="2"/>
      <c r="G32106" s="2"/>
      <c r="H32106" s="2"/>
    </row>
    <row r="32107" spans="2:8">
      <c r="B32107" s="2" t="s">
        <v>32554</v>
      </c>
      <c r="C32107" s="2">
        <v>37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41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32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32558</v>
      </c>
      <c r="C32111" s="2">
        <v>13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32559</v>
      </c>
      <c r="C32112" s="2">
        <v>35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25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32566</v>
      </c>
      <c r="C32119" s="2">
        <v>26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32567</v>
      </c>
      <c r="C32120" s="2">
        <v>25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32568</v>
      </c>
      <c r="C32121" s="2">
        <v>26</v>
      </c>
      <c r="D32121" s="2" t="s">
        <v>457</v>
      </c>
      <c r="E32121" s="2"/>
      <c r="F32121" s="2"/>
      <c r="G32121" s="2"/>
      <c r="H32121" s="2"/>
    </row>
    <row r="32122" spans="2:8">
      <c r="B32122" s="2" t="s">
        <v>32569</v>
      </c>
      <c r="C32122" s="2">
        <v>39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42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43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40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32573</v>
      </c>
      <c r="C32126" s="2">
        <v>37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32574</v>
      </c>
      <c r="C32127" s="2">
        <v>32</v>
      </c>
      <c r="D32127" s="2" t="s">
        <v>457</v>
      </c>
      <c r="E32127" s="2"/>
      <c r="F32127" s="2"/>
      <c r="G32127" s="2"/>
      <c r="H32127" s="2"/>
    </row>
    <row r="32128" spans="2:8">
      <c r="B32128" s="2" t="s">
        <v>32575</v>
      </c>
      <c r="C32128" s="2">
        <v>27</v>
      </c>
      <c r="D32128" s="2" t="s">
        <v>457</v>
      </c>
      <c r="E32128" s="2"/>
      <c r="F32128" s="2"/>
      <c r="G32128" s="2"/>
      <c r="H32128" s="2"/>
    </row>
    <row r="32129" spans="2:8">
      <c r="B32129" s="2" t="s">
        <v>32576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25</v>
      </c>
      <c r="D32134" s="2" t="s">
        <v>457</v>
      </c>
      <c r="E32134" s="2"/>
      <c r="F32134" s="2"/>
      <c r="G32134" s="2"/>
      <c r="H32134" s="2"/>
    </row>
    <row r="32135" spans="2:8">
      <c r="B32135" s="2" t="s">
        <v>32582</v>
      </c>
      <c r="C32135" s="2">
        <v>23</v>
      </c>
      <c r="D32135" s="2" t="s">
        <v>457</v>
      </c>
      <c r="E32135" s="2"/>
      <c r="F32135" s="2"/>
      <c r="G32135" s="2"/>
      <c r="H32135" s="2"/>
    </row>
    <row r="32136" spans="2:8">
      <c r="B32136" s="2" t="s">
        <v>32583</v>
      </c>
      <c r="C32136" s="2">
        <v>23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32584</v>
      </c>
      <c r="C32137" s="2">
        <v>12</v>
      </c>
      <c r="D32137" s="2" t="s">
        <v>457</v>
      </c>
      <c r="E32137" s="2"/>
      <c r="F32137" s="2"/>
      <c r="G32137" s="2"/>
      <c r="H32137" s="2"/>
    </row>
    <row r="32138" spans="2:8">
      <c r="B32138" s="2" t="s">
        <v>32585</v>
      </c>
      <c r="C32138" s="2">
        <v>12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16</v>
      </c>
      <c r="D32139" s="2" t="s">
        <v>457</v>
      </c>
      <c r="E32139" s="2"/>
      <c r="F32139" s="2"/>
      <c r="G32139" s="2"/>
      <c r="H32139" s="2"/>
    </row>
    <row r="32140" spans="2:8">
      <c r="B32140" s="2" t="s">
        <v>32587</v>
      </c>
      <c r="C32140" s="2">
        <v>21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12</v>
      </c>
      <c r="D32142" s="2" t="s">
        <v>457</v>
      </c>
      <c r="E32142" s="2"/>
      <c r="F32142" s="2"/>
      <c r="G32142" s="2"/>
      <c r="H32142" s="2"/>
    </row>
    <row r="32143" spans="2:8">
      <c r="B32143" s="2" t="s">
        <v>32590</v>
      </c>
      <c r="C32143" s="2">
        <v>20</v>
      </c>
      <c r="D32143" s="2" t="s">
        <v>457</v>
      </c>
      <c r="E32143" s="2"/>
      <c r="F32143" s="2"/>
      <c r="G32143" s="2"/>
      <c r="H32143" s="2"/>
    </row>
    <row r="32144" spans="2:8">
      <c r="B32144" s="2" t="s">
        <v>32591</v>
      </c>
      <c r="C32144" s="2">
        <v>23</v>
      </c>
      <c r="D32144" s="2" t="s">
        <v>457</v>
      </c>
      <c r="E32144" s="2"/>
      <c r="F32144" s="2"/>
      <c r="G32144" s="2"/>
      <c r="H32144" s="2"/>
    </row>
    <row r="32145" spans="2:8">
      <c r="B32145" s="2" t="s">
        <v>32592</v>
      </c>
      <c r="C32145" s="2">
        <v>25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32593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34</v>
      </c>
      <c r="D32149" s="2" t="s">
        <v>457</v>
      </c>
      <c r="E32149" s="2"/>
      <c r="F32149" s="2"/>
      <c r="G32149" s="2"/>
      <c r="H32149" s="2"/>
    </row>
    <row r="32150" spans="2:8">
      <c r="B32150" s="2" t="s">
        <v>32597</v>
      </c>
      <c r="C32150" s="2">
        <v>27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32598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33</v>
      </c>
      <c r="D32161" s="2" t="s">
        <v>457</v>
      </c>
      <c r="E32161" s="2"/>
      <c r="F32161" s="2"/>
      <c r="G32161" s="2"/>
      <c r="H32161" s="2"/>
    </row>
    <row r="32162" spans="2:8">
      <c r="B32162" s="2" t="s">
        <v>32609</v>
      </c>
      <c r="C32162" s="2">
        <v>35</v>
      </c>
      <c r="D32162" s="2" t="s">
        <v>457</v>
      </c>
      <c r="E32162" s="2"/>
      <c r="F32162" s="2"/>
      <c r="G32162" s="2"/>
      <c r="H32162" s="2"/>
    </row>
    <row r="32163" spans="2:8">
      <c r="B32163" s="2" t="s">
        <v>32610</v>
      </c>
      <c r="C32163" s="2">
        <v>25</v>
      </c>
      <c r="D32163" s="2" t="s">
        <v>457</v>
      </c>
      <c r="E32163" s="2"/>
      <c r="F32163" s="2"/>
      <c r="G32163" s="2"/>
      <c r="H32163" s="2"/>
    </row>
    <row r="32164" spans="2:8">
      <c r="B32164" s="2" t="s">
        <v>32611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29</v>
      </c>
      <c r="D32165" s="2" t="s">
        <v>457</v>
      </c>
      <c r="E32165" s="2"/>
      <c r="F32165" s="2"/>
      <c r="G32165" s="2"/>
      <c r="H32165" s="2"/>
    </row>
    <row r="32166" spans="2:8">
      <c r="B32166" s="2" t="s">
        <v>32613</v>
      </c>
      <c r="C32166" s="2">
        <v>20</v>
      </c>
      <c r="D32166" s="2" t="s">
        <v>457</v>
      </c>
      <c r="E32166" s="2"/>
      <c r="F32166" s="2"/>
      <c r="G32166" s="2"/>
      <c r="H32166" s="2"/>
    </row>
    <row r="32167" spans="2:8">
      <c r="B32167" s="2" t="s">
        <v>32614</v>
      </c>
      <c r="C32167" s="2">
        <v>19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35</v>
      </c>
      <c r="D32170" s="2" t="s">
        <v>457</v>
      </c>
      <c r="E32170" s="2"/>
      <c r="F32170" s="2"/>
      <c r="G32170" s="2"/>
      <c r="H32170" s="2"/>
    </row>
    <row r="32171" spans="2:8">
      <c r="B32171" s="2" t="s">
        <v>32618</v>
      </c>
      <c r="C32171" s="2">
        <v>42</v>
      </c>
      <c r="D32171" s="2" t="s">
        <v>457</v>
      </c>
      <c r="E32171" s="2"/>
      <c r="F32171" s="2"/>
      <c r="G32171" s="2"/>
      <c r="H32171" s="2"/>
    </row>
    <row r="32172" spans="2:8">
      <c r="B32172" s="2" t="s">
        <v>32619</v>
      </c>
      <c r="C32172" s="2">
        <v>48</v>
      </c>
      <c r="D32172" s="2" t="s">
        <v>457</v>
      </c>
      <c r="E32172" s="2"/>
      <c r="F32172" s="2"/>
      <c r="G32172" s="2"/>
      <c r="H32172" s="2"/>
    </row>
    <row r="32173" spans="2:8">
      <c r="B32173" s="2" t="s">
        <v>32620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43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32624</v>
      </c>
      <c r="C32177" s="2">
        <v>42</v>
      </c>
      <c r="D32177" s="2" t="s">
        <v>457</v>
      </c>
      <c r="E32177" s="2"/>
      <c r="F32177" s="2"/>
      <c r="G32177" s="2"/>
      <c r="H32177" s="2"/>
    </row>
    <row r="32178" spans="2:8">
      <c r="B32178" s="2" t="s">
        <v>32625</v>
      </c>
      <c r="C32178" s="2">
        <v>37</v>
      </c>
      <c r="D32178" s="2" t="s">
        <v>457</v>
      </c>
      <c r="E32178" s="2"/>
      <c r="F32178" s="2"/>
      <c r="G32178" s="2"/>
      <c r="H32178" s="2"/>
    </row>
    <row r="32179" spans="2:8">
      <c r="B32179" s="2" t="s">
        <v>32626</v>
      </c>
      <c r="C32179" s="2">
        <v>31</v>
      </c>
      <c r="D32179" s="2" t="s">
        <v>457</v>
      </c>
      <c r="E32179" s="2"/>
      <c r="F32179" s="2"/>
      <c r="G32179" s="2"/>
      <c r="H32179" s="2"/>
    </row>
    <row r="32180" spans="2:8">
      <c r="B32180" s="2" t="s">
        <v>32627</v>
      </c>
      <c r="C32180" s="2">
        <v>37</v>
      </c>
      <c r="D32180" s="2" t="s">
        <v>457</v>
      </c>
      <c r="E32180" s="2"/>
      <c r="F32180" s="2"/>
      <c r="G32180" s="2"/>
      <c r="H32180" s="2"/>
    </row>
    <row r="32181" spans="2:8">
      <c r="B32181" s="2" t="s">
        <v>32628</v>
      </c>
      <c r="C32181" s="2">
        <v>38</v>
      </c>
      <c r="D32181" s="2" t="s">
        <v>457</v>
      </c>
      <c r="E32181" s="2"/>
      <c r="F32181" s="2"/>
      <c r="G32181" s="2"/>
      <c r="H32181" s="2"/>
    </row>
    <row r="32182" spans="2:8">
      <c r="B32182" s="2" t="s">
        <v>32629</v>
      </c>
      <c r="C32182" s="2">
        <v>34</v>
      </c>
      <c r="D32182" s="2" t="s">
        <v>457</v>
      </c>
      <c r="E32182" s="2"/>
      <c r="F32182" s="2"/>
      <c r="G32182" s="2"/>
      <c r="H32182" s="2"/>
    </row>
    <row r="32183" spans="2:8">
      <c r="B32183" s="2" t="s">
        <v>32630</v>
      </c>
      <c r="C32183" s="2">
        <v>31</v>
      </c>
      <c r="D32183" s="2" t="s">
        <v>457</v>
      </c>
      <c r="E32183" s="2"/>
      <c r="F32183" s="2"/>
      <c r="G32183" s="2"/>
      <c r="H32183" s="2"/>
    </row>
    <row r="32184" spans="2:8">
      <c r="B32184" s="2" t="s">
        <v>32631</v>
      </c>
      <c r="C32184" s="2">
        <v>26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32632</v>
      </c>
      <c r="C32185" s="2">
        <v>27</v>
      </c>
      <c r="D32185" s="2" t="s">
        <v>457</v>
      </c>
      <c r="E32185" s="2"/>
      <c r="F32185" s="2"/>
      <c r="G32185" s="2"/>
      <c r="H32185" s="2"/>
    </row>
    <row r="32186" spans="2:8">
      <c r="B32186" s="2" t="s">
        <v>32633</v>
      </c>
      <c r="C32186" s="2">
        <v>28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32634</v>
      </c>
      <c r="C32187" s="2">
        <v>28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32635</v>
      </c>
      <c r="C32188" s="2">
        <v>29</v>
      </c>
      <c r="D32188" s="2" t="s">
        <v>457</v>
      </c>
      <c r="E32188" s="2"/>
      <c r="F32188" s="2"/>
      <c r="G32188" s="2"/>
      <c r="H32188" s="2"/>
    </row>
    <row r="32189" spans="2:8">
      <c r="B32189" s="2" t="s">
        <v>32636</v>
      </c>
      <c r="C32189" s="2">
        <v>28</v>
      </c>
      <c r="D32189" s="2" t="s">
        <v>457</v>
      </c>
      <c r="E32189" s="2"/>
      <c r="F32189" s="2"/>
      <c r="G32189" s="2"/>
      <c r="H32189" s="2"/>
    </row>
    <row r="32190" spans="2:8">
      <c r="B32190" s="2" t="s">
        <v>32637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15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17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18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17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18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17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15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15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17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16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10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32653</v>
      </c>
      <c r="C32206" s="2">
        <v>14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32654</v>
      </c>
      <c r="C32207" s="2">
        <v>18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32656</v>
      </c>
      <c r="C32209" s="2">
        <v>19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32657</v>
      </c>
      <c r="C32210" s="2">
        <v>21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32658</v>
      </c>
      <c r="C32211" s="2">
        <v>23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32659</v>
      </c>
      <c r="C32212" s="2">
        <v>35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32660</v>
      </c>
      <c r="C32213" s="2">
        <v>36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34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32662</v>
      </c>
      <c r="C32215" s="2">
        <v>32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32663</v>
      </c>
      <c r="C32216" s="2">
        <v>29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32664</v>
      </c>
      <c r="C32217" s="2">
        <v>24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32665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33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32668</v>
      </c>
      <c r="C32221" s="2">
        <v>33</v>
      </c>
      <c r="D32221" s="2" t="s">
        <v>457</v>
      </c>
      <c r="E32221" s="2"/>
      <c r="F32221" s="2"/>
      <c r="G32221" s="2"/>
      <c r="H32221" s="2"/>
    </row>
    <row r="32222" spans="2:8">
      <c r="B32222" s="2" t="s">
        <v>32669</v>
      </c>
      <c r="C32222" s="2">
        <v>36</v>
      </c>
      <c r="D32222" s="2" t="s">
        <v>457</v>
      </c>
      <c r="E32222" s="2"/>
      <c r="F32222" s="2"/>
      <c r="G32222" s="2"/>
      <c r="H32222" s="2"/>
    </row>
    <row r="32223" spans="2:8">
      <c r="B32223" s="2" t="s">
        <v>32670</v>
      </c>
      <c r="C32223" s="2">
        <v>34</v>
      </c>
      <c r="D32223" s="2" t="s">
        <v>457</v>
      </c>
      <c r="E32223" s="2"/>
      <c r="F32223" s="2"/>
      <c r="G32223" s="2"/>
      <c r="H32223" s="2"/>
    </row>
    <row r="32224" spans="2:8">
      <c r="B32224" s="2" t="s">
        <v>32671</v>
      </c>
      <c r="C32224" s="2">
        <v>31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32672</v>
      </c>
      <c r="C32225" s="2">
        <v>29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32673</v>
      </c>
      <c r="C32226" s="2">
        <v>26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32674</v>
      </c>
      <c r="C32227" s="2">
        <v>34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19</v>
      </c>
      <c r="D32235" s="2" t="s">
        <v>457</v>
      </c>
      <c r="E32235" s="2"/>
      <c r="F32235" s="2"/>
      <c r="G32235" s="2"/>
      <c r="H32235" s="2"/>
    </row>
    <row r="32236" spans="2:8">
      <c r="B32236" s="2" t="s">
        <v>32683</v>
      </c>
      <c r="C32236" s="2">
        <v>11</v>
      </c>
      <c r="D32236" s="2" t="s">
        <v>457</v>
      </c>
      <c r="E32236" s="2"/>
      <c r="F32236" s="2"/>
      <c r="G32236" s="2"/>
      <c r="H32236" s="2"/>
    </row>
    <row r="32237" spans="2:8">
      <c r="B32237" s="2" t="s">
        <v>32684</v>
      </c>
      <c r="C32237" s="2">
        <v>13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32685</v>
      </c>
      <c r="C32238" s="2">
        <v>28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457</v>
      </c>
      <c r="E32239" s="2"/>
      <c r="F32239" s="2"/>
      <c r="G32239" s="2"/>
      <c r="H32239" s="2"/>
    </row>
    <row r="32240" spans="2:8">
      <c r="B32240" s="2" t="s">
        <v>32687</v>
      </c>
      <c r="C32240" s="2">
        <v>38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32</v>
      </c>
      <c r="D32241" s="2" t="s">
        <v>457</v>
      </c>
      <c r="E32241" s="2"/>
      <c r="F32241" s="2"/>
      <c r="G32241" s="2"/>
      <c r="H32241" s="2"/>
    </row>
    <row r="32242" spans="2:8">
      <c r="B32242" s="2" t="s">
        <v>32689</v>
      </c>
      <c r="C32242" s="2">
        <v>35</v>
      </c>
      <c r="D32242" s="2" t="s">
        <v>457</v>
      </c>
      <c r="E32242" s="2"/>
      <c r="F32242" s="2"/>
      <c r="G32242" s="2"/>
      <c r="H32242" s="2"/>
    </row>
    <row r="32243" spans="2:8">
      <c r="B32243" s="2" t="s">
        <v>32690</v>
      </c>
      <c r="C32243" s="2">
        <v>31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32691</v>
      </c>
      <c r="C32244" s="2">
        <v>13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32692</v>
      </c>
      <c r="C32245" s="2">
        <v>7</v>
      </c>
      <c r="D32245" s="2" t="s">
        <v>457</v>
      </c>
      <c r="E32245" s="2"/>
      <c r="F32245" s="2"/>
      <c r="G32245" s="2"/>
      <c r="H32245" s="2"/>
    </row>
    <row r="32246" spans="2:8">
      <c r="B32246" s="2" t="s">
        <v>32693</v>
      </c>
      <c r="C32246" s="2">
        <v>9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32694</v>
      </c>
      <c r="C32247" s="2">
        <v>12</v>
      </c>
      <c r="D32247" s="2" t="s">
        <v>457</v>
      </c>
      <c r="E32247" s="2"/>
      <c r="F32247" s="2"/>
      <c r="G32247" s="2"/>
      <c r="H32247" s="2"/>
    </row>
    <row r="32248" spans="2:8">
      <c r="B32248" s="2" t="s">
        <v>32695</v>
      </c>
      <c r="C32248" s="2">
        <v>12</v>
      </c>
      <c r="D32248" s="2" t="s">
        <v>457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457</v>
      </c>
      <c r="E32249" s="2"/>
      <c r="F32249" s="2"/>
      <c r="G32249" s="2"/>
      <c r="H32249" s="2"/>
    </row>
    <row r="32250" spans="2:8">
      <c r="B32250" s="2" t="s">
        <v>32697</v>
      </c>
      <c r="C32250" s="2">
        <v>35</v>
      </c>
      <c r="D32250" s="2" t="s">
        <v>457</v>
      </c>
      <c r="E32250" s="2"/>
      <c r="F32250" s="2"/>
      <c r="G32250" s="2"/>
      <c r="H32250" s="2"/>
    </row>
    <row r="32251" spans="2:8">
      <c r="B32251" s="2" t="s">
        <v>32698</v>
      </c>
      <c r="C32251" s="2">
        <v>35</v>
      </c>
      <c r="D32251" s="2" t="s">
        <v>457</v>
      </c>
      <c r="E32251" s="2"/>
      <c r="F32251" s="2"/>
      <c r="G32251" s="2"/>
      <c r="H32251" s="2"/>
    </row>
    <row r="32252" spans="2:8">
      <c r="B32252" s="2" t="s">
        <v>32699</v>
      </c>
      <c r="C32252" s="2">
        <v>33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32700</v>
      </c>
      <c r="C32253" s="2">
        <v>42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32701</v>
      </c>
      <c r="C32254" s="2">
        <v>39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32702</v>
      </c>
      <c r="C32255" s="2">
        <v>39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32703</v>
      </c>
      <c r="C32256" s="2">
        <v>39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32704</v>
      </c>
      <c r="C32257" s="2">
        <v>38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32705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27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32709</v>
      </c>
      <c r="C32262" s="2">
        <v>41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41</v>
      </c>
      <c r="D32263" s="2" t="s">
        <v>457</v>
      </c>
      <c r="E32263" s="2"/>
      <c r="F32263" s="2"/>
      <c r="G32263" s="2"/>
      <c r="H32263" s="2"/>
    </row>
    <row r="32264" spans="2:8">
      <c r="B32264" s="2" t="s">
        <v>32711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40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46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41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37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41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43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37</v>
      </c>
      <c r="D32275" s="2" t="s">
        <v>457</v>
      </c>
      <c r="E32275" s="2"/>
      <c r="F32275" s="2"/>
      <c r="G32275" s="2"/>
      <c r="H32275" s="2"/>
    </row>
    <row r="32276" spans="2:8">
      <c r="B32276" s="2" t="s">
        <v>32723</v>
      </c>
      <c r="C32276" s="2">
        <v>38</v>
      </c>
      <c r="D32276" s="2" t="s">
        <v>457</v>
      </c>
      <c r="E32276" s="2"/>
      <c r="F32276" s="2"/>
      <c r="G32276" s="2"/>
      <c r="H32276" s="2"/>
    </row>
    <row r="32277" spans="2:8">
      <c r="B32277" s="2" t="s">
        <v>32724</v>
      </c>
      <c r="C32277" s="2">
        <v>35</v>
      </c>
      <c r="D32277" s="2" t="s">
        <v>457</v>
      </c>
      <c r="E32277" s="2"/>
      <c r="F32277" s="2"/>
      <c r="G32277" s="2"/>
      <c r="H32277" s="2"/>
    </row>
    <row r="32278" spans="2:8">
      <c r="B32278" s="2" t="s">
        <v>32725</v>
      </c>
      <c r="C32278" s="2">
        <v>37</v>
      </c>
      <c r="D32278" s="2" t="s">
        <v>457</v>
      </c>
      <c r="E32278" s="2"/>
      <c r="F32278" s="2"/>
      <c r="G32278" s="2"/>
      <c r="H32278" s="2"/>
    </row>
    <row r="32279" spans="2:8">
      <c r="B32279" s="2" t="s">
        <v>32726</v>
      </c>
      <c r="C32279" s="2">
        <v>36</v>
      </c>
      <c r="D32279" s="2" t="s">
        <v>457</v>
      </c>
      <c r="E32279" s="2"/>
      <c r="F32279" s="2"/>
      <c r="G32279" s="2"/>
      <c r="H32279" s="2"/>
    </row>
    <row r="32280" spans="2:8">
      <c r="B32280" s="2" t="s">
        <v>32727</v>
      </c>
      <c r="C32280" s="2">
        <v>29</v>
      </c>
      <c r="D32280" s="2" t="s">
        <v>457</v>
      </c>
      <c r="E32280" s="2"/>
      <c r="F32280" s="2"/>
      <c r="G32280" s="2"/>
      <c r="H32280" s="2"/>
    </row>
    <row r="32281" spans="2:8">
      <c r="B32281" s="2" t="s">
        <v>32728</v>
      </c>
      <c r="C32281" s="2">
        <v>28</v>
      </c>
      <c r="D32281" s="2" t="s">
        <v>457</v>
      </c>
      <c r="E32281" s="2"/>
      <c r="F32281" s="2"/>
      <c r="G32281" s="2"/>
      <c r="H32281" s="2"/>
    </row>
    <row r="32282" spans="2:8">
      <c r="B32282" s="2" t="s">
        <v>32729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34</v>
      </c>
      <c r="D32284" s="2" t="s">
        <v>457</v>
      </c>
      <c r="E32284" s="2"/>
      <c r="F32284" s="2"/>
      <c r="G32284" s="2"/>
      <c r="H32284" s="2"/>
    </row>
    <row r="32285" spans="2:8">
      <c r="B32285" s="2" t="s">
        <v>32732</v>
      </c>
      <c r="C32285" s="2">
        <v>35</v>
      </c>
      <c r="D32285" s="2" t="s">
        <v>457</v>
      </c>
      <c r="E32285" s="2"/>
      <c r="F32285" s="2"/>
      <c r="G32285" s="2"/>
      <c r="H32285" s="2"/>
    </row>
    <row r="32286" spans="2:8">
      <c r="B32286" s="2" t="s">
        <v>32733</v>
      </c>
      <c r="C32286" s="2">
        <v>34</v>
      </c>
      <c r="D32286" s="2" t="s">
        <v>457</v>
      </c>
      <c r="E32286" s="2"/>
      <c r="F32286" s="2"/>
      <c r="G32286" s="2"/>
      <c r="H32286" s="2"/>
    </row>
    <row r="32287" spans="2:8">
      <c r="B32287" s="2" t="s">
        <v>32734</v>
      </c>
      <c r="C32287" s="2">
        <v>35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32735</v>
      </c>
      <c r="C32288" s="2">
        <v>34</v>
      </c>
      <c r="D32288" s="2" t="s">
        <v>457</v>
      </c>
      <c r="E32288" s="2"/>
      <c r="F32288" s="2"/>
      <c r="G32288" s="2"/>
      <c r="H32288" s="2"/>
    </row>
    <row r="32289" spans="2:8">
      <c r="B32289" s="2" t="s">
        <v>32736</v>
      </c>
      <c r="C32289" s="2">
        <v>45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32737</v>
      </c>
      <c r="C32290" s="2">
        <v>44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32738</v>
      </c>
      <c r="C32291" s="2">
        <v>32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32739</v>
      </c>
      <c r="C32292" s="2">
        <v>29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457</v>
      </c>
      <c r="E32293" s="2"/>
      <c r="F32293" s="2"/>
      <c r="G32293" s="2"/>
      <c r="H32293" s="2"/>
    </row>
    <row r="32294" spans="2:8">
      <c r="B32294" s="2" t="s">
        <v>32741</v>
      </c>
      <c r="C32294" s="2">
        <v>38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32742</v>
      </c>
      <c r="C32295" s="2">
        <v>51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8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32744</v>
      </c>
      <c r="C32297" s="2">
        <v>8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32745</v>
      </c>
      <c r="C32298" s="2">
        <v>9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32746</v>
      </c>
      <c r="C32299" s="2">
        <v>5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32747</v>
      </c>
      <c r="C32300" s="2">
        <v>7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32748</v>
      </c>
      <c r="C32301" s="2">
        <v>13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32749</v>
      </c>
      <c r="C32302" s="2">
        <v>11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32750</v>
      </c>
      <c r="C32303" s="2">
        <v>16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32751</v>
      </c>
      <c r="C32304" s="2">
        <v>40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22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32754</v>
      </c>
      <c r="C32307" s="2">
        <v>15</v>
      </c>
      <c r="D32307" s="2" t="s">
        <v>457</v>
      </c>
      <c r="E32307" s="2"/>
      <c r="F32307" s="2"/>
      <c r="G32307" s="2"/>
      <c r="H32307" s="2"/>
    </row>
    <row r="32308" spans="2:8">
      <c r="B32308" s="2" t="s">
        <v>32755</v>
      </c>
      <c r="C32308" s="2">
        <v>35</v>
      </c>
      <c r="D32308" s="2" t="s">
        <v>457</v>
      </c>
      <c r="E32308" s="2"/>
      <c r="F32308" s="2"/>
      <c r="G32308" s="2"/>
      <c r="H32308" s="2"/>
    </row>
    <row r="32309" spans="2:8">
      <c r="B32309" s="2" t="s">
        <v>32756</v>
      </c>
      <c r="C32309" s="2">
        <v>37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32757</v>
      </c>
      <c r="C32310" s="2">
        <v>25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32758</v>
      </c>
      <c r="C32311" s="2">
        <v>31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32759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14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32764</v>
      </c>
      <c r="C32317" s="2">
        <v>21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457</v>
      </c>
      <c r="E32318" s="2"/>
      <c r="F32318" s="2"/>
      <c r="G32318" s="2"/>
      <c r="H32318" s="2"/>
    </row>
    <row r="32319" spans="2:8">
      <c r="B32319" s="2" t="s">
        <v>32766</v>
      </c>
      <c r="C32319" s="2">
        <v>30</v>
      </c>
      <c r="D32319" s="2" t="s">
        <v>457</v>
      </c>
      <c r="E32319" s="2"/>
      <c r="F32319" s="2"/>
      <c r="G32319" s="2"/>
      <c r="H32319" s="2"/>
    </row>
    <row r="32320" spans="2:8">
      <c r="B32320" s="2" t="s">
        <v>32767</v>
      </c>
      <c r="C32320" s="2">
        <v>32</v>
      </c>
      <c r="D32320" s="2" t="s">
        <v>457</v>
      </c>
      <c r="E32320" s="2"/>
      <c r="F32320" s="2"/>
      <c r="G32320" s="2"/>
      <c r="H32320" s="2"/>
    </row>
    <row r="32321" spans="2:8">
      <c r="B32321" s="2" t="s">
        <v>32768</v>
      </c>
      <c r="C32321" s="2">
        <v>34</v>
      </c>
      <c r="D32321" s="2" t="s">
        <v>457</v>
      </c>
      <c r="E32321" s="2"/>
      <c r="F32321" s="2"/>
      <c r="G32321" s="2"/>
      <c r="H32321" s="2"/>
    </row>
    <row r="32322" spans="2:8">
      <c r="B32322" s="2" t="s">
        <v>32769</v>
      </c>
      <c r="C32322" s="2">
        <v>36</v>
      </c>
      <c r="D32322" s="2" t="s">
        <v>457</v>
      </c>
      <c r="E32322" s="2"/>
      <c r="F32322" s="2"/>
      <c r="G32322" s="2"/>
      <c r="H32322" s="2"/>
    </row>
    <row r="32323" spans="2:8">
      <c r="B32323" s="2" t="s">
        <v>32770</v>
      </c>
      <c r="C32323" s="2">
        <v>25</v>
      </c>
      <c r="D32323" s="2" t="s">
        <v>457</v>
      </c>
      <c r="E32323" s="2"/>
      <c r="F32323" s="2"/>
      <c r="G32323" s="2"/>
      <c r="H32323" s="2"/>
    </row>
    <row r="32324" spans="2:8">
      <c r="B32324" s="2" t="s">
        <v>32771</v>
      </c>
      <c r="C32324" s="2">
        <v>30</v>
      </c>
      <c r="D32324" s="2" t="s">
        <v>457</v>
      </c>
      <c r="E32324" s="2"/>
      <c r="F32324" s="2"/>
      <c r="G32324" s="2"/>
      <c r="H32324" s="2"/>
    </row>
    <row r="32325" spans="2:8">
      <c r="B32325" s="2" t="s">
        <v>32772</v>
      </c>
      <c r="C32325" s="2">
        <v>32</v>
      </c>
      <c r="D32325" s="2" t="s">
        <v>457</v>
      </c>
      <c r="E32325" s="2"/>
      <c r="F32325" s="2"/>
      <c r="G32325" s="2"/>
      <c r="H32325" s="2"/>
    </row>
    <row r="32326" spans="2:8">
      <c r="B32326" s="2" t="s">
        <v>32773</v>
      </c>
      <c r="C32326" s="2">
        <v>49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32774</v>
      </c>
      <c r="C32327" s="2">
        <v>29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32775</v>
      </c>
      <c r="C32328" s="2">
        <v>18</v>
      </c>
      <c r="D32328" s="2" t="s">
        <v>457</v>
      </c>
      <c r="E32328" s="2"/>
      <c r="F32328" s="2"/>
      <c r="G32328" s="2"/>
      <c r="H32328" s="2"/>
    </row>
    <row r="32329" spans="2:8">
      <c r="B32329" s="2" t="s">
        <v>32776</v>
      </c>
      <c r="C32329" s="2">
        <v>14</v>
      </c>
      <c r="D32329" s="2" t="s">
        <v>457</v>
      </c>
      <c r="E32329" s="2"/>
      <c r="F32329" s="2"/>
      <c r="G32329" s="2"/>
      <c r="H32329" s="2"/>
    </row>
    <row r="32330" spans="2:8">
      <c r="B32330" s="2" t="s">
        <v>32777</v>
      </c>
      <c r="C32330" s="2">
        <v>13</v>
      </c>
      <c r="D32330" s="2" t="s">
        <v>457</v>
      </c>
      <c r="E32330" s="2"/>
      <c r="F32330" s="2"/>
      <c r="G32330" s="2"/>
      <c r="H32330" s="2"/>
    </row>
    <row r="32331" spans="2:8">
      <c r="B32331" s="2" t="s">
        <v>32778</v>
      </c>
      <c r="C32331" s="2">
        <v>17</v>
      </c>
      <c r="D32331" s="2" t="s">
        <v>457</v>
      </c>
      <c r="E32331" s="2"/>
      <c r="F32331" s="2"/>
      <c r="G32331" s="2"/>
      <c r="H32331" s="2"/>
    </row>
    <row r="32332" spans="2:8">
      <c r="B32332" s="2" t="s">
        <v>32779</v>
      </c>
      <c r="C32332" s="2">
        <v>19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50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48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40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34</v>
      </c>
      <c r="D32340" s="2" t="s">
        <v>457</v>
      </c>
      <c r="E32340" s="2"/>
      <c r="F32340" s="2"/>
      <c r="G32340" s="2"/>
      <c r="H32340" s="2"/>
    </row>
    <row r="32341" spans="2:8">
      <c r="B32341" s="2" t="s">
        <v>32788</v>
      </c>
      <c r="C32341" s="2">
        <v>37</v>
      </c>
      <c r="D32341" s="2" t="s">
        <v>457</v>
      </c>
      <c r="E32341" s="2"/>
      <c r="F32341" s="2"/>
      <c r="G32341" s="2"/>
      <c r="H32341" s="2"/>
    </row>
    <row r="32342" spans="2:8">
      <c r="B32342" s="2" t="s">
        <v>32789</v>
      </c>
      <c r="C32342" s="2">
        <v>14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13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14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14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14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11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40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37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32805</v>
      </c>
      <c r="C32358" s="2">
        <v>40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32806</v>
      </c>
      <c r="C32359" s="2">
        <v>45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41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34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32811</v>
      </c>
      <c r="C32364" s="2">
        <v>34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32812</v>
      </c>
      <c r="C32365" s="2">
        <v>38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32813</v>
      </c>
      <c r="C32366" s="2">
        <v>38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32814</v>
      </c>
      <c r="C32367" s="2">
        <v>36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32815</v>
      </c>
      <c r="C32368" s="2">
        <v>37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32816</v>
      </c>
      <c r="C32369" s="2">
        <v>26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32817</v>
      </c>
      <c r="C32370" s="2">
        <v>19</v>
      </c>
      <c r="D32370" s="2" t="s">
        <v>457</v>
      </c>
      <c r="E32370" s="2"/>
      <c r="F32370" s="2"/>
      <c r="G32370" s="2"/>
      <c r="H32370" s="2"/>
    </row>
    <row r="32371" spans="2:8">
      <c r="B32371" s="2" t="s">
        <v>32818</v>
      </c>
      <c r="C32371" s="2">
        <v>8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32819</v>
      </c>
      <c r="C32372" s="2">
        <v>22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31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32823</v>
      </c>
      <c r="C32376" s="2">
        <v>35</v>
      </c>
      <c r="D32376" s="2" t="s">
        <v>457</v>
      </c>
      <c r="E32376" s="2"/>
      <c r="F32376" s="2"/>
      <c r="G32376" s="2"/>
      <c r="H32376" s="2"/>
    </row>
    <row r="32377" spans="2:8">
      <c r="B32377" s="2" t="s">
        <v>32824</v>
      </c>
      <c r="C32377" s="2">
        <v>40</v>
      </c>
      <c r="D32377" s="2" t="s">
        <v>457</v>
      </c>
      <c r="E32377" s="2"/>
      <c r="F32377" s="2"/>
      <c r="G32377" s="2"/>
      <c r="H32377" s="2"/>
    </row>
    <row r="32378" spans="2:8">
      <c r="B32378" s="2" t="s">
        <v>32825</v>
      </c>
      <c r="C32378" s="2">
        <v>37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32826</v>
      </c>
      <c r="C32379" s="2">
        <v>35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32827</v>
      </c>
      <c r="C32380" s="2">
        <v>38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41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39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32831</v>
      </c>
      <c r="C32384" s="2">
        <v>7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32832</v>
      </c>
      <c r="C32385" s="2">
        <v>34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32833</v>
      </c>
      <c r="C32386" s="2">
        <v>40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40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43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42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25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32838</v>
      </c>
      <c r="C32391" s="2">
        <v>32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32839</v>
      </c>
      <c r="C32392" s="2">
        <v>25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32840</v>
      </c>
      <c r="C32393" s="2">
        <v>35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32841</v>
      </c>
      <c r="C32394" s="2">
        <v>33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32842</v>
      </c>
      <c r="C32395" s="2">
        <v>28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32843</v>
      </c>
      <c r="C32396" s="2">
        <v>35</v>
      </c>
      <c r="D32396" s="2" t="s">
        <v>457</v>
      </c>
      <c r="E32396" s="2"/>
      <c r="F32396" s="2"/>
      <c r="G32396" s="2"/>
      <c r="H32396" s="2"/>
    </row>
    <row r="32397" spans="2:8">
      <c r="B32397" s="2" t="s">
        <v>32844</v>
      </c>
      <c r="C32397" s="2">
        <v>33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32845</v>
      </c>
      <c r="C32398" s="2">
        <v>31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32846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14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13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12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17</v>
      </c>
      <c r="D32408" s="2" t="s">
        <v>457</v>
      </c>
      <c r="E32408" s="2"/>
      <c r="F32408" s="2"/>
      <c r="G32408" s="2"/>
      <c r="H32408" s="2"/>
    </row>
    <row r="32409" spans="2:8">
      <c r="B32409" s="2" t="s">
        <v>32856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15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32859</v>
      </c>
      <c r="C32412" s="2">
        <v>24</v>
      </c>
      <c r="D32412" s="2" t="s">
        <v>457</v>
      </c>
      <c r="E32412" s="2"/>
      <c r="F32412" s="2"/>
      <c r="G32412" s="2"/>
      <c r="H32412" s="2"/>
    </row>
    <row r="32413" spans="2:8">
      <c r="B32413" s="2" t="s">
        <v>32860</v>
      </c>
      <c r="C32413" s="2">
        <v>29</v>
      </c>
      <c r="D32413" s="2" t="s">
        <v>457</v>
      </c>
      <c r="E32413" s="2"/>
      <c r="F32413" s="2"/>
      <c r="G32413" s="2"/>
      <c r="H32413" s="2"/>
    </row>
    <row r="32414" spans="2:8">
      <c r="B32414" s="2" t="s">
        <v>32861</v>
      </c>
      <c r="C32414" s="2">
        <v>14</v>
      </c>
      <c r="D32414" s="2" t="s">
        <v>457</v>
      </c>
      <c r="E32414" s="2"/>
      <c r="F32414" s="2"/>
      <c r="G32414" s="2"/>
      <c r="H32414" s="2"/>
    </row>
    <row r="32415" spans="2:8">
      <c r="B32415" s="2" t="s">
        <v>32862</v>
      </c>
      <c r="C32415" s="2">
        <v>8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32863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8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32868</v>
      </c>
      <c r="C32421" s="2">
        <v>8</v>
      </c>
      <c r="D32421" s="2" t="s">
        <v>457</v>
      </c>
      <c r="E32421" s="2"/>
      <c r="F32421" s="2"/>
      <c r="G32421" s="2"/>
      <c r="H32421" s="2"/>
    </row>
    <row r="32422" spans="2:8">
      <c r="B32422" s="2" t="s">
        <v>32869</v>
      </c>
      <c r="C32422" s="2">
        <v>25</v>
      </c>
      <c r="D32422" s="2" t="s">
        <v>457</v>
      </c>
      <c r="E32422" s="2"/>
      <c r="F32422" s="2"/>
      <c r="G32422" s="2"/>
      <c r="H32422" s="2"/>
    </row>
    <row r="32423" spans="2:8">
      <c r="B32423" s="2" t="s">
        <v>32870</v>
      </c>
      <c r="C32423" s="2">
        <v>30</v>
      </c>
      <c r="D32423" s="2" t="s">
        <v>457</v>
      </c>
      <c r="E32423" s="2"/>
      <c r="F32423" s="2"/>
      <c r="G32423" s="2"/>
      <c r="H32423" s="2"/>
    </row>
    <row r="32424" spans="2:8">
      <c r="B32424" s="2" t="s">
        <v>32871</v>
      </c>
      <c r="C32424" s="2">
        <v>31</v>
      </c>
      <c r="D32424" s="2" t="s">
        <v>457</v>
      </c>
      <c r="E32424" s="2"/>
      <c r="F32424" s="2"/>
      <c r="G32424" s="2"/>
      <c r="H32424" s="2"/>
    </row>
    <row r="32425" spans="2:8">
      <c r="B32425" s="2" t="s">
        <v>32872</v>
      </c>
      <c r="C32425" s="2">
        <v>32</v>
      </c>
      <c r="D32425" s="2" t="s">
        <v>457</v>
      </c>
      <c r="E32425" s="2"/>
      <c r="F32425" s="2"/>
      <c r="G32425" s="2"/>
      <c r="H32425" s="2"/>
    </row>
    <row r="32426" spans="2:8">
      <c r="B32426" s="2" t="s">
        <v>32873</v>
      </c>
      <c r="C32426" s="2">
        <v>35</v>
      </c>
      <c r="D32426" s="2" t="s">
        <v>457</v>
      </c>
      <c r="E32426" s="2"/>
      <c r="F32426" s="2"/>
      <c r="G32426" s="2"/>
      <c r="H32426" s="2"/>
    </row>
    <row r="32427" spans="2:8">
      <c r="B32427" s="2" t="s">
        <v>32874</v>
      </c>
      <c r="C32427" s="2">
        <v>40</v>
      </c>
      <c r="D32427" s="2" t="s">
        <v>457</v>
      </c>
      <c r="E32427" s="2"/>
      <c r="F32427" s="2"/>
      <c r="G32427" s="2"/>
      <c r="H32427" s="2"/>
    </row>
    <row r="32428" spans="2:8">
      <c r="B32428" s="2" t="s">
        <v>32875</v>
      </c>
      <c r="C32428" s="2">
        <v>39</v>
      </c>
      <c r="D32428" s="2" t="s">
        <v>457</v>
      </c>
      <c r="E32428" s="2"/>
      <c r="F32428" s="2"/>
      <c r="G32428" s="2"/>
      <c r="H32428" s="2"/>
    </row>
    <row r="32429" spans="2:8">
      <c r="B32429" s="2" t="s">
        <v>32876</v>
      </c>
      <c r="C32429" s="2">
        <v>38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32877</v>
      </c>
      <c r="C32430" s="2">
        <v>44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32878</v>
      </c>
      <c r="C32431" s="2">
        <v>42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32879</v>
      </c>
      <c r="C32432" s="2">
        <v>36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32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32887</v>
      </c>
      <c r="C32440" s="2">
        <v>32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32888</v>
      </c>
      <c r="C32441" s="2">
        <v>33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32889</v>
      </c>
      <c r="C32442" s="2">
        <v>21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32890</v>
      </c>
      <c r="C32443" s="2">
        <v>15</v>
      </c>
      <c r="D32443" s="2" t="s">
        <v>457</v>
      </c>
      <c r="E32443" s="2"/>
      <c r="F32443" s="2"/>
      <c r="G32443" s="2"/>
      <c r="H32443" s="2"/>
    </row>
    <row r="32444" spans="2:8">
      <c r="B32444" s="2" t="s">
        <v>32891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40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32</v>
      </c>
      <c r="D32450" s="2" t="s">
        <v>457</v>
      </c>
      <c r="E32450" s="2"/>
      <c r="F32450" s="2"/>
      <c r="G32450" s="2"/>
      <c r="H32450" s="2"/>
    </row>
    <row r="32451" spans="2:8">
      <c r="B32451" s="2" t="s">
        <v>32898</v>
      </c>
      <c r="C32451" s="2">
        <v>30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457</v>
      </c>
      <c r="E32452" s="2"/>
      <c r="F32452" s="2"/>
      <c r="G32452" s="2"/>
      <c r="H32452" s="2"/>
    </row>
    <row r="32453" spans="2:8">
      <c r="B32453" s="2" t="s">
        <v>32900</v>
      </c>
      <c r="C32453" s="2">
        <v>11</v>
      </c>
      <c r="D32453" s="2" t="s">
        <v>457</v>
      </c>
      <c r="E32453" s="2"/>
      <c r="F32453" s="2"/>
      <c r="G32453" s="2"/>
      <c r="H32453" s="2"/>
    </row>
    <row r="32454" spans="2:8">
      <c r="B32454" s="2" t="s">
        <v>32901</v>
      </c>
      <c r="C32454" s="2">
        <v>17</v>
      </c>
      <c r="D32454" s="2" t="s">
        <v>457</v>
      </c>
      <c r="E32454" s="2"/>
      <c r="F32454" s="2"/>
      <c r="G32454" s="2"/>
      <c r="H32454" s="2"/>
    </row>
    <row r="32455" spans="2:8">
      <c r="B32455" s="2" t="s">
        <v>32902</v>
      </c>
      <c r="C32455" s="2">
        <v>22</v>
      </c>
      <c r="D32455" s="2" t="s">
        <v>457</v>
      </c>
      <c r="E32455" s="2"/>
      <c r="F32455" s="2"/>
      <c r="G32455" s="2"/>
      <c r="H32455" s="2"/>
    </row>
    <row r="32456" spans="2:8">
      <c r="B32456" s="2" t="s">
        <v>32903</v>
      </c>
      <c r="C32456" s="2">
        <v>21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32904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40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32907</v>
      </c>
      <c r="C32460" s="2">
        <v>34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32908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27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32915</v>
      </c>
      <c r="C32468" s="2">
        <v>35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32916</v>
      </c>
      <c r="C32469" s="2">
        <v>32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32917</v>
      </c>
      <c r="C32470" s="2">
        <v>32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32918</v>
      </c>
      <c r="C32471" s="2">
        <v>35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32919</v>
      </c>
      <c r="C32472" s="2">
        <v>33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32920</v>
      </c>
      <c r="C32473" s="2">
        <v>26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32921</v>
      </c>
      <c r="C32474" s="2">
        <v>25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32922</v>
      </c>
      <c r="C32475" s="2">
        <v>32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32923</v>
      </c>
      <c r="C32476" s="2">
        <v>33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32924</v>
      </c>
      <c r="C32477" s="2">
        <v>30</v>
      </c>
      <c r="D32477" s="2" t="s">
        <v>457</v>
      </c>
      <c r="E32477" s="2"/>
      <c r="F32477" s="2"/>
      <c r="G32477" s="2"/>
      <c r="H32477" s="2"/>
    </row>
    <row r="32478" spans="2:8">
      <c r="B32478" s="2" t="s">
        <v>32925</v>
      </c>
      <c r="C32478" s="2">
        <v>12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16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19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17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15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32933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10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32936</v>
      </c>
      <c r="C32489" s="2">
        <v>17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32937</v>
      </c>
      <c r="C32490" s="2">
        <v>26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32938</v>
      </c>
      <c r="C32491" s="2">
        <v>37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32939</v>
      </c>
      <c r="C32492" s="2">
        <v>43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32940</v>
      </c>
      <c r="C32493" s="2">
        <v>41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32941</v>
      </c>
      <c r="C32494" s="2">
        <v>38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32942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45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26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32946</v>
      </c>
      <c r="C32499" s="2">
        <v>27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32947</v>
      </c>
      <c r="C32500" s="2">
        <v>28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32948</v>
      </c>
      <c r="C32501" s="2">
        <v>26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32949</v>
      </c>
      <c r="C32502" s="2">
        <v>27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32950</v>
      </c>
      <c r="C32503" s="2">
        <v>28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32951</v>
      </c>
      <c r="C32504" s="2">
        <v>30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32952</v>
      </c>
      <c r="C32505" s="2">
        <v>29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32953</v>
      </c>
      <c r="C32506" s="2">
        <v>25</v>
      </c>
      <c r="D32506" s="2" t="s">
        <v>457</v>
      </c>
      <c r="E32506" s="2"/>
      <c r="F32506" s="2"/>
      <c r="G32506" s="2"/>
      <c r="H32506" s="2"/>
    </row>
    <row r="32507" spans="2:8">
      <c r="B32507" s="2" t="s">
        <v>32954</v>
      </c>
      <c r="C32507" s="2">
        <v>29</v>
      </c>
      <c r="D32507" s="2" t="s">
        <v>457</v>
      </c>
      <c r="E32507" s="2"/>
      <c r="F32507" s="2"/>
      <c r="G32507" s="2"/>
      <c r="H32507" s="2"/>
    </row>
    <row r="32508" spans="2:8">
      <c r="B32508" s="2" t="s">
        <v>32955</v>
      </c>
      <c r="C32508" s="2">
        <v>27</v>
      </c>
      <c r="D32508" s="2" t="s">
        <v>457</v>
      </c>
      <c r="E32508" s="2"/>
      <c r="F32508" s="2"/>
      <c r="G32508" s="2"/>
      <c r="H32508" s="2"/>
    </row>
    <row r="32509" spans="2:8">
      <c r="B32509" s="2" t="s">
        <v>32956</v>
      </c>
      <c r="C32509" s="2">
        <v>24</v>
      </c>
      <c r="D32509" s="2" t="s">
        <v>457</v>
      </c>
      <c r="E32509" s="2"/>
      <c r="F32509" s="2"/>
      <c r="G32509" s="2"/>
      <c r="H32509" s="2"/>
    </row>
    <row r="32510" spans="2:8">
      <c r="B32510" s="2" t="s">
        <v>32957</v>
      </c>
      <c r="C32510" s="2">
        <v>33</v>
      </c>
      <c r="D32510" s="2" t="s">
        <v>457</v>
      </c>
      <c r="E32510" s="2"/>
      <c r="F32510" s="2"/>
      <c r="G32510" s="2"/>
      <c r="H32510" s="2"/>
    </row>
    <row r="32511" spans="2:8">
      <c r="B32511" s="2" t="s">
        <v>32958</v>
      </c>
      <c r="C32511" s="2">
        <v>30</v>
      </c>
      <c r="D32511" s="2" t="s">
        <v>457</v>
      </c>
      <c r="E32511" s="2"/>
      <c r="F32511" s="2"/>
      <c r="G32511" s="2"/>
      <c r="H32511" s="2"/>
    </row>
    <row r="32512" spans="2:8">
      <c r="B32512" s="2" t="s">
        <v>32959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40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41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37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32971</v>
      </c>
      <c r="C32524" s="2">
        <v>38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32972</v>
      </c>
      <c r="C32525" s="2">
        <v>36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32973</v>
      </c>
      <c r="C32526" s="2">
        <v>43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42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32</v>
      </c>
      <c r="D32530" s="2" t="s">
        <v>457</v>
      </c>
      <c r="E32530" s="2"/>
      <c r="F32530" s="2"/>
      <c r="G32530" s="2"/>
      <c r="H32530" s="2"/>
    </row>
    <row r="32531" spans="2:8">
      <c r="B32531" s="2" t="s">
        <v>32978</v>
      </c>
      <c r="C32531" s="2">
        <v>35</v>
      </c>
      <c r="D32531" s="2" t="s">
        <v>457</v>
      </c>
      <c r="E32531" s="2"/>
      <c r="F32531" s="2"/>
      <c r="G32531" s="2"/>
      <c r="H32531" s="2"/>
    </row>
    <row r="32532" spans="2:8">
      <c r="B32532" s="2" t="s">
        <v>32979</v>
      </c>
      <c r="C32532" s="2">
        <v>55</v>
      </c>
      <c r="D32532" s="2" t="s">
        <v>457</v>
      </c>
      <c r="E32532" s="2"/>
      <c r="F32532" s="2"/>
      <c r="G32532" s="2"/>
      <c r="H32532" s="2"/>
    </row>
    <row r="32533" spans="2:8">
      <c r="B32533" s="2" t="s">
        <v>32980</v>
      </c>
      <c r="C32533" s="2">
        <v>35</v>
      </c>
      <c r="D32533" s="2" t="s">
        <v>457</v>
      </c>
      <c r="E32533" s="2"/>
      <c r="F32533" s="2"/>
      <c r="G32533" s="2"/>
      <c r="H32533" s="2"/>
    </row>
    <row r="32534" spans="2:8">
      <c r="B32534" s="2" t="s">
        <v>32981</v>
      </c>
      <c r="C32534" s="2">
        <v>29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32982</v>
      </c>
      <c r="C32535" s="2">
        <v>33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14</v>
      </c>
      <c r="D32542" s="2" t="s">
        <v>457</v>
      </c>
      <c r="E32542" s="2"/>
      <c r="F32542" s="2"/>
      <c r="G32542" s="2"/>
      <c r="H32542" s="2"/>
    </row>
    <row r="32543" spans="2:8">
      <c r="B32543" s="2" t="s">
        <v>32990</v>
      </c>
      <c r="C32543" s="2">
        <v>20</v>
      </c>
      <c r="D32543" s="2" t="s">
        <v>457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32992</v>
      </c>
      <c r="C32545" s="2">
        <v>30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32993</v>
      </c>
      <c r="C32546" s="2">
        <v>28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34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32997</v>
      </c>
      <c r="C32550" s="2">
        <v>39</v>
      </c>
      <c r="D32550" s="2" t="s">
        <v>457</v>
      </c>
      <c r="E32550" s="2"/>
      <c r="F32550" s="2"/>
      <c r="G32550" s="2"/>
      <c r="H32550" s="2"/>
    </row>
    <row r="32551" spans="2:8">
      <c r="B32551" s="2" t="s">
        <v>32998</v>
      </c>
      <c r="C32551" s="2">
        <v>39</v>
      </c>
      <c r="D32551" s="2" t="s">
        <v>457</v>
      </c>
      <c r="E32551" s="2"/>
      <c r="F32551" s="2"/>
      <c r="G32551" s="2"/>
      <c r="H32551" s="2"/>
    </row>
    <row r="32552" spans="2:8">
      <c r="B32552" s="2" t="s">
        <v>32999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21</v>
      </c>
      <c r="D32555" s="2" t="s">
        <v>457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457</v>
      </c>
      <c r="E32556" s="2"/>
      <c r="F32556" s="2"/>
      <c r="G32556" s="2"/>
      <c r="H32556" s="2"/>
    </row>
    <row r="32557" spans="2:8">
      <c r="B32557" s="2" t="s">
        <v>33004</v>
      </c>
      <c r="C32557" s="2">
        <v>35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33005</v>
      </c>
      <c r="C32558" s="2">
        <v>34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33006</v>
      </c>
      <c r="C32559" s="2">
        <v>31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33007</v>
      </c>
      <c r="C32560" s="2">
        <v>40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33008</v>
      </c>
      <c r="C32561" s="2">
        <v>41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33009</v>
      </c>
      <c r="C32562" s="2">
        <v>38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33010</v>
      </c>
      <c r="C32563" s="2">
        <v>35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33011</v>
      </c>
      <c r="C32564" s="2">
        <v>37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33012</v>
      </c>
      <c r="C32565" s="2">
        <v>38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33013</v>
      </c>
      <c r="C32566" s="2">
        <v>37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43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33016</v>
      </c>
      <c r="C32569" s="2">
        <v>45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33017</v>
      </c>
      <c r="C32570" s="2">
        <v>43</v>
      </c>
      <c r="D32570" s="2" t="s">
        <v>457</v>
      </c>
      <c r="E32570" s="2"/>
      <c r="F32570" s="2"/>
      <c r="G32570" s="2"/>
      <c r="H32570" s="2"/>
    </row>
    <row r="32571" spans="2:8">
      <c r="B32571" s="2" t="s">
        <v>33018</v>
      </c>
      <c r="C32571" s="2">
        <v>36</v>
      </c>
      <c r="D32571" s="2" t="s">
        <v>457</v>
      </c>
      <c r="E32571" s="2"/>
      <c r="F32571" s="2"/>
      <c r="G32571" s="2"/>
      <c r="H32571" s="2"/>
    </row>
    <row r="32572" spans="2:8">
      <c r="B32572" s="2" t="s">
        <v>33019</v>
      </c>
      <c r="C32572" s="2">
        <v>36</v>
      </c>
      <c r="D32572" s="2" t="s">
        <v>457</v>
      </c>
      <c r="E32572" s="2"/>
      <c r="F32572" s="2"/>
      <c r="G32572" s="2"/>
      <c r="H32572" s="2"/>
    </row>
    <row r="32573" spans="2:8">
      <c r="B32573" s="2" t="s">
        <v>33020</v>
      </c>
      <c r="C32573" s="2">
        <v>34</v>
      </c>
      <c r="D32573" s="2" t="s">
        <v>457</v>
      </c>
      <c r="E32573" s="2"/>
      <c r="F32573" s="2"/>
      <c r="G32573" s="2"/>
      <c r="H32573" s="2"/>
    </row>
    <row r="32574" spans="2:8">
      <c r="B32574" s="2" t="s">
        <v>33021</v>
      </c>
      <c r="C32574" s="2">
        <v>34</v>
      </c>
      <c r="D32574" s="2" t="s">
        <v>457</v>
      </c>
      <c r="E32574" s="2"/>
      <c r="F32574" s="2"/>
      <c r="G32574" s="2"/>
      <c r="H32574" s="2"/>
    </row>
    <row r="32575" spans="2:8">
      <c r="B32575" s="2" t="s">
        <v>33022</v>
      </c>
      <c r="C32575" s="2">
        <v>33</v>
      </c>
      <c r="D32575" s="2" t="s">
        <v>457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457</v>
      </c>
      <c r="E32576" s="2"/>
      <c r="F32576" s="2"/>
      <c r="G32576" s="2"/>
      <c r="H32576" s="2"/>
    </row>
    <row r="32577" spans="2:8">
      <c r="B32577" s="2" t="s">
        <v>33024</v>
      </c>
      <c r="C32577" s="2">
        <v>23</v>
      </c>
      <c r="D32577" s="2" t="s">
        <v>457</v>
      </c>
      <c r="E32577" s="2"/>
      <c r="F32577" s="2"/>
      <c r="G32577" s="2"/>
      <c r="H32577" s="2"/>
    </row>
    <row r="32578" spans="2:8">
      <c r="B32578" s="2" t="s">
        <v>33025</v>
      </c>
      <c r="C32578" s="2">
        <v>21</v>
      </c>
      <c r="D32578" s="2" t="s">
        <v>457</v>
      </c>
      <c r="E32578" s="2"/>
      <c r="F32578" s="2"/>
      <c r="G32578" s="2"/>
      <c r="H32578" s="2"/>
    </row>
    <row r="32579" spans="2:8">
      <c r="B32579" s="2" t="s">
        <v>33026</v>
      </c>
      <c r="C32579" s="2">
        <v>30</v>
      </c>
      <c r="D32579" s="2" t="s">
        <v>457</v>
      </c>
      <c r="E32579" s="2"/>
      <c r="F32579" s="2"/>
      <c r="G32579" s="2"/>
      <c r="H32579" s="2"/>
    </row>
    <row r="32580" spans="2:8">
      <c r="B32580" s="2" t="s">
        <v>33027</v>
      </c>
      <c r="C32580" s="2">
        <v>30</v>
      </c>
      <c r="D32580" s="2" t="s">
        <v>457</v>
      </c>
      <c r="E32580" s="2"/>
      <c r="F32580" s="2"/>
      <c r="G32580" s="2"/>
      <c r="H32580" s="2"/>
    </row>
    <row r="32581" spans="2:8">
      <c r="B32581" s="2" t="s">
        <v>33028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44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44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16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33040</v>
      </c>
      <c r="C32593" s="2">
        <v>19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33041</v>
      </c>
      <c r="C32594" s="2">
        <v>15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33042</v>
      </c>
      <c r="C32595" s="2">
        <v>12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33043</v>
      </c>
      <c r="C32596" s="2">
        <v>11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33044</v>
      </c>
      <c r="C32597" s="2">
        <v>10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33045</v>
      </c>
      <c r="C32598" s="2">
        <v>16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33046</v>
      </c>
      <c r="C32599" s="2">
        <v>14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33047</v>
      </c>
      <c r="C32600" s="2">
        <v>16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33048</v>
      </c>
      <c r="C32601" s="2">
        <v>23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33049</v>
      </c>
      <c r="C32602" s="2">
        <v>21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33050</v>
      </c>
      <c r="C32603" s="2">
        <v>39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36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33053</v>
      </c>
      <c r="C32606" s="2">
        <v>35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33054</v>
      </c>
      <c r="C32607" s="2">
        <v>35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33055</v>
      </c>
      <c r="C32608" s="2">
        <v>48</v>
      </c>
      <c r="D32608" s="2" t="s">
        <v>457</v>
      </c>
      <c r="E32608" s="2"/>
      <c r="F32608" s="2"/>
      <c r="G32608" s="2"/>
      <c r="H32608" s="2"/>
    </row>
    <row r="32609" spans="2:8">
      <c r="B32609" s="2" t="s">
        <v>33056</v>
      </c>
      <c r="C32609" s="2">
        <v>39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41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43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44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34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33065</v>
      </c>
      <c r="C32618" s="2">
        <v>36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33066</v>
      </c>
      <c r="C32619" s="2">
        <v>36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33067</v>
      </c>
      <c r="C32620" s="2">
        <v>40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33068</v>
      </c>
      <c r="C32621" s="2">
        <v>28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33069</v>
      </c>
      <c r="C32622" s="2">
        <v>22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33070</v>
      </c>
      <c r="C32623" s="2">
        <v>33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30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33072</v>
      </c>
      <c r="C32625" s="2">
        <v>39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33073</v>
      </c>
      <c r="C32626" s="2">
        <v>37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33074</v>
      </c>
      <c r="C32627" s="2">
        <v>39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33075</v>
      </c>
      <c r="C32628" s="2">
        <v>11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38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33082</v>
      </c>
      <c r="C32635" s="2">
        <v>23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33083</v>
      </c>
      <c r="C32636" s="2">
        <v>33</v>
      </c>
      <c r="D32636" s="2" t="s">
        <v>457</v>
      </c>
      <c r="E32636" s="2"/>
      <c r="F32636" s="2"/>
      <c r="G32636" s="2"/>
      <c r="H32636" s="2"/>
    </row>
    <row r="32637" spans="2:8">
      <c r="B32637" s="2" t="s">
        <v>33084</v>
      </c>
      <c r="C32637" s="2">
        <v>27</v>
      </c>
      <c r="D32637" s="2" t="s">
        <v>457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457</v>
      </c>
      <c r="E32638" s="2"/>
      <c r="F32638" s="2"/>
      <c r="G32638" s="2"/>
      <c r="H32638" s="2"/>
    </row>
    <row r="32639" spans="2:8">
      <c r="B32639" s="2" t="s">
        <v>33086</v>
      </c>
      <c r="C32639" s="2">
        <v>27</v>
      </c>
      <c r="D32639" s="2" t="s">
        <v>457</v>
      </c>
      <c r="E32639" s="2"/>
      <c r="F32639" s="2"/>
      <c r="G32639" s="2"/>
      <c r="H32639" s="2"/>
    </row>
    <row r="32640" spans="2:8">
      <c r="B32640" s="2" t="s">
        <v>33087</v>
      </c>
      <c r="C32640" s="2">
        <v>21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22</v>
      </c>
      <c r="D32641" s="2" t="s">
        <v>457</v>
      </c>
      <c r="E32641" s="2"/>
      <c r="F32641" s="2"/>
      <c r="G32641" s="2"/>
      <c r="H32641" s="2"/>
    </row>
    <row r="32642" spans="2:8">
      <c r="B32642" s="2" t="s">
        <v>33089</v>
      </c>
      <c r="C32642" s="2">
        <v>27</v>
      </c>
      <c r="D32642" s="2" t="s">
        <v>457</v>
      </c>
      <c r="E32642" s="2"/>
      <c r="F32642" s="2"/>
      <c r="G32642" s="2"/>
      <c r="H32642" s="2"/>
    </row>
    <row r="32643" spans="2:8">
      <c r="B32643" s="2" t="s">
        <v>33090</v>
      </c>
      <c r="C32643" s="2">
        <v>30</v>
      </c>
      <c r="D32643" s="2" t="s">
        <v>457</v>
      </c>
      <c r="E32643" s="2"/>
      <c r="F32643" s="2"/>
      <c r="G32643" s="2"/>
      <c r="H32643" s="2"/>
    </row>
    <row r="32644" spans="2:8">
      <c r="B32644" s="2" t="s">
        <v>33091</v>
      </c>
      <c r="C32644" s="2">
        <v>31</v>
      </c>
      <c r="D32644" s="2" t="s">
        <v>457</v>
      </c>
      <c r="E32644" s="2"/>
      <c r="F32644" s="2"/>
      <c r="G32644" s="2"/>
      <c r="H32644" s="2"/>
    </row>
    <row r="32645" spans="2:8">
      <c r="B32645" s="2" t="s">
        <v>33092</v>
      </c>
      <c r="C32645" s="2">
        <v>30</v>
      </c>
      <c r="D32645" s="2" t="s">
        <v>457</v>
      </c>
      <c r="E32645" s="2"/>
      <c r="F32645" s="2"/>
      <c r="G32645" s="2"/>
      <c r="H32645" s="2"/>
    </row>
    <row r="32646" spans="2:8">
      <c r="B32646" s="2" t="s">
        <v>33093</v>
      </c>
      <c r="C32646" s="2">
        <v>27</v>
      </c>
      <c r="D32646" s="2" t="s">
        <v>457</v>
      </c>
      <c r="E32646" s="2"/>
      <c r="F32646" s="2"/>
      <c r="G32646" s="2"/>
      <c r="H32646" s="2"/>
    </row>
    <row r="32647" spans="2:8">
      <c r="B32647" s="2" t="s">
        <v>33094</v>
      </c>
      <c r="C32647" s="2">
        <v>23</v>
      </c>
      <c r="D32647" s="2" t="s">
        <v>457</v>
      </c>
      <c r="E32647" s="2"/>
      <c r="F32647" s="2"/>
      <c r="G32647" s="2"/>
      <c r="H32647" s="2"/>
    </row>
    <row r="32648" spans="2:8">
      <c r="B32648" s="2" t="s">
        <v>33095</v>
      </c>
      <c r="C32648" s="2">
        <v>25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33096</v>
      </c>
      <c r="C32649" s="2">
        <v>20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33097</v>
      </c>
      <c r="C32650" s="2">
        <v>35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33098</v>
      </c>
      <c r="C32651" s="2">
        <v>36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42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44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33</v>
      </c>
      <c r="D32654" s="2" t="s">
        <v>457</v>
      </c>
      <c r="E32654" s="2"/>
      <c r="F32654" s="2"/>
      <c r="G32654" s="2"/>
      <c r="H32654" s="2"/>
    </row>
    <row r="32655" spans="2:8">
      <c r="B32655" s="2" t="s">
        <v>33102</v>
      </c>
      <c r="C32655" s="2">
        <v>30</v>
      </c>
      <c r="D32655" s="2" t="s">
        <v>457</v>
      </c>
      <c r="E32655" s="2"/>
      <c r="F32655" s="2"/>
      <c r="G32655" s="2"/>
      <c r="H32655" s="2"/>
    </row>
    <row r="32656" spans="2:8">
      <c r="B32656" s="2" t="s">
        <v>33103</v>
      </c>
      <c r="C32656" s="2">
        <v>40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41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41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36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33107</v>
      </c>
      <c r="C32660" s="2">
        <v>37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33108</v>
      </c>
      <c r="C32661" s="2">
        <v>39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33109</v>
      </c>
      <c r="C32662" s="2">
        <v>35</v>
      </c>
      <c r="D32662" s="2" t="s">
        <v>457</v>
      </c>
      <c r="E32662" s="2"/>
      <c r="F32662" s="2"/>
      <c r="G32662" s="2"/>
      <c r="H32662" s="2"/>
    </row>
    <row r="32663" spans="2:8">
      <c r="B32663" s="2" t="s">
        <v>33110</v>
      </c>
      <c r="C32663" s="2">
        <v>29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33111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38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33113</v>
      </c>
      <c r="C32666" s="2">
        <v>36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33114</v>
      </c>
      <c r="C32667" s="2">
        <v>30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33116</v>
      </c>
      <c r="C32669" s="2">
        <v>28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33117</v>
      </c>
      <c r="C32670" s="2">
        <v>42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42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40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33</v>
      </c>
      <c r="D32673" s="2" t="s">
        <v>457</v>
      </c>
      <c r="E32673" s="2"/>
      <c r="F32673" s="2"/>
      <c r="G32673" s="2"/>
      <c r="H32673" s="2"/>
    </row>
    <row r="32674" spans="2:8">
      <c r="B32674" s="2" t="s">
        <v>33121</v>
      </c>
      <c r="C32674" s="2">
        <v>36</v>
      </c>
      <c r="D32674" s="2" t="s">
        <v>457</v>
      </c>
      <c r="E32674" s="2"/>
      <c r="F32674" s="2"/>
      <c r="G32674" s="2"/>
      <c r="H32674" s="2"/>
    </row>
    <row r="32675" spans="2:8">
      <c r="B32675" s="2" t="s">
        <v>33122</v>
      </c>
      <c r="C32675" s="2">
        <v>31</v>
      </c>
      <c r="D32675" s="2" t="s">
        <v>457</v>
      </c>
      <c r="E32675" s="2"/>
      <c r="F32675" s="2"/>
      <c r="G32675" s="2"/>
      <c r="H32675" s="2"/>
    </row>
    <row r="32676" spans="2:8">
      <c r="B32676" s="2" t="s">
        <v>33123</v>
      </c>
      <c r="C32676" s="2">
        <v>38</v>
      </c>
      <c r="D32676" s="2" t="s">
        <v>457</v>
      </c>
      <c r="E32676" s="2"/>
      <c r="F32676" s="2"/>
      <c r="G32676" s="2"/>
      <c r="H32676" s="2"/>
    </row>
    <row r="32677" spans="2:8">
      <c r="B32677" s="2" t="s">
        <v>33124</v>
      </c>
      <c r="C32677" s="2">
        <v>34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33125</v>
      </c>
      <c r="C32678" s="2">
        <v>22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33126</v>
      </c>
      <c r="C32679" s="2">
        <v>36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31</v>
      </c>
      <c r="D32683" s="2" t="s">
        <v>457</v>
      </c>
      <c r="E32683" s="2"/>
      <c r="F32683" s="2"/>
      <c r="G32683" s="2"/>
      <c r="H32683" s="2"/>
    </row>
    <row r="32684" spans="2:8">
      <c r="B32684" s="2" t="s">
        <v>33131</v>
      </c>
      <c r="C32684" s="2">
        <v>35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33132</v>
      </c>
      <c r="C32685" s="2">
        <v>38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30</v>
      </c>
      <c r="D32690" s="2" t="s">
        <v>457</v>
      </c>
      <c r="E32690" s="2"/>
      <c r="F32690" s="2"/>
      <c r="G32690" s="2"/>
      <c r="H32690" s="2"/>
    </row>
    <row r="32691" spans="2:8">
      <c r="B32691" s="2" t="s">
        <v>33138</v>
      </c>
      <c r="C32691" s="2">
        <v>30</v>
      </c>
      <c r="D32691" s="2" t="s">
        <v>457</v>
      </c>
      <c r="E32691" s="2"/>
      <c r="F32691" s="2"/>
      <c r="G32691" s="2"/>
      <c r="H32691" s="2"/>
    </row>
    <row r="32692" spans="2:8">
      <c r="B32692" s="2" t="s">
        <v>33139</v>
      </c>
      <c r="C32692" s="2">
        <v>29</v>
      </c>
      <c r="D32692" s="2" t="s">
        <v>457</v>
      </c>
      <c r="E32692" s="2"/>
      <c r="F32692" s="2"/>
      <c r="G32692" s="2"/>
      <c r="H32692" s="2"/>
    </row>
    <row r="32693" spans="2:8">
      <c r="B32693" s="2" t="s">
        <v>33140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29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33145</v>
      </c>
      <c r="C32698" s="2">
        <v>31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33146</v>
      </c>
      <c r="C32699" s="2">
        <v>29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33147</v>
      </c>
      <c r="C32700" s="2">
        <v>33</v>
      </c>
      <c r="D32700" s="2" t="s">
        <v>457</v>
      </c>
      <c r="E32700" s="2"/>
      <c r="F32700" s="2"/>
      <c r="G32700" s="2"/>
      <c r="H32700" s="2"/>
    </row>
    <row r="32701" spans="2:8">
      <c r="B32701" s="2" t="s">
        <v>33148</v>
      </c>
      <c r="C32701" s="2">
        <v>32</v>
      </c>
      <c r="D32701" s="2" t="s">
        <v>457</v>
      </c>
      <c r="E32701" s="2"/>
      <c r="F32701" s="2"/>
      <c r="G32701" s="2"/>
      <c r="H32701" s="2"/>
    </row>
    <row r="32702" spans="2:8">
      <c r="B32702" s="2" t="s">
        <v>33149</v>
      </c>
      <c r="C32702" s="2">
        <v>29</v>
      </c>
      <c r="D32702" s="2" t="s">
        <v>457</v>
      </c>
      <c r="E32702" s="2"/>
      <c r="F32702" s="2"/>
      <c r="G32702" s="2"/>
      <c r="H32702" s="2"/>
    </row>
    <row r="32703" spans="2:8">
      <c r="B32703" s="2" t="s">
        <v>33150</v>
      </c>
      <c r="C32703" s="2">
        <v>26</v>
      </c>
      <c r="D32703" s="2" t="s">
        <v>457</v>
      </c>
      <c r="E32703" s="2"/>
      <c r="F32703" s="2"/>
      <c r="G32703" s="2"/>
      <c r="H32703" s="2"/>
    </row>
    <row r="32704" spans="2:8">
      <c r="B32704" s="2" t="s">
        <v>33151</v>
      </c>
      <c r="C32704" s="2">
        <v>16</v>
      </c>
      <c r="D32704" s="2" t="s">
        <v>457</v>
      </c>
      <c r="E32704" s="2"/>
      <c r="F32704" s="2"/>
      <c r="G32704" s="2"/>
      <c r="H32704" s="2"/>
    </row>
    <row r="32705" spans="2:8">
      <c r="B32705" s="2" t="s">
        <v>33152</v>
      </c>
      <c r="C32705" s="2">
        <v>13</v>
      </c>
      <c r="D32705" s="2" t="s">
        <v>457</v>
      </c>
      <c r="E32705" s="2"/>
      <c r="F32705" s="2"/>
      <c r="G32705" s="2"/>
      <c r="H32705" s="2"/>
    </row>
    <row r="32706" spans="2:8">
      <c r="B32706" s="2" t="s">
        <v>33153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33</v>
      </c>
      <c r="D32707" s="2" t="s">
        <v>457</v>
      </c>
      <c r="E32707" s="2"/>
      <c r="F32707" s="2"/>
      <c r="G32707" s="2"/>
      <c r="H32707" s="2"/>
    </row>
    <row r="32708" spans="2:8">
      <c r="B32708" s="2" t="s">
        <v>33155</v>
      </c>
      <c r="C32708" s="2">
        <v>38</v>
      </c>
      <c r="D32708" s="2" t="s">
        <v>457</v>
      </c>
      <c r="E32708" s="2"/>
      <c r="F32708" s="2"/>
      <c r="G32708" s="2"/>
      <c r="H32708" s="2"/>
    </row>
    <row r="32709" spans="2:8">
      <c r="B32709" s="2" t="s">
        <v>33156</v>
      </c>
      <c r="C32709" s="2">
        <v>33</v>
      </c>
      <c r="D32709" s="2" t="s">
        <v>457</v>
      </c>
      <c r="E32709" s="2"/>
      <c r="F32709" s="2"/>
      <c r="G32709" s="2"/>
      <c r="H32709" s="2"/>
    </row>
    <row r="32710" spans="2:8">
      <c r="B32710" s="2" t="s">
        <v>33157</v>
      </c>
      <c r="C32710" s="2">
        <v>34</v>
      </c>
      <c r="D32710" s="2" t="s">
        <v>457</v>
      </c>
      <c r="E32710" s="2"/>
      <c r="F32710" s="2"/>
      <c r="G32710" s="2"/>
      <c r="H32710" s="2"/>
    </row>
    <row r="32711" spans="2:8">
      <c r="B32711" s="2" t="s">
        <v>33158</v>
      </c>
      <c r="C32711" s="2">
        <v>28</v>
      </c>
      <c r="D32711" s="2" t="s">
        <v>457</v>
      </c>
      <c r="E32711" s="2"/>
      <c r="F32711" s="2"/>
      <c r="G32711" s="2"/>
      <c r="H32711" s="2"/>
    </row>
    <row r="32712" spans="2:8">
      <c r="B32712" s="2" t="s">
        <v>33159</v>
      </c>
      <c r="C32712" s="2">
        <v>25</v>
      </c>
      <c r="D32712" s="2" t="s">
        <v>457</v>
      </c>
      <c r="E32712" s="2"/>
      <c r="F32712" s="2"/>
      <c r="G32712" s="2"/>
      <c r="H32712" s="2"/>
    </row>
    <row r="32713" spans="2:8">
      <c r="B32713" s="2" t="s">
        <v>33160</v>
      </c>
      <c r="C32713" s="2">
        <v>18</v>
      </c>
      <c r="D32713" s="2" t="s">
        <v>457</v>
      </c>
      <c r="E32713" s="2"/>
      <c r="F32713" s="2"/>
      <c r="G32713" s="2"/>
      <c r="H32713" s="2"/>
    </row>
    <row r="32714" spans="2:8">
      <c r="B32714" s="2" t="s">
        <v>33161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42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37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33168</v>
      </c>
      <c r="C32721" s="2">
        <v>44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41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41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41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35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33173</v>
      </c>
      <c r="C32726" s="2">
        <v>36</v>
      </c>
      <c r="D32726" s="2" t="s">
        <v>457</v>
      </c>
      <c r="E32726" s="2"/>
      <c r="F32726" s="2"/>
      <c r="G32726" s="2"/>
      <c r="H32726" s="2"/>
    </row>
    <row r="32727" spans="2:8">
      <c r="B32727" s="2" t="s">
        <v>33174</v>
      </c>
      <c r="C32727" s="2">
        <v>34</v>
      </c>
      <c r="D32727" s="2" t="s">
        <v>457</v>
      </c>
      <c r="E32727" s="2"/>
      <c r="F32727" s="2"/>
      <c r="G32727" s="2"/>
      <c r="H32727" s="2"/>
    </row>
    <row r="32728" spans="2:8">
      <c r="B32728" s="2" t="s">
        <v>33175</v>
      </c>
      <c r="C32728" s="2">
        <v>39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43</v>
      </c>
      <c r="D32732" s="2" t="s">
        <v>457</v>
      </c>
      <c r="E32732" s="2"/>
      <c r="F32732" s="2"/>
      <c r="G32732" s="2"/>
      <c r="H32732" s="2"/>
    </row>
    <row r="32733" spans="2:8">
      <c r="B32733" s="2" t="s">
        <v>33180</v>
      </c>
      <c r="C32733" s="2">
        <v>46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39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33186</v>
      </c>
      <c r="C32739" s="2">
        <v>39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33187</v>
      </c>
      <c r="C32740" s="2">
        <v>39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33188</v>
      </c>
      <c r="C32741" s="2">
        <v>35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33189</v>
      </c>
      <c r="C32742" s="2">
        <v>20</v>
      </c>
      <c r="D32742" s="2" t="s">
        <v>457</v>
      </c>
      <c r="E32742" s="2"/>
      <c r="F32742" s="2"/>
      <c r="G32742" s="2"/>
      <c r="H32742" s="2"/>
    </row>
    <row r="32743" spans="2:8">
      <c r="B32743" s="2" t="s">
        <v>33190</v>
      </c>
      <c r="C32743" s="2">
        <v>34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25</v>
      </c>
      <c r="D32747" s="2" t="s">
        <v>457</v>
      </c>
      <c r="E32747" s="2"/>
      <c r="F32747" s="2"/>
      <c r="G32747" s="2"/>
      <c r="H32747" s="2"/>
    </row>
    <row r="32748" spans="2:8">
      <c r="B32748" s="2" t="s">
        <v>33195</v>
      </c>
      <c r="C32748" s="2">
        <v>30</v>
      </c>
      <c r="D32748" s="2" t="s">
        <v>457</v>
      </c>
      <c r="E32748" s="2"/>
      <c r="F32748" s="2"/>
      <c r="G32748" s="2"/>
      <c r="H32748" s="2"/>
    </row>
    <row r="32749" spans="2:8">
      <c r="B32749" s="2" t="s">
        <v>33196</v>
      </c>
      <c r="C32749" s="2">
        <v>47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50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32</v>
      </c>
      <c r="D32752" s="2" t="s">
        <v>457</v>
      </c>
      <c r="E32752" s="2"/>
      <c r="F32752" s="2"/>
      <c r="G32752" s="2"/>
      <c r="H32752" s="2"/>
    </row>
    <row r="32753" spans="2:8">
      <c r="B32753" s="2" t="s">
        <v>33200</v>
      </c>
      <c r="C32753" s="2">
        <v>32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33201</v>
      </c>
      <c r="C32754" s="2">
        <v>30</v>
      </c>
      <c r="D32754" s="2" t="s">
        <v>457</v>
      </c>
      <c r="E32754" s="2"/>
      <c r="F32754" s="2"/>
      <c r="G32754" s="2"/>
      <c r="H32754" s="2"/>
    </row>
    <row r="32755" spans="2:8">
      <c r="B32755" s="2" t="s">
        <v>33202</v>
      </c>
      <c r="C32755" s="2">
        <v>44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44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46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33</v>
      </c>
      <c r="D32764" s="2" t="s">
        <v>457</v>
      </c>
      <c r="E32764" s="2"/>
      <c r="F32764" s="2"/>
      <c r="G32764" s="2"/>
      <c r="H32764" s="2"/>
    </row>
    <row r="32765" spans="2:8">
      <c r="B32765" s="2" t="s">
        <v>33212</v>
      </c>
      <c r="C32765" s="2">
        <v>32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33213</v>
      </c>
      <c r="C32766" s="2">
        <v>30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33214</v>
      </c>
      <c r="C32767" s="2">
        <v>26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33215</v>
      </c>
      <c r="C32768" s="2">
        <v>21</v>
      </c>
      <c r="D32768" s="2" t="s">
        <v>457</v>
      </c>
      <c r="E32768" s="2"/>
      <c r="F32768" s="2"/>
      <c r="G32768" s="2"/>
      <c r="H32768" s="2"/>
    </row>
    <row r="32769" spans="2:8">
      <c r="B32769" s="2" t="s">
        <v>33216</v>
      </c>
      <c r="C32769" s="2">
        <v>30</v>
      </c>
      <c r="D32769" s="2" t="s">
        <v>457</v>
      </c>
      <c r="E32769" s="2"/>
      <c r="F32769" s="2"/>
      <c r="G32769" s="2"/>
      <c r="H32769" s="2"/>
    </row>
    <row r="32770" spans="2:8">
      <c r="B32770" s="2" t="s">
        <v>33217</v>
      </c>
      <c r="C32770" s="2">
        <v>30</v>
      </c>
      <c r="D32770" s="2" t="s">
        <v>457</v>
      </c>
      <c r="E32770" s="2"/>
      <c r="F32770" s="2"/>
      <c r="G32770" s="2"/>
      <c r="H32770" s="2"/>
    </row>
    <row r="32771" spans="2:8">
      <c r="B32771" s="2" t="s">
        <v>33218</v>
      </c>
      <c r="C32771" s="2">
        <v>27</v>
      </c>
      <c r="D32771" s="2" t="s">
        <v>457</v>
      </c>
      <c r="E32771" s="2"/>
      <c r="F32771" s="2"/>
      <c r="G32771" s="2"/>
      <c r="H32771" s="2"/>
    </row>
    <row r="32772" spans="2:8">
      <c r="B32772" s="2" t="s">
        <v>33219</v>
      </c>
      <c r="C32772" s="2">
        <v>36</v>
      </c>
      <c r="D32772" s="2" t="s">
        <v>457</v>
      </c>
      <c r="E32772" s="2"/>
      <c r="F32772" s="2"/>
      <c r="G32772" s="2"/>
      <c r="H32772" s="2"/>
    </row>
    <row r="32773" spans="2:8">
      <c r="B32773" s="2" t="s">
        <v>33220</v>
      </c>
      <c r="C32773" s="2">
        <v>37</v>
      </c>
      <c r="D32773" s="2" t="s">
        <v>457</v>
      </c>
      <c r="E32773" s="2"/>
      <c r="F32773" s="2"/>
      <c r="G32773" s="2"/>
      <c r="H32773" s="2"/>
    </row>
    <row r="32774" spans="2:8">
      <c r="B32774" s="2" t="s">
        <v>33221</v>
      </c>
      <c r="C32774" s="2">
        <v>39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33222</v>
      </c>
      <c r="C32775" s="2">
        <v>39</v>
      </c>
      <c r="D32775" s="2" t="s">
        <v>457</v>
      </c>
      <c r="E32775" s="2"/>
      <c r="F32775" s="2"/>
      <c r="G32775" s="2"/>
      <c r="H32775" s="2"/>
    </row>
    <row r="32776" spans="2:8">
      <c r="B32776" s="2" t="s">
        <v>33223</v>
      </c>
      <c r="C32776" s="2">
        <v>28</v>
      </c>
      <c r="D32776" s="2" t="s">
        <v>457</v>
      </c>
      <c r="E32776" s="2"/>
      <c r="F32776" s="2"/>
      <c r="G32776" s="2"/>
      <c r="H32776" s="2"/>
    </row>
    <row r="32777" spans="2:8">
      <c r="B32777" s="2" t="s">
        <v>33224</v>
      </c>
      <c r="C32777" s="2">
        <v>11</v>
      </c>
      <c r="D32777" s="2" t="s">
        <v>457</v>
      </c>
      <c r="E32777" s="2"/>
      <c r="F32777" s="2"/>
      <c r="G32777" s="2"/>
      <c r="H32777" s="2"/>
    </row>
    <row r="32778" spans="2:8">
      <c r="B32778" s="2" t="s">
        <v>33225</v>
      </c>
      <c r="C32778" s="2">
        <v>12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33226</v>
      </c>
      <c r="C32779" s="2">
        <v>11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33227</v>
      </c>
      <c r="C32780" s="2">
        <v>41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26</v>
      </c>
      <c r="D32782" s="2" t="s">
        <v>457</v>
      </c>
      <c r="E32782" s="2"/>
      <c r="F32782" s="2"/>
      <c r="G32782" s="2"/>
      <c r="H32782" s="2"/>
    </row>
    <row r="32783" spans="2:8">
      <c r="B32783" s="2" t="s">
        <v>33230</v>
      </c>
      <c r="C32783" s="2">
        <v>26</v>
      </c>
      <c r="D32783" s="2" t="s">
        <v>457</v>
      </c>
      <c r="E32783" s="2"/>
      <c r="F32783" s="2"/>
      <c r="G32783" s="2"/>
      <c r="H32783" s="2"/>
    </row>
    <row r="32784" spans="2:8">
      <c r="B32784" s="2" t="s">
        <v>33231</v>
      </c>
      <c r="C32784" s="2">
        <v>39</v>
      </c>
      <c r="D32784" s="2" t="s">
        <v>457</v>
      </c>
      <c r="E32784" s="2"/>
      <c r="F32784" s="2"/>
      <c r="G32784" s="2"/>
      <c r="H32784" s="2"/>
    </row>
    <row r="32785" spans="2:8">
      <c r="B32785" s="2" t="s">
        <v>33232</v>
      </c>
      <c r="C32785" s="2">
        <v>40</v>
      </c>
      <c r="D32785" s="2" t="s">
        <v>457</v>
      </c>
      <c r="E32785" s="2"/>
      <c r="F32785" s="2"/>
      <c r="G32785" s="2"/>
      <c r="H32785" s="2"/>
    </row>
    <row r="32786" spans="2:8">
      <c r="B32786" s="2" t="s">
        <v>33233</v>
      </c>
      <c r="C32786" s="2">
        <v>41</v>
      </c>
      <c r="D32786" s="2" t="s">
        <v>457</v>
      </c>
      <c r="E32786" s="2"/>
      <c r="F32786" s="2"/>
      <c r="G32786" s="2"/>
      <c r="H32786" s="2"/>
    </row>
    <row r="32787" spans="2:8">
      <c r="B32787" s="2" t="s">
        <v>33234</v>
      </c>
      <c r="C32787" s="2">
        <v>42</v>
      </c>
      <c r="D32787" s="2" t="s">
        <v>457</v>
      </c>
      <c r="E32787" s="2"/>
      <c r="F32787" s="2"/>
      <c r="G32787" s="2"/>
      <c r="H32787" s="2"/>
    </row>
    <row r="32788" spans="2:8">
      <c r="B32788" s="2" t="s">
        <v>33235</v>
      </c>
      <c r="C32788" s="2">
        <v>33</v>
      </c>
      <c r="D32788" s="2" t="s">
        <v>457</v>
      </c>
      <c r="E32788" s="2"/>
      <c r="F32788" s="2"/>
      <c r="G32788" s="2"/>
      <c r="H32788" s="2"/>
    </row>
    <row r="32789" spans="2:8">
      <c r="B32789" s="2" t="s">
        <v>33236</v>
      </c>
      <c r="C32789" s="2">
        <v>31</v>
      </c>
      <c r="D32789" s="2" t="s">
        <v>457</v>
      </c>
      <c r="E32789" s="2"/>
      <c r="F32789" s="2"/>
      <c r="G32789" s="2"/>
      <c r="H32789" s="2"/>
    </row>
    <row r="32790" spans="2:8">
      <c r="B32790" s="2" t="s">
        <v>33237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40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41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40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47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33242</v>
      </c>
      <c r="C32795" s="2">
        <v>39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33243</v>
      </c>
      <c r="C32796" s="2">
        <v>35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33244</v>
      </c>
      <c r="C32797" s="2">
        <v>36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33245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36</v>
      </c>
      <c r="D32801" s="2" t="s">
        <v>457</v>
      </c>
      <c r="E32801" s="2"/>
      <c r="F32801" s="2"/>
      <c r="G32801" s="2"/>
      <c r="H32801" s="2"/>
    </row>
    <row r="32802" spans="2:8">
      <c r="B32802" s="2" t="s">
        <v>33249</v>
      </c>
      <c r="C32802" s="2">
        <v>36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33250</v>
      </c>
      <c r="C32803" s="2">
        <v>38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33251</v>
      </c>
      <c r="C32804" s="2">
        <v>35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33252</v>
      </c>
      <c r="C32805" s="2">
        <v>35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33253</v>
      </c>
      <c r="C32806" s="2">
        <v>40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33254</v>
      </c>
      <c r="C32807" s="2">
        <v>38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33255</v>
      </c>
      <c r="C32808" s="2">
        <v>38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33256</v>
      </c>
      <c r="C32809" s="2">
        <v>41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33257</v>
      </c>
      <c r="C32810" s="2">
        <v>48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41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457</v>
      </c>
      <c r="E32812" s="2"/>
      <c r="F32812" s="2"/>
      <c r="G32812" s="2"/>
      <c r="H32812" s="2"/>
    </row>
    <row r="32813" spans="2:8">
      <c r="B32813" s="2" t="s">
        <v>33260</v>
      </c>
      <c r="C32813" s="2">
        <v>24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33261</v>
      </c>
      <c r="C32814" s="2">
        <v>24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33262</v>
      </c>
      <c r="C32815" s="2">
        <v>24</v>
      </c>
      <c r="D32815" s="2" t="s">
        <v>457</v>
      </c>
      <c r="E32815" s="2"/>
      <c r="F32815" s="2"/>
      <c r="G32815" s="2"/>
      <c r="H32815" s="2"/>
    </row>
    <row r="32816" spans="2:8">
      <c r="B32816" s="2" t="s">
        <v>33263</v>
      </c>
      <c r="C32816" s="2">
        <v>26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33264</v>
      </c>
      <c r="C32817" s="2">
        <v>27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33265</v>
      </c>
      <c r="C32818" s="2">
        <v>29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33266</v>
      </c>
      <c r="C32819" s="2">
        <v>30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33267</v>
      </c>
      <c r="C32820" s="2">
        <v>29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33268</v>
      </c>
      <c r="C32821" s="2">
        <v>25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33269</v>
      </c>
      <c r="C32822" s="2">
        <v>23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33270</v>
      </c>
      <c r="C32823" s="2">
        <v>47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48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34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33273</v>
      </c>
      <c r="C32826" s="2">
        <v>35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33274</v>
      </c>
      <c r="C32827" s="2">
        <v>33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33275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12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33277</v>
      </c>
      <c r="C32830" s="2">
        <v>17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33278</v>
      </c>
      <c r="C32831" s="2">
        <v>48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46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48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17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33286</v>
      </c>
      <c r="C32839" s="2">
        <v>23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33287</v>
      </c>
      <c r="C32840" s="2">
        <v>27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33288</v>
      </c>
      <c r="C32841" s="2">
        <v>10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33289</v>
      </c>
      <c r="C32842" s="2">
        <v>25</v>
      </c>
      <c r="D32842" s="2" t="s">
        <v>457</v>
      </c>
      <c r="E32842" s="2"/>
      <c r="F32842" s="2"/>
      <c r="G32842" s="2"/>
      <c r="H32842" s="2"/>
    </row>
    <row r="32843" spans="2:8">
      <c r="B32843" s="2" t="s">
        <v>33290</v>
      </c>
      <c r="C32843" s="2">
        <v>36</v>
      </c>
      <c r="D32843" s="2" t="s">
        <v>457</v>
      </c>
      <c r="E32843" s="2"/>
      <c r="F32843" s="2"/>
      <c r="G32843" s="2"/>
      <c r="H32843" s="2"/>
    </row>
    <row r="32844" spans="2:8">
      <c r="B32844" s="2" t="s">
        <v>33291</v>
      </c>
      <c r="C32844" s="2">
        <v>35</v>
      </c>
      <c r="D32844" s="2" t="s">
        <v>457</v>
      </c>
      <c r="E32844" s="2"/>
      <c r="F32844" s="2"/>
      <c r="G32844" s="2"/>
      <c r="H32844" s="2"/>
    </row>
    <row r="32845" spans="2:8">
      <c r="B32845" s="2" t="s">
        <v>33292</v>
      </c>
      <c r="C32845" s="2">
        <v>36</v>
      </c>
      <c r="D32845" s="2" t="s">
        <v>457</v>
      </c>
      <c r="E32845" s="2"/>
      <c r="F32845" s="2"/>
      <c r="G32845" s="2"/>
      <c r="H32845" s="2"/>
    </row>
    <row r="32846" spans="2:8">
      <c r="B32846" s="2" t="s">
        <v>33293</v>
      </c>
      <c r="C32846" s="2">
        <v>34</v>
      </c>
      <c r="D32846" s="2" t="s">
        <v>457</v>
      </c>
      <c r="E32846" s="2"/>
      <c r="F32846" s="2"/>
      <c r="G32846" s="2"/>
      <c r="H32846" s="2"/>
    </row>
    <row r="32847" spans="2:8">
      <c r="B32847" s="2" t="s">
        <v>33294</v>
      </c>
      <c r="C32847" s="2">
        <v>33</v>
      </c>
      <c r="D32847" s="2" t="s">
        <v>457</v>
      </c>
      <c r="E32847" s="2"/>
      <c r="F32847" s="2"/>
      <c r="G32847" s="2"/>
      <c r="H32847" s="2"/>
    </row>
    <row r="32848" spans="2:8">
      <c r="B32848" s="2" t="s">
        <v>33295</v>
      </c>
      <c r="C32848" s="2">
        <v>41</v>
      </c>
      <c r="D32848" s="2" t="s">
        <v>457</v>
      </c>
      <c r="E32848" s="2"/>
      <c r="F32848" s="2"/>
      <c r="G32848" s="2"/>
      <c r="H32848" s="2"/>
    </row>
    <row r="32849" spans="2:8">
      <c r="B32849" s="2" t="s">
        <v>33296</v>
      </c>
      <c r="C32849" s="2">
        <v>23</v>
      </c>
      <c r="D32849" s="2" t="s">
        <v>457</v>
      </c>
      <c r="E32849" s="2"/>
      <c r="F32849" s="2"/>
      <c r="G32849" s="2"/>
      <c r="H32849" s="2"/>
    </row>
    <row r="32850" spans="2:8">
      <c r="B32850" s="2" t="s">
        <v>33297</v>
      </c>
      <c r="C32850" s="2">
        <v>28</v>
      </c>
      <c r="D32850" s="2" t="s">
        <v>457</v>
      </c>
      <c r="E32850" s="2"/>
      <c r="F32850" s="2"/>
      <c r="G32850" s="2"/>
      <c r="H32850" s="2"/>
    </row>
    <row r="32851" spans="2:8">
      <c r="B32851" s="2" t="s">
        <v>33298</v>
      </c>
      <c r="C32851" s="2">
        <v>39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43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44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42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44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41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22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33311</v>
      </c>
      <c r="C32864" s="2">
        <v>26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33312</v>
      </c>
      <c r="C32865" s="2">
        <v>23</v>
      </c>
      <c r="D32865" s="2" t="s">
        <v>457</v>
      </c>
      <c r="E32865" s="2"/>
      <c r="F32865" s="2"/>
      <c r="G32865" s="2"/>
      <c r="H32865" s="2"/>
    </row>
    <row r="32866" spans="2:8">
      <c r="B32866" s="2" t="s">
        <v>33313</v>
      </c>
      <c r="C32866" s="2">
        <v>21</v>
      </c>
      <c r="D32866" s="2" t="s">
        <v>457</v>
      </c>
      <c r="E32866" s="2"/>
      <c r="F32866" s="2"/>
      <c r="G32866" s="2"/>
      <c r="H32866" s="2"/>
    </row>
    <row r="32867" spans="2:8">
      <c r="B32867" s="2" t="s">
        <v>33314</v>
      </c>
      <c r="C32867" s="2">
        <v>32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22</v>
      </c>
      <c r="D32868" s="2" t="s">
        <v>457</v>
      </c>
      <c r="E32868" s="2"/>
      <c r="F32868" s="2"/>
      <c r="G32868" s="2"/>
      <c r="H32868" s="2"/>
    </row>
    <row r="32869" spans="2:8">
      <c r="B32869" s="2" t="s">
        <v>33316</v>
      </c>
      <c r="C32869" s="2">
        <v>25</v>
      </c>
      <c r="D32869" s="2" t="s">
        <v>457</v>
      </c>
      <c r="E32869" s="2"/>
      <c r="F32869" s="2"/>
      <c r="G32869" s="2"/>
      <c r="H32869" s="2"/>
    </row>
    <row r="32870" spans="2:8">
      <c r="B32870" s="2" t="s">
        <v>33317</v>
      </c>
      <c r="C32870" s="2">
        <v>24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33318</v>
      </c>
      <c r="C32871" s="2">
        <v>23</v>
      </c>
      <c r="D32871" s="2" t="s">
        <v>457</v>
      </c>
      <c r="E32871" s="2"/>
      <c r="F32871" s="2"/>
      <c r="G32871" s="2"/>
      <c r="H32871" s="2"/>
    </row>
    <row r="32872" spans="2:8">
      <c r="B32872" s="2" t="s">
        <v>33319</v>
      </c>
      <c r="C32872" s="2">
        <v>33</v>
      </c>
      <c r="D32872" s="2" t="s">
        <v>457</v>
      </c>
      <c r="E32872" s="2"/>
      <c r="F32872" s="2"/>
      <c r="G32872" s="2"/>
      <c r="H32872" s="2"/>
    </row>
    <row r="32873" spans="2:8">
      <c r="B32873" s="2" t="s">
        <v>33320</v>
      </c>
      <c r="C32873" s="2">
        <v>41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35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33323</v>
      </c>
      <c r="C32876" s="2">
        <v>33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33324</v>
      </c>
      <c r="C32877" s="2">
        <v>38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33325</v>
      </c>
      <c r="C32878" s="2">
        <v>38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33326</v>
      </c>
      <c r="C32879" s="2">
        <v>35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33327</v>
      </c>
      <c r="C32880" s="2">
        <v>31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33328</v>
      </c>
      <c r="C32881" s="2">
        <v>23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33329</v>
      </c>
      <c r="C32882" s="2">
        <v>17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33330</v>
      </c>
      <c r="C32883" s="2">
        <v>15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33331</v>
      </c>
      <c r="C32884" s="2">
        <v>35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34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33334</v>
      </c>
      <c r="C32887" s="2">
        <v>36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33335</v>
      </c>
      <c r="C32888" s="2">
        <v>34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33336</v>
      </c>
      <c r="C32889" s="2">
        <v>31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33337</v>
      </c>
      <c r="C32890" s="2">
        <v>28</v>
      </c>
      <c r="D32890" s="2" t="s">
        <v>457</v>
      </c>
      <c r="E32890" s="2"/>
      <c r="F32890" s="2"/>
      <c r="G32890" s="2"/>
      <c r="H32890" s="2"/>
    </row>
    <row r="32891" spans="2:8">
      <c r="B32891" s="2" t="s">
        <v>33338</v>
      </c>
      <c r="C32891" s="2">
        <v>46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31</v>
      </c>
      <c r="D32892" s="2" t="s">
        <v>457</v>
      </c>
      <c r="E32892" s="2"/>
      <c r="F32892" s="2"/>
      <c r="G32892" s="2"/>
      <c r="H32892" s="2"/>
    </row>
    <row r="32893" spans="2:8">
      <c r="B32893" s="2" t="s">
        <v>33340</v>
      </c>
      <c r="C32893" s="2">
        <v>27</v>
      </c>
      <c r="D32893" s="2" t="s">
        <v>457</v>
      </c>
      <c r="E32893" s="2"/>
      <c r="F32893" s="2"/>
      <c r="G32893" s="2"/>
      <c r="H32893" s="2"/>
    </row>
    <row r="32894" spans="2:8">
      <c r="B32894" s="2" t="s">
        <v>33341</v>
      </c>
      <c r="C32894" s="2">
        <v>46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33342</v>
      </c>
      <c r="C32895" s="2">
        <v>42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33343</v>
      </c>
      <c r="C32896" s="2">
        <v>35</v>
      </c>
      <c r="D32896" s="2" t="s">
        <v>457</v>
      </c>
      <c r="E32896" s="2"/>
      <c r="F32896" s="2"/>
      <c r="G32896" s="2"/>
      <c r="H32896" s="2"/>
    </row>
    <row r="32897" spans="2:8">
      <c r="B32897" s="2" t="s">
        <v>33344</v>
      </c>
      <c r="C32897" s="2">
        <v>28</v>
      </c>
      <c r="D32897" s="2" t="s">
        <v>457</v>
      </c>
      <c r="E32897" s="2"/>
      <c r="F32897" s="2"/>
      <c r="G32897" s="2"/>
      <c r="H32897" s="2"/>
    </row>
    <row r="32898" spans="2:8">
      <c r="B32898" s="2" t="s">
        <v>33345</v>
      </c>
      <c r="C32898" s="2">
        <v>18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33346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22</v>
      </c>
      <c r="D32900" s="2" t="s">
        <v>457</v>
      </c>
      <c r="E32900" s="2"/>
      <c r="F32900" s="2"/>
      <c r="G32900" s="2"/>
      <c r="H32900" s="2"/>
    </row>
    <row r="32901" spans="2:8">
      <c r="B32901" s="2" t="s">
        <v>33348</v>
      </c>
      <c r="C32901" s="2">
        <v>26</v>
      </c>
      <c r="D32901" s="2" t="s">
        <v>457</v>
      </c>
      <c r="E32901" s="2"/>
      <c r="F32901" s="2"/>
      <c r="G32901" s="2"/>
      <c r="H32901" s="2"/>
    </row>
    <row r="32902" spans="2:8">
      <c r="B32902" s="2" t="s">
        <v>33349</v>
      </c>
      <c r="C32902" s="2">
        <v>33</v>
      </c>
      <c r="D32902" s="2" t="s">
        <v>457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457</v>
      </c>
      <c r="E32903" s="2"/>
      <c r="F32903" s="2"/>
      <c r="G32903" s="2"/>
      <c r="H32903" s="2"/>
    </row>
    <row r="32904" spans="2:8">
      <c r="B32904" s="2" t="s">
        <v>33351</v>
      </c>
      <c r="C32904" s="2">
        <v>42</v>
      </c>
      <c r="D32904" s="2" t="s">
        <v>457</v>
      </c>
      <c r="E32904" s="2"/>
      <c r="F32904" s="2"/>
      <c r="G32904" s="2"/>
      <c r="H32904" s="2"/>
    </row>
    <row r="32905" spans="2:8">
      <c r="B32905" s="2" t="s">
        <v>33352</v>
      </c>
      <c r="C32905" s="2">
        <v>40</v>
      </c>
      <c r="D32905" s="2" t="s">
        <v>457</v>
      </c>
      <c r="E32905" s="2"/>
      <c r="F32905" s="2"/>
      <c r="G32905" s="2"/>
      <c r="H32905" s="2"/>
    </row>
    <row r="32906" spans="2:8">
      <c r="B32906" s="2" t="s">
        <v>33353</v>
      </c>
      <c r="C32906" s="2">
        <v>41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42</v>
      </c>
      <c r="D32907" s="2" t="s">
        <v>457</v>
      </c>
      <c r="E32907" s="2"/>
      <c r="F32907" s="2"/>
      <c r="G32907" s="2"/>
      <c r="H32907" s="2"/>
    </row>
    <row r="32908" spans="2:8">
      <c r="B32908" s="2" t="s">
        <v>33355</v>
      </c>
      <c r="C32908" s="2">
        <v>38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33356</v>
      </c>
      <c r="C32909" s="2">
        <v>37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20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33358</v>
      </c>
      <c r="C32911" s="2">
        <v>31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33359</v>
      </c>
      <c r="C32912" s="2">
        <v>29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33360</v>
      </c>
      <c r="C32913" s="2">
        <v>25</v>
      </c>
      <c r="D32913" s="2" t="s">
        <v>457</v>
      </c>
      <c r="E32913" s="2"/>
      <c r="F32913" s="2"/>
      <c r="G32913" s="2"/>
      <c r="H32913" s="2"/>
    </row>
    <row r="32914" spans="2:8">
      <c r="B32914" s="2" t="s">
        <v>33361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40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41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33364</v>
      </c>
      <c r="C32917" s="2">
        <v>47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33365</v>
      </c>
      <c r="C32918" s="2">
        <v>25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33367</v>
      </c>
      <c r="C32920" s="2">
        <v>26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33368</v>
      </c>
      <c r="C32921" s="2">
        <v>26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33369</v>
      </c>
      <c r="C32922" s="2">
        <v>22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33370</v>
      </c>
      <c r="C32923" s="2">
        <v>40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33371</v>
      </c>
      <c r="C32924" s="2">
        <v>36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33372</v>
      </c>
      <c r="C32925" s="2">
        <v>33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33373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49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33379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457</v>
      </c>
      <c r="E32936" s="2"/>
      <c r="F32936" s="2"/>
      <c r="G32936" s="2"/>
      <c r="H32936" s="2"/>
    </row>
    <row r="32937" spans="2:8">
      <c r="B32937" s="2" t="s">
        <v>33384</v>
      </c>
      <c r="C32937" s="2">
        <v>30</v>
      </c>
      <c r="D32937" s="2" t="s">
        <v>457</v>
      </c>
      <c r="E32937" s="2"/>
      <c r="F32937" s="2"/>
      <c r="G32937" s="2"/>
      <c r="H32937" s="2"/>
    </row>
    <row r="32938" spans="2:8">
      <c r="B32938" s="2" t="s">
        <v>33385</v>
      </c>
      <c r="C32938" s="2">
        <v>35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33386</v>
      </c>
      <c r="C32939" s="2">
        <v>33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33387</v>
      </c>
      <c r="C32940" s="2">
        <v>29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33388</v>
      </c>
      <c r="C32941" s="2">
        <v>25</v>
      </c>
      <c r="D32941" s="2" t="s">
        <v>457</v>
      </c>
      <c r="E32941" s="2"/>
      <c r="F32941" s="2"/>
      <c r="G32941" s="2"/>
      <c r="H32941" s="2"/>
    </row>
    <row r="32942" spans="2:8">
      <c r="B32942" s="2" t="s">
        <v>33389</v>
      </c>
      <c r="C32942" s="2">
        <v>15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33390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26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33393</v>
      </c>
      <c r="C32946" s="2">
        <v>30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33394</v>
      </c>
      <c r="C32947" s="2">
        <v>40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33395</v>
      </c>
      <c r="C32948" s="2">
        <v>29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33396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21</v>
      </c>
      <c r="D32953" s="2" t="s">
        <v>457</v>
      </c>
      <c r="E32953" s="2"/>
      <c r="F32953" s="2"/>
      <c r="G32953" s="2"/>
      <c r="H32953" s="2"/>
    </row>
    <row r="32954" spans="2:8">
      <c r="B32954" s="2" t="s">
        <v>33401</v>
      </c>
      <c r="C32954" s="2">
        <v>41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33402</v>
      </c>
      <c r="C32955" s="2">
        <v>40</v>
      </c>
      <c r="D32955" s="2" t="s">
        <v>457</v>
      </c>
      <c r="E32955" s="2"/>
      <c r="F32955" s="2"/>
      <c r="G32955" s="2"/>
      <c r="H32955" s="2"/>
    </row>
    <row r="32956" spans="2:8">
      <c r="B32956" s="2" t="s">
        <v>33403</v>
      </c>
      <c r="C32956" s="2">
        <v>35</v>
      </c>
      <c r="D32956" s="2" t="s">
        <v>457</v>
      </c>
      <c r="E32956" s="2"/>
      <c r="F32956" s="2"/>
      <c r="G32956" s="2"/>
      <c r="H32956" s="2"/>
    </row>
    <row r="32957" spans="2:8">
      <c r="B32957" s="2" t="s">
        <v>33404</v>
      </c>
      <c r="C32957" s="2">
        <v>38</v>
      </c>
      <c r="D32957" s="2" t="s">
        <v>457</v>
      </c>
      <c r="E32957" s="2"/>
      <c r="F32957" s="2"/>
      <c r="G32957" s="2"/>
      <c r="H32957" s="2"/>
    </row>
    <row r="32958" spans="2:8">
      <c r="B32958" s="2" t="s">
        <v>33405</v>
      </c>
      <c r="C32958" s="2">
        <v>37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33406</v>
      </c>
      <c r="C32959" s="2">
        <v>39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41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40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33409</v>
      </c>
      <c r="C32962" s="2">
        <v>41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33410</v>
      </c>
      <c r="C32963" s="2">
        <v>30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33411</v>
      </c>
      <c r="C32964" s="2">
        <v>39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33412</v>
      </c>
      <c r="C32965" s="2">
        <v>35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33413</v>
      </c>
      <c r="C32966" s="2">
        <v>38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33414</v>
      </c>
      <c r="C32967" s="2">
        <v>33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33415</v>
      </c>
      <c r="C32968" s="2">
        <v>26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33416</v>
      </c>
      <c r="C32969" s="2">
        <v>20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33417</v>
      </c>
      <c r="C32970" s="2">
        <v>34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33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33422</v>
      </c>
      <c r="C32975" s="2">
        <v>33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33423</v>
      </c>
      <c r="C32976" s="2">
        <v>31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33424</v>
      </c>
      <c r="C32977" s="2">
        <v>38</v>
      </c>
      <c r="D32977" s="2" t="s">
        <v>457</v>
      </c>
      <c r="E32977" s="2"/>
      <c r="F32977" s="2"/>
      <c r="G32977" s="2"/>
      <c r="H32977" s="2"/>
    </row>
    <row r="32978" spans="2:8">
      <c r="B32978" s="2" t="s">
        <v>33425</v>
      </c>
      <c r="C32978" s="2">
        <v>39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33426</v>
      </c>
      <c r="C32979" s="2">
        <v>34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33427</v>
      </c>
      <c r="C32980" s="2">
        <v>34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33428</v>
      </c>
      <c r="C32981" s="2">
        <v>37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33429</v>
      </c>
      <c r="C32982" s="2">
        <v>39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33430</v>
      </c>
      <c r="C32983" s="2">
        <v>34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26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33432</v>
      </c>
      <c r="C32985" s="2">
        <v>28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33433</v>
      </c>
      <c r="C32986" s="2">
        <v>26</v>
      </c>
      <c r="D32986" s="2" t="s">
        <v>457</v>
      </c>
      <c r="E32986" s="2"/>
      <c r="F32986" s="2"/>
      <c r="G32986" s="2"/>
      <c r="H32986" s="2"/>
    </row>
    <row r="32987" spans="2:8">
      <c r="B32987" s="2" t="s">
        <v>33434</v>
      </c>
      <c r="C32987" s="2">
        <v>22</v>
      </c>
      <c r="D32987" s="2" t="s">
        <v>457</v>
      </c>
      <c r="E32987" s="2"/>
      <c r="F32987" s="2"/>
      <c r="G32987" s="2"/>
      <c r="H32987" s="2"/>
    </row>
    <row r="32988" spans="2:8">
      <c r="B32988" s="2" t="s">
        <v>33435</v>
      </c>
      <c r="C32988" s="2">
        <v>22</v>
      </c>
      <c r="D32988" s="2" t="s">
        <v>457</v>
      </c>
      <c r="E32988" s="2"/>
      <c r="F32988" s="2"/>
      <c r="G32988" s="2"/>
      <c r="H32988" s="2"/>
    </row>
    <row r="32989" spans="2:8">
      <c r="B32989" s="2" t="s">
        <v>33436</v>
      </c>
      <c r="C32989" s="2">
        <v>23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33437</v>
      </c>
      <c r="C32990" s="2">
        <v>20</v>
      </c>
      <c r="D32990" s="2" t="s">
        <v>457</v>
      </c>
      <c r="E32990" s="2"/>
      <c r="F32990" s="2"/>
      <c r="G32990" s="2"/>
      <c r="H32990" s="2"/>
    </row>
    <row r="32991" spans="2:8">
      <c r="B32991" s="2" t="s">
        <v>33438</v>
      </c>
      <c r="C32991" s="2">
        <v>21</v>
      </c>
      <c r="D32991" s="2" t="s">
        <v>457</v>
      </c>
      <c r="E32991" s="2"/>
      <c r="F32991" s="2"/>
      <c r="G32991" s="2"/>
      <c r="H32991" s="2"/>
    </row>
    <row r="32992" spans="2:8">
      <c r="B32992" s="2" t="s">
        <v>33439</v>
      </c>
      <c r="C32992" s="2">
        <v>18</v>
      </c>
      <c r="D32992" s="2" t="s">
        <v>457</v>
      </c>
      <c r="E32992" s="2"/>
      <c r="F32992" s="2"/>
      <c r="G32992" s="2"/>
      <c r="H32992" s="2"/>
    </row>
    <row r="32993" spans="2:8">
      <c r="B32993" s="2" t="s">
        <v>33440</v>
      </c>
      <c r="C32993" s="2">
        <v>18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33441</v>
      </c>
      <c r="C32994" s="2">
        <v>20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33442</v>
      </c>
      <c r="C32995" s="2">
        <v>24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33443</v>
      </c>
      <c r="C32996" s="2">
        <v>20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33444</v>
      </c>
      <c r="C32997" s="2">
        <v>15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33445</v>
      </c>
      <c r="C32998" s="2">
        <v>21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33446</v>
      </c>
      <c r="C32999" s="2">
        <v>20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33447</v>
      </c>
      <c r="C33000" s="2">
        <v>26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33448</v>
      </c>
      <c r="C33001" s="2">
        <v>18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33449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40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18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33457</v>
      </c>
      <c r="C33010" s="2">
        <v>21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33458</v>
      </c>
      <c r="C33011" s="2">
        <v>20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33459</v>
      </c>
      <c r="C33012" s="2">
        <v>20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33460</v>
      </c>
      <c r="C33013" s="2">
        <v>19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33461</v>
      </c>
      <c r="C33014" s="2">
        <v>35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33462</v>
      </c>
      <c r="C33015" s="2">
        <v>36</v>
      </c>
      <c r="D33015" s="2" t="s">
        <v>457</v>
      </c>
      <c r="E33015" s="2"/>
      <c r="F33015" s="2"/>
      <c r="G33015" s="2"/>
      <c r="H33015" s="2"/>
    </row>
    <row r="33016" spans="2:8">
      <c r="B33016" s="2" t="s">
        <v>33463</v>
      </c>
      <c r="C33016" s="2">
        <v>39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44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47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44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42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28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33474</v>
      </c>
      <c r="C33027" s="2">
        <v>28</v>
      </c>
      <c r="D33027" s="2" t="s">
        <v>457</v>
      </c>
      <c r="E33027" s="2"/>
      <c r="F33027" s="2"/>
      <c r="G33027" s="2"/>
      <c r="H33027" s="2"/>
    </row>
    <row r="33028" spans="2:8">
      <c r="B33028" s="2" t="s">
        <v>33475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44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42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31</v>
      </c>
      <c r="D33031" s="2" t="s">
        <v>457</v>
      </c>
      <c r="E33031" s="2"/>
      <c r="F33031" s="2"/>
      <c r="G33031" s="2"/>
      <c r="H33031" s="2"/>
    </row>
    <row r="33032" spans="2:8">
      <c r="B33032" s="2" t="s">
        <v>33479</v>
      </c>
      <c r="C33032" s="2">
        <v>31</v>
      </c>
      <c r="D33032" s="2" t="s">
        <v>457</v>
      </c>
      <c r="E33032" s="2"/>
      <c r="F33032" s="2"/>
      <c r="G33032" s="2"/>
      <c r="H33032" s="2"/>
    </row>
    <row r="33033" spans="2:8">
      <c r="B33033" s="2" t="s">
        <v>33480</v>
      </c>
      <c r="C33033" s="2">
        <v>27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32</v>
      </c>
      <c r="D33036" s="2" t="s">
        <v>457</v>
      </c>
      <c r="E33036" s="2"/>
      <c r="F33036" s="2"/>
      <c r="G33036" s="2"/>
      <c r="H33036" s="2"/>
    </row>
    <row r="33037" spans="2:8">
      <c r="B33037" s="2" t="s">
        <v>33484</v>
      </c>
      <c r="C33037" s="2">
        <v>44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41</v>
      </c>
      <c r="D33043" s="2" t="s">
        <v>457</v>
      </c>
      <c r="E33043" s="2"/>
      <c r="F33043" s="2"/>
      <c r="G33043" s="2"/>
      <c r="H33043" s="2"/>
    </row>
    <row r="33044" spans="2:8">
      <c r="B33044" s="2" t="s">
        <v>33491</v>
      </c>
      <c r="C33044" s="2">
        <v>41</v>
      </c>
      <c r="D33044" s="2" t="s">
        <v>457</v>
      </c>
      <c r="E33044" s="2"/>
      <c r="F33044" s="2"/>
      <c r="G33044" s="2"/>
      <c r="H33044" s="2"/>
    </row>
    <row r="33045" spans="2:8">
      <c r="B33045" s="2" t="s">
        <v>33492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41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19</v>
      </c>
      <c r="D33051" s="2" t="s">
        <v>457</v>
      </c>
      <c r="E33051" s="2"/>
      <c r="F33051" s="2"/>
      <c r="G33051" s="2"/>
      <c r="H33051" s="2"/>
    </row>
    <row r="33052" spans="2:8">
      <c r="B33052" s="2" t="s">
        <v>33499</v>
      </c>
      <c r="C33052" s="2">
        <v>25</v>
      </c>
      <c r="D33052" s="2" t="s">
        <v>457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457</v>
      </c>
      <c r="E33053" s="2"/>
      <c r="F33053" s="2"/>
      <c r="G33053" s="2"/>
      <c r="H33053" s="2"/>
    </row>
    <row r="33054" spans="2:8">
      <c r="B33054" s="2" t="s">
        <v>33501</v>
      </c>
      <c r="C33054" s="2">
        <v>28</v>
      </c>
      <c r="D33054" s="2" t="s">
        <v>457</v>
      </c>
      <c r="E33054" s="2"/>
      <c r="F33054" s="2"/>
      <c r="G33054" s="2"/>
      <c r="H33054" s="2"/>
    </row>
    <row r="33055" spans="2:8">
      <c r="B33055" s="2" t="s">
        <v>33502</v>
      </c>
      <c r="C33055" s="2">
        <v>32</v>
      </c>
      <c r="D33055" s="2" t="s">
        <v>457</v>
      </c>
      <c r="E33055" s="2"/>
      <c r="F33055" s="2"/>
      <c r="G33055" s="2"/>
      <c r="H33055" s="2"/>
    </row>
    <row r="33056" spans="2:8">
      <c r="B33056" s="2" t="s">
        <v>33503</v>
      </c>
      <c r="C33056" s="2">
        <v>31</v>
      </c>
      <c r="D33056" s="2" t="s">
        <v>457</v>
      </c>
      <c r="E33056" s="2"/>
      <c r="F33056" s="2"/>
      <c r="G33056" s="2"/>
      <c r="H33056" s="2"/>
    </row>
    <row r="33057" spans="2:8">
      <c r="B33057" s="2" t="s">
        <v>33504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31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33514</v>
      </c>
      <c r="C33067" s="2">
        <v>39</v>
      </c>
      <c r="D33067" s="2" t="s">
        <v>457</v>
      </c>
      <c r="E33067" s="2"/>
      <c r="F33067" s="2"/>
      <c r="G33067" s="2"/>
      <c r="H33067" s="2"/>
    </row>
    <row r="33068" spans="2:8">
      <c r="B33068" s="2" t="s">
        <v>33515</v>
      </c>
      <c r="C33068" s="2">
        <v>39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44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21</v>
      </c>
      <c r="D33071" s="2" t="s">
        <v>457</v>
      </c>
      <c r="E33071" s="2"/>
      <c r="F33071" s="2"/>
      <c r="G33071" s="2"/>
      <c r="H33071" s="2"/>
    </row>
    <row r="33072" spans="2:8">
      <c r="B33072" s="2" t="s">
        <v>33519</v>
      </c>
      <c r="C33072" s="2">
        <v>24</v>
      </c>
      <c r="D33072" s="2" t="s">
        <v>457</v>
      </c>
      <c r="E33072" s="2"/>
      <c r="F33072" s="2"/>
      <c r="G33072" s="2"/>
      <c r="H33072" s="2"/>
    </row>
    <row r="33073" spans="2:8">
      <c r="B33073" s="2" t="s">
        <v>33520</v>
      </c>
      <c r="C33073" s="2">
        <v>21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33521</v>
      </c>
      <c r="C33074" s="2">
        <v>21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33522</v>
      </c>
      <c r="C33075" s="2">
        <v>22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33523</v>
      </c>
      <c r="C33076" s="2">
        <v>22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33524</v>
      </c>
      <c r="C33077" s="2">
        <v>22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33525</v>
      </c>
      <c r="C33078" s="2">
        <v>23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33526</v>
      </c>
      <c r="C33079" s="2">
        <v>39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10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33529</v>
      </c>
      <c r="C33082" s="2">
        <v>10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29</v>
      </c>
      <c r="D33085" s="2" t="s">
        <v>457</v>
      </c>
      <c r="E33085" s="2"/>
      <c r="F33085" s="2"/>
      <c r="G33085" s="2"/>
      <c r="H33085" s="2"/>
    </row>
    <row r="33086" spans="2:8">
      <c r="B33086" s="2" t="s">
        <v>33533</v>
      </c>
      <c r="C33086" s="2">
        <v>30</v>
      </c>
      <c r="D33086" s="2" t="s">
        <v>457</v>
      </c>
      <c r="E33086" s="2"/>
      <c r="F33086" s="2"/>
      <c r="G33086" s="2"/>
      <c r="H33086" s="2"/>
    </row>
    <row r="33087" spans="2:8">
      <c r="B33087" s="2" t="s">
        <v>33534</v>
      </c>
      <c r="C33087" s="2">
        <v>13</v>
      </c>
      <c r="D33087" s="2" t="s">
        <v>457</v>
      </c>
      <c r="E33087" s="2"/>
      <c r="F33087" s="2"/>
      <c r="G33087" s="2"/>
      <c r="H33087" s="2"/>
    </row>
    <row r="33088" spans="2:8">
      <c r="B33088" s="2" t="s">
        <v>33535</v>
      </c>
      <c r="C33088" s="2">
        <v>8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33536</v>
      </c>
      <c r="C33089" s="2">
        <v>40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19</v>
      </c>
      <c r="D33090" s="2" t="s">
        <v>457</v>
      </c>
      <c r="E33090" s="2"/>
      <c r="F33090" s="2"/>
      <c r="G33090" s="2"/>
      <c r="H33090" s="2"/>
    </row>
    <row r="33091" spans="2:8">
      <c r="B33091" s="2" t="s">
        <v>33538</v>
      </c>
      <c r="C33091" s="2">
        <v>26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33539</v>
      </c>
      <c r="C33092" s="2">
        <v>39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33540</v>
      </c>
      <c r="C33093" s="2">
        <v>39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33541</v>
      </c>
      <c r="C33094" s="2">
        <v>15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33542</v>
      </c>
      <c r="C33095" s="2">
        <v>13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33543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33547</v>
      </c>
      <c r="C33100" s="2">
        <v>31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33548</v>
      </c>
      <c r="C33101" s="2">
        <v>28</v>
      </c>
      <c r="D33101" s="2" t="s">
        <v>457</v>
      </c>
      <c r="E33101" s="2"/>
      <c r="F33101" s="2"/>
      <c r="G33101" s="2"/>
      <c r="H33101" s="2"/>
    </row>
    <row r="33102" spans="2:8">
      <c r="B33102" s="2" t="s">
        <v>33549</v>
      </c>
      <c r="C33102" s="2">
        <v>31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33550</v>
      </c>
      <c r="C33103" s="2">
        <v>29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33551</v>
      </c>
      <c r="C33104" s="2">
        <v>27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33552</v>
      </c>
      <c r="C33105" s="2">
        <v>26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33553</v>
      </c>
      <c r="C33106" s="2">
        <v>26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33554</v>
      </c>
      <c r="C33107" s="2">
        <v>24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33555</v>
      </c>
      <c r="C33108" s="2">
        <v>20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33556</v>
      </c>
      <c r="C33109" s="2">
        <v>28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33557</v>
      </c>
      <c r="C33110" s="2">
        <v>30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33558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40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41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47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40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32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33565</v>
      </c>
      <c r="C33118" s="2">
        <v>31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33566</v>
      </c>
      <c r="C33119" s="2">
        <v>30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33568</v>
      </c>
      <c r="C33121" s="2">
        <v>39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31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33572</v>
      </c>
      <c r="C33125" s="2">
        <v>30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33573</v>
      </c>
      <c r="C33126" s="2">
        <v>39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15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33576</v>
      </c>
      <c r="C33129" s="2">
        <v>21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33577</v>
      </c>
      <c r="C33130" s="2">
        <v>36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40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33580</v>
      </c>
      <c r="C33133" s="2">
        <v>40</v>
      </c>
      <c r="D33133" s="2" t="s">
        <v>457</v>
      </c>
      <c r="E33133" s="2"/>
      <c r="F33133" s="2"/>
      <c r="G33133" s="2"/>
      <c r="H33133" s="2"/>
    </row>
    <row r="33134" spans="2:8">
      <c r="B33134" s="2" t="s">
        <v>33581</v>
      </c>
      <c r="C33134" s="2">
        <v>37</v>
      </c>
      <c r="D33134" s="2" t="s">
        <v>457</v>
      </c>
      <c r="E33134" s="2"/>
      <c r="F33134" s="2"/>
      <c r="G33134" s="2"/>
      <c r="H33134" s="2"/>
    </row>
    <row r="33135" spans="2:8">
      <c r="B33135" s="2" t="s">
        <v>33582</v>
      </c>
      <c r="C33135" s="2">
        <v>26</v>
      </c>
      <c r="D33135" s="2" t="s">
        <v>457</v>
      </c>
      <c r="E33135" s="2"/>
      <c r="F33135" s="2"/>
      <c r="G33135" s="2"/>
      <c r="H33135" s="2"/>
    </row>
    <row r="33136" spans="2:8">
      <c r="B33136" s="2" t="s">
        <v>33583</v>
      </c>
      <c r="C33136" s="2">
        <v>27</v>
      </c>
      <c r="D33136" s="2" t="s">
        <v>457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19</v>
      </c>
      <c r="D33139" s="2" t="s">
        <v>457</v>
      </c>
      <c r="E33139" s="2"/>
      <c r="F33139" s="2"/>
      <c r="G33139" s="2"/>
      <c r="H33139" s="2"/>
    </row>
    <row r="33140" spans="2:8">
      <c r="B33140" s="2" t="s">
        <v>33587</v>
      </c>
      <c r="C33140" s="2">
        <v>15</v>
      </c>
      <c r="D33140" s="2" t="s">
        <v>457</v>
      </c>
      <c r="E33140" s="2"/>
      <c r="F33140" s="2"/>
      <c r="G33140" s="2"/>
      <c r="H33140" s="2"/>
    </row>
    <row r="33141" spans="2:8">
      <c r="B33141" s="2" t="s">
        <v>33588</v>
      </c>
      <c r="C33141" s="2">
        <v>15</v>
      </c>
      <c r="D33141" s="2" t="s">
        <v>457</v>
      </c>
      <c r="E33141" s="2"/>
      <c r="F33141" s="2"/>
      <c r="G33141" s="2"/>
      <c r="H33141" s="2"/>
    </row>
    <row r="33142" spans="2:8">
      <c r="B33142" s="2" t="s">
        <v>33589</v>
      </c>
      <c r="C33142" s="2">
        <v>10</v>
      </c>
      <c r="D33142" s="2" t="s">
        <v>457</v>
      </c>
      <c r="E33142" s="2"/>
      <c r="F33142" s="2"/>
      <c r="G33142" s="2"/>
      <c r="H33142" s="2"/>
    </row>
    <row r="33143" spans="2:8">
      <c r="B33143" s="2" t="s">
        <v>33590</v>
      </c>
      <c r="C33143" s="2">
        <v>24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24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33594</v>
      </c>
      <c r="C33147" s="2">
        <v>33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33595</v>
      </c>
      <c r="C33148" s="2">
        <v>34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33596</v>
      </c>
      <c r="C33149" s="2">
        <v>18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33597</v>
      </c>
      <c r="C33150" s="2">
        <v>16</v>
      </c>
      <c r="D33150" s="2" t="s">
        <v>457</v>
      </c>
      <c r="E33150" s="2"/>
      <c r="F33150" s="2"/>
      <c r="G33150" s="2"/>
      <c r="H33150" s="2"/>
    </row>
    <row r="33151" spans="2:8">
      <c r="B33151" s="2" t="s">
        <v>33598</v>
      </c>
      <c r="C33151" s="2">
        <v>18</v>
      </c>
      <c r="D33151" s="2" t="s">
        <v>457</v>
      </c>
      <c r="E33151" s="2"/>
      <c r="F33151" s="2"/>
      <c r="G33151" s="2"/>
      <c r="H33151" s="2"/>
    </row>
    <row r="33152" spans="2:8">
      <c r="B33152" s="2" t="s">
        <v>33599</v>
      </c>
      <c r="C33152" s="2">
        <v>20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39</v>
      </c>
      <c r="D33156" s="2" t="s">
        <v>457</v>
      </c>
      <c r="E33156" s="2"/>
      <c r="F33156" s="2"/>
      <c r="G33156" s="2"/>
      <c r="H33156" s="2"/>
    </row>
    <row r="33157" spans="2:8">
      <c r="B33157" s="2" t="s">
        <v>33604</v>
      </c>
      <c r="C33157" s="2">
        <v>38</v>
      </c>
      <c r="D33157" s="2" t="s">
        <v>457</v>
      </c>
      <c r="E33157" s="2"/>
      <c r="F33157" s="2"/>
      <c r="G33157" s="2"/>
      <c r="H33157" s="2"/>
    </row>
    <row r="33158" spans="2:8">
      <c r="B33158" s="2" t="s">
        <v>33605</v>
      </c>
      <c r="C33158" s="2">
        <v>43</v>
      </c>
      <c r="D33158" s="2" t="s">
        <v>457</v>
      </c>
      <c r="E33158" s="2"/>
      <c r="F33158" s="2"/>
      <c r="G33158" s="2"/>
      <c r="H33158" s="2"/>
    </row>
    <row r="33159" spans="2:8">
      <c r="B33159" s="2" t="s">
        <v>33606</v>
      </c>
      <c r="C33159" s="2">
        <v>41</v>
      </c>
      <c r="D33159" s="2" t="s">
        <v>457</v>
      </c>
      <c r="E33159" s="2"/>
      <c r="F33159" s="2"/>
      <c r="G33159" s="2"/>
      <c r="H33159" s="2"/>
    </row>
    <row r="33160" spans="2:8">
      <c r="B33160" s="2" t="s">
        <v>33607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38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33609</v>
      </c>
      <c r="C33162" s="2">
        <v>39</v>
      </c>
      <c r="D33162" s="2" t="s">
        <v>457</v>
      </c>
      <c r="E33162" s="2"/>
      <c r="F33162" s="2"/>
      <c r="G33162" s="2"/>
      <c r="H33162" s="2"/>
    </row>
    <row r="33163" spans="2:8">
      <c r="B33163" s="2" t="s">
        <v>33610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52</v>
      </c>
      <c r="D33164" s="2" t="s">
        <v>457</v>
      </c>
      <c r="E33164" s="2"/>
      <c r="F33164" s="2"/>
      <c r="G33164" s="2"/>
      <c r="H33164" s="2"/>
    </row>
    <row r="33165" spans="2:8">
      <c r="B33165" s="2" t="s">
        <v>33612</v>
      </c>
      <c r="C33165" s="2">
        <v>40</v>
      </c>
      <c r="D33165" s="2" t="s">
        <v>457</v>
      </c>
      <c r="E33165" s="2"/>
      <c r="F33165" s="2"/>
      <c r="G33165" s="2"/>
      <c r="H33165" s="2"/>
    </row>
    <row r="33166" spans="2:8">
      <c r="B33166" s="2" t="s">
        <v>33613</v>
      </c>
      <c r="C33166" s="2">
        <v>43</v>
      </c>
      <c r="D33166" s="2" t="s">
        <v>457</v>
      </c>
      <c r="E33166" s="2"/>
      <c r="F33166" s="2"/>
      <c r="G33166" s="2"/>
      <c r="H33166" s="2"/>
    </row>
    <row r="33167" spans="2:8">
      <c r="B33167" s="2" t="s">
        <v>33614</v>
      </c>
      <c r="C33167" s="2">
        <v>42</v>
      </c>
      <c r="D33167" s="2" t="s">
        <v>457</v>
      </c>
      <c r="E33167" s="2"/>
      <c r="F33167" s="2"/>
      <c r="G33167" s="2"/>
      <c r="H33167" s="2"/>
    </row>
    <row r="33168" spans="2:8">
      <c r="B33168" s="2" t="s">
        <v>33615</v>
      </c>
      <c r="C33168" s="2">
        <v>39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33616</v>
      </c>
      <c r="C33169" s="2">
        <v>35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34</v>
      </c>
      <c r="D33174" s="2" t="s">
        <v>457</v>
      </c>
      <c r="E33174" s="2"/>
      <c r="F33174" s="2"/>
      <c r="G33174" s="2"/>
      <c r="H33174" s="2"/>
    </row>
    <row r="33175" spans="2:8">
      <c r="B33175" s="2" t="s">
        <v>33622</v>
      </c>
      <c r="C33175" s="2">
        <v>28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33623</v>
      </c>
      <c r="C33176" s="2">
        <v>36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40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43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33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33627</v>
      </c>
      <c r="C33180" s="2">
        <v>34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31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457</v>
      </c>
      <c r="E33183" s="2"/>
      <c r="F33183" s="2"/>
      <c r="G33183" s="2"/>
      <c r="H33183" s="2"/>
    </row>
    <row r="33184" spans="2:8">
      <c r="B33184" s="2" t="s">
        <v>33631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40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37</v>
      </c>
      <c r="D33193" s="2" t="s">
        <v>457</v>
      </c>
      <c r="E33193" s="2"/>
      <c r="F33193" s="2"/>
      <c r="G33193" s="2"/>
      <c r="H33193" s="2"/>
    </row>
    <row r="33194" spans="2:8">
      <c r="B33194" s="2" t="s">
        <v>33641</v>
      </c>
      <c r="C33194" s="2">
        <v>39</v>
      </c>
      <c r="D33194" s="2" t="s">
        <v>457</v>
      </c>
      <c r="E33194" s="2"/>
      <c r="F33194" s="2"/>
      <c r="G33194" s="2"/>
      <c r="H33194" s="2"/>
    </row>
    <row r="33195" spans="2:8">
      <c r="B33195" s="2" t="s">
        <v>33642</v>
      </c>
      <c r="C33195" s="2">
        <v>41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44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34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33649</v>
      </c>
      <c r="C33202" s="2">
        <v>33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33651</v>
      </c>
      <c r="C33204" s="2">
        <v>39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33652</v>
      </c>
      <c r="C33205" s="2">
        <v>33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33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33655</v>
      </c>
      <c r="C33208" s="2">
        <v>34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33656</v>
      </c>
      <c r="C33209" s="2">
        <v>31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33657</v>
      </c>
      <c r="C33210" s="2">
        <v>29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33658</v>
      </c>
      <c r="C33211" s="2">
        <v>22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33659</v>
      </c>
      <c r="C33212" s="2">
        <v>24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33661</v>
      </c>
      <c r="C33214" s="2">
        <v>27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33662</v>
      </c>
      <c r="C33215" s="2">
        <v>21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33663</v>
      </c>
      <c r="C33216" s="2">
        <v>11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33664</v>
      </c>
      <c r="C33217" s="2">
        <v>28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33665</v>
      </c>
      <c r="C33218" s="2">
        <v>40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33666</v>
      </c>
      <c r="C33219" s="2">
        <v>35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33667</v>
      </c>
      <c r="C33220" s="2">
        <v>36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33668</v>
      </c>
      <c r="C33221" s="2">
        <v>46</v>
      </c>
      <c r="D33221" s="2" t="s">
        <v>457</v>
      </c>
      <c r="E33221" s="2"/>
      <c r="F33221" s="2"/>
      <c r="G33221" s="2"/>
      <c r="H33221" s="2"/>
    </row>
    <row r="33222" spans="2:8">
      <c r="B33222" s="2" t="s">
        <v>33669</v>
      </c>
      <c r="C33222" s="2">
        <v>42</v>
      </c>
      <c r="D33222" s="2" t="s">
        <v>457</v>
      </c>
      <c r="E33222" s="2"/>
      <c r="F33222" s="2"/>
      <c r="G33222" s="2"/>
      <c r="H33222" s="2"/>
    </row>
    <row r="33223" spans="2:8">
      <c r="B33223" s="2" t="s">
        <v>33670</v>
      </c>
      <c r="C33223" s="2">
        <v>48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43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53</v>
      </c>
      <c r="D33228" s="2" t="s">
        <v>457</v>
      </c>
      <c r="E33228" s="2"/>
      <c r="F33228" s="2"/>
      <c r="G33228" s="2"/>
      <c r="H33228" s="2"/>
    </row>
    <row r="33229" spans="2:8">
      <c r="B33229" s="2" t="s">
        <v>33676</v>
      </c>
      <c r="C33229" s="2">
        <v>39</v>
      </c>
      <c r="D33229" s="2" t="s">
        <v>457</v>
      </c>
      <c r="E33229" s="2"/>
      <c r="F33229" s="2"/>
      <c r="G33229" s="2"/>
      <c r="H33229" s="2"/>
    </row>
    <row r="33230" spans="2:8">
      <c r="B33230" s="2" t="s">
        <v>33677</v>
      </c>
      <c r="C33230" s="2">
        <v>37</v>
      </c>
      <c r="D33230" s="2" t="s">
        <v>457</v>
      </c>
      <c r="E33230" s="2"/>
      <c r="F33230" s="2"/>
      <c r="G33230" s="2"/>
      <c r="H33230" s="2"/>
    </row>
    <row r="33231" spans="2:8">
      <c r="B33231" s="2" t="s">
        <v>33678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28</v>
      </c>
      <c r="D33233" s="2" t="s">
        <v>457</v>
      </c>
      <c r="E33233" s="2"/>
      <c r="F33233" s="2"/>
      <c r="G33233" s="2"/>
      <c r="H33233" s="2"/>
    </row>
    <row r="33234" spans="2:8">
      <c r="B33234" s="2" t="s">
        <v>33681</v>
      </c>
      <c r="C33234" s="2">
        <v>29</v>
      </c>
      <c r="D33234" s="2" t="s">
        <v>457</v>
      </c>
      <c r="E33234" s="2"/>
      <c r="F33234" s="2"/>
      <c r="G33234" s="2"/>
      <c r="H33234" s="2"/>
    </row>
    <row r="33235" spans="2:8">
      <c r="B33235" s="2" t="s">
        <v>33682</v>
      </c>
      <c r="C33235" s="2">
        <v>18</v>
      </c>
      <c r="D33235" s="2" t="s">
        <v>457</v>
      </c>
      <c r="E33235" s="2"/>
      <c r="F33235" s="2"/>
      <c r="G33235" s="2"/>
      <c r="H33235" s="2"/>
    </row>
    <row r="33236" spans="2:8">
      <c r="B33236" s="2" t="s">
        <v>33683</v>
      </c>
      <c r="C33236" s="2">
        <v>35</v>
      </c>
      <c r="D33236" s="2" t="s">
        <v>457</v>
      </c>
      <c r="E33236" s="2"/>
      <c r="F33236" s="2"/>
      <c r="G33236" s="2"/>
      <c r="H33236" s="2"/>
    </row>
    <row r="33237" spans="2:8">
      <c r="B33237" s="2" t="s">
        <v>33684</v>
      </c>
      <c r="C33237" s="2">
        <v>33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33685</v>
      </c>
      <c r="C33238" s="2">
        <v>28</v>
      </c>
      <c r="D33238" s="2" t="s">
        <v>457</v>
      </c>
      <c r="E33238" s="2"/>
      <c r="F33238" s="2"/>
      <c r="G33238" s="2"/>
      <c r="H33238" s="2"/>
    </row>
    <row r="33239" spans="2:8">
      <c r="B33239" s="2" t="s">
        <v>33686</v>
      </c>
      <c r="C33239" s="2">
        <v>45</v>
      </c>
      <c r="D33239" s="2" t="s">
        <v>457</v>
      </c>
      <c r="E33239" s="2"/>
      <c r="F33239" s="2"/>
      <c r="G33239" s="2"/>
      <c r="H33239" s="2"/>
    </row>
    <row r="33240" spans="2:8">
      <c r="B33240" s="2" t="s">
        <v>33687</v>
      </c>
      <c r="C33240" s="2">
        <v>42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457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33691</v>
      </c>
      <c r="C33244" s="2">
        <v>23</v>
      </c>
      <c r="D33244" s="2" t="s">
        <v>457</v>
      </c>
      <c r="E33244" s="2"/>
      <c r="F33244" s="2"/>
      <c r="G33244" s="2"/>
      <c r="H33244" s="2"/>
    </row>
    <row r="33245" spans="2:8">
      <c r="B33245" s="2" t="s">
        <v>33692</v>
      </c>
      <c r="C33245" s="2">
        <v>24</v>
      </c>
      <c r="D33245" s="2" t="s">
        <v>457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457</v>
      </c>
      <c r="E33246" s="2"/>
      <c r="F33246" s="2"/>
      <c r="G33246" s="2"/>
      <c r="H33246" s="2"/>
    </row>
    <row r="33247" spans="2:8">
      <c r="B33247" s="2" t="s">
        <v>33694</v>
      </c>
      <c r="C33247" s="2">
        <v>30</v>
      </c>
      <c r="D33247" s="2" t="s">
        <v>457</v>
      </c>
      <c r="E33247" s="2"/>
      <c r="F33247" s="2"/>
      <c r="G33247" s="2"/>
      <c r="H33247" s="2"/>
    </row>
    <row r="33248" spans="2:8">
      <c r="B33248" s="2" t="s">
        <v>33695</v>
      </c>
      <c r="C33248" s="2">
        <v>31</v>
      </c>
      <c r="D33248" s="2" t="s">
        <v>457</v>
      </c>
      <c r="E33248" s="2"/>
      <c r="F33248" s="2"/>
      <c r="G33248" s="2"/>
      <c r="H33248" s="2"/>
    </row>
    <row r="33249" spans="2:8">
      <c r="B33249" s="2" t="s">
        <v>33696</v>
      </c>
      <c r="C33249" s="2">
        <v>28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33697</v>
      </c>
      <c r="C33250" s="2">
        <v>16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33</v>
      </c>
      <c r="D33253" s="2" t="s">
        <v>457</v>
      </c>
      <c r="E33253" s="2"/>
      <c r="F33253" s="2"/>
      <c r="G33253" s="2"/>
      <c r="H33253" s="2"/>
    </row>
    <row r="33254" spans="2:8">
      <c r="B33254" s="2" t="s">
        <v>33701</v>
      </c>
      <c r="C33254" s="2">
        <v>32</v>
      </c>
      <c r="D33254" s="2" t="s">
        <v>457</v>
      </c>
      <c r="E33254" s="2"/>
      <c r="F33254" s="2"/>
      <c r="G33254" s="2"/>
      <c r="H33254" s="2"/>
    </row>
    <row r="33255" spans="2:8">
      <c r="B33255" s="2" t="s">
        <v>33702</v>
      </c>
      <c r="C33255" s="2">
        <v>42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37</v>
      </c>
      <c r="D33259" s="2" t="s">
        <v>457</v>
      </c>
      <c r="E33259" s="2"/>
      <c r="F33259" s="2"/>
      <c r="G33259" s="2"/>
      <c r="H33259" s="2"/>
    </row>
    <row r="33260" spans="2:8">
      <c r="B33260" s="2" t="s">
        <v>33707</v>
      </c>
      <c r="C33260" s="2">
        <v>41</v>
      </c>
      <c r="D33260" s="2" t="s">
        <v>457</v>
      </c>
      <c r="E33260" s="2"/>
      <c r="F33260" s="2"/>
      <c r="G33260" s="2"/>
      <c r="H33260" s="2"/>
    </row>
    <row r="33261" spans="2:8">
      <c r="B33261" s="2" t="s">
        <v>33708</v>
      </c>
      <c r="C33261" s="2">
        <v>31</v>
      </c>
      <c r="D33261" s="2" t="s">
        <v>457</v>
      </c>
      <c r="E33261" s="2"/>
      <c r="F33261" s="2"/>
      <c r="G33261" s="2"/>
      <c r="H33261" s="2"/>
    </row>
    <row r="33262" spans="2:8">
      <c r="B33262" s="2" t="s">
        <v>33709</v>
      </c>
      <c r="C33262" s="2">
        <v>31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33710</v>
      </c>
      <c r="C33263" s="2">
        <v>19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33711</v>
      </c>
      <c r="C33264" s="2">
        <v>9</v>
      </c>
      <c r="D33264" s="2" t="s">
        <v>457</v>
      </c>
      <c r="E33264" s="2"/>
      <c r="F33264" s="2"/>
      <c r="G33264" s="2"/>
      <c r="H33264" s="2"/>
    </row>
    <row r="33265" spans="2:8">
      <c r="B33265" s="2" t="s">
        <v>33712</v>
      </c>
      <c r="C33265" s="2">
        <v>43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34</v>
      </c>
      <c r="D33266" s="2" t="s">
        <v>457</v>
      </c>
      <c r="E33266" s="2"/>
      <c r="F33266" s="2"/>
      <c r="G33266" s="2"/>
      <c r="H33266" s="2"/>
    </row>
    <row r="33267" spans="2:8">
      <c r="B33267" s="2" t="s">
        <v>33714</v>
      </c>
      <c r="C33267" s="2">
        <v>33</v>
      </c>
      <c r="D33267" s="2" t="s">
        <v>457</v>
      </c>
      <c r="E33267" s="2"/>
      <c r="F33267" s="2"/>
      <c r="G33267" s="2"/>
      <c r="H33267" s="2"/>
    </row>
    <row r="33268" spans="2:8">
      <c r="B33268" s="2" t="s">
        <v>33715</v>
      </c>
      <c r="C33268" s="2">
        <v>32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33716</v>
      </c>
      <c r="C33269" s="2">
        <v>31</v>
      </c>
      <c r="D33269" s="2" t="s">
        <v>457</v>
      </c>
      <c r="E33269" s="2"/>
      <c r="F33269" s="2"/>
      <c r="G33269" s="2"/>
      <c r="H33269" s="2"/>
    </row>
    <row r="33270" spans="2:8">
      <c r="B33270" s="2" t="s">
        <v>33717</v>
      </c>
      <c r="C33270" s="2">
        <v>36</v>
      </c>
      <c r="D33270" s="2" t="s">
        <v>457</v>
      </c>
      <c r="E33270" s="2"/>
      <c r="F33270" s="2"/>
      <c r="G33270" s="2"/>
      <c r="H33270" s="2"/>
    </row>
    <row r="33271" spans="2:8">
      <c r="B33271" s="2" t="s">
        <v>33718</v>
      </c>
      <c r="C33271" s="2">
        <v>37</v>
      </c>
      <c r="D33271" s="2" t="s">
        <v>457</v>
      </c>
      <c r="E33271" s="2"/>
      <c r="F33271" s="2"/>
      <c r="G33271" s="2"/>
      <c r="H33271" s="2"/>
    </row>
    <row r="33272" spans="2:8">
      <c r="B33272" s="2" t="s">
        <v>33719</v>
      </c>
      <c r="C33272" s="2">
        <v>35</v>
      </c>
      <c r="D33272" s="2" t="s">
        <v>457</v>
      </c>
      <c r="E33272" s="2"/>
      <c r="F33272" s="2"/>
      <c r="G33272" s="2"/>
      <c r="H33272" s="2"/>
    </row>
    <row r="33273" spans="2:8">
      <c r="B33273" s="2" t="s">
        <v>33720</v>
      </c>
      <c r="C33273" s="2">
        <v>31</v>
      </c>
      <c r="D33273" s="2" t="s">
        <v>457</v>
      </c>
      <c r="E33273" s="2"/>
      <c r="F33273" s="2"/>
      <c r="G33273" s="2"/>
      <c r="H33273" s="2"/>
    </row>
    <row r="33274" spans="2:8">
      <c r="B33274" s="2" t="s">
        <v>33721</v>
      </c>
      <c r="C33274" s="2">
        <v>28</v>
      </c>
      <c r="D33274" s="2" t="s">
        <v>457</v>
      </c>
      <c r="E33274" s="2"/>
      <c r="F33274" s="2"/>
      <c r="G33274" s="2"/>
      <c r="H33274" s="2"/>
    </row>
    <row r="33275" spans="2:8">
      <c r="B33275" s="2" t="s">
        <v>33722</v>
      </c>
      <c r="C33275" s="2">
        <v>25</v>
      </c>
      <c r="D33275" s="2" t="s">
        <v>457</v>
      </c>
      <c r="E33275" s="2"/>
      <c r="F33275" s="2"/>
      <c r="G33275" s="2"/>
      <c r="H33275" s="2"/>
    </row>
    <row r="33276" spans="2:8">
      <c r="B33276" s="2" t="s">
        <v>33723</v>
      </c>
      <c r="C33276" s="2">
        <v>29</v>
      </c>
      <c r="D33276" s="2" t="s">
        <v>457</v>
      </c>
      <c r="E33276" s="2"/>
      <c r="F33276" s="2"/>
      <c r="G33276" s="2"/>
      <c r="H33276" s="2"/>
    </row>
    <row r="33277" spans="2:8">
      <c r="B33277" s="2" t="s">
        <v>33724</v>
      </c>
      <c r="C33277" s="2">
        <v>30</v>
      </c>
      <c r="D33277" s="2" t="s">
        <v>457</v>
      </c>
      <c r="E33277" s="2"/>
      <c r="F33277" s="2"/>
      <c r="G33277" s="2"/>
      <c r="H33277" s="2"/>
    </row>
    <row r="33278" spans="2:8">
      <c r="B33278" s="2" t="s">
        <v>33725</v>
      </c>
      <c r="C33278" s="2">
        <v>36</v>
      </c>
      <c r="D33278" s="2" t="s">
        <v>457</v>
      </c>
      <c r="E33278" s="2"/>
      <c r="F33278" s="2"/>
      <c r="G33278" s="2"/>
      <c r="H33278" s="2"/>
    </row>
    <row r="33279" spans="2:8">
      <c r="B33279" s="2" t="s">
        <v>33726</v>
      </c>
      <c r="C33279" s="2">
        <v>36</v>
      </c>
      <c r="D33279" s="2" t="s">
        <v>457</v>
      </c>
      <c r="E33279" s="2"/>
      <c r="F33279" s="2"/>
      <c r="G33279" s="2"/>
      <c r="H33279" s="2"/>
    </row>
    <row r="33280" spans="2:8">
      <c r="B33280" s="2" t="s">
        <v>33727</v>
      </c>
      <c r="C33280" s="2">
        <v>45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33728</v>
      </c>
      <c r="C33281" s="2">
        <v>43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33729</v>
      </c>
      <c r="C33282" s="2">
        <v>29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33730</v>
      </c>
      <c r="C33283" s="2">
        <v>39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41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17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33736</v>
      </c>
      <c r="C33289" s="2">
        <v>19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33737</v>
      </c>
      <c r="C33290" s="2">
        <v>18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33738</v>
      </c>
      <c r="C33291" s="2">
        <v>24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33739</v>
      </c>
      <c r="C33292" s="2">
        <v>19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33740</v>
      </c>
      <c r="C33293" s="2">
        <v>25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33741</v>
      </c>
      <c r="C33294" s="2">
        <v>22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33742</v>
      </c>
      <c r="C33295" s="2">
        <v>41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46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35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33745</v>
      </c>
      <c r="C33298" s="2">
        <v>33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33746</v>
      </c>
      <c r="C33299" s="2">
        <v>34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36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33749</v>
      </c>
      <c r="C33302" s="2">
        <v>34</v>
      </c>
      <c r="D33302" s="2" t="s">
        <v>457</v>
      </c>
      <c r="E33302" s="2"/>
      <c r="F33302" s="2"/>
      <c r="G33302" s="2"/>
      <c r="H33302" s="2"/>
    </row>
    <row r="33303" spans="2:8">
      <c r="B33303" s="2" t="s">
        <v>33750</v>
      </c>
      <c r="C33303" s="2">
        <v>31</v>
      </c>
      <c r="D33303" s="2" t="s">
        <v>457</v>
      </c>
      <c r="E33303" s="2"/>
      <c r="F33303" s="2"/>
      <c r="G33303" s="2"/>
      <c r="H33303" s="2"/>
    </row>
    <row r="33304" spans="2:8">
      <c r="B33304" s="2" t="s">
        <v>33751</v>
      </c>
      <c r="C33304" s="2">
        <v>30</v>
      </c>
      <c r="D33304" s="2" t="s">
        <v>457</v>
      </c>
      <c r="E33304" s="2"/>
      <c r="F33304" s="2"/>
      <c r="G33304" s="2"/>
      <c r="H33304" s="2"/>
    </row>
    <row r="33305" spans="2:8">
      <c r="B33305" s="2" t="s">
        <v>33752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43</v>
      </c>
      <c r="D33306" s="2" t="s">
        <v>457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457</v>
      </c>
      <c r="E33307" s="2"/>
      <c r="F33307" s="2"/>
      <c r="G33307" s="2"/>
      <c r="H33307" s="2"/>
    </row>
    <row r="33308" spans="2:8">
      <c r="B33308" s="2" t="s">
        <v>33755</v>
      </c>
      <c r="C33308" s="2">
        <v>29</v>
      </c>
      <c r="D33308" s="2" t="s">
        <v>457</v>
      </c>
      <c r="E33308" s="2"/>
      <c r="F33308" s="2"/>
      <c r="G33308" s="2"/>
      <c r="H33308" s="2"/>
    </row>
    <row r="33309" spans="2:8">
      <c r="B33309" s="2" t="s">
        <v>33756</v>
      </c>
      <c r="C33309" s="2">
        <v>32</v>
      </c>
      <c r="D33309" s="2" t="s">
        <v>457</v>
      </c>
      <c r="E33309" s="2"/>
      <c r="F33309" s="2"/>
      <c r="G33309" s="2"/>
      <c r="H33309" s="2"/>
    </row>
    <row r="33310" spans="2:8">
      <c r="B33310" s="2" t="s">
        <v>33757</v>
      </c>
      <c r="C33310" s="2">
        <v>27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33758</v>
      </c>
      <c r="C33311" s="2">
        <v>30</v>
      </c>
      <c r="D33311" s="2" t="s">
        <v>457</v>
      </c>
      <c r="E33311" s="2"/>
      <c r="F33311" s="2"/>
      <c r="G33311" s="2"/>
      <c r="H33311" s="2"/>
    </row>
    <row r="33312" spans="2:8">
      <c r="B33312" s="2" t="s">
        <v>33759</v>
      </c>
      <c r="C33312" s="2">
        <v>36</v>
      </c>
      <c r="D33312" s="2" t="s">
        <v>457</v>
      </c>
      <c r="E33312" s="2"/>
      <c r="F33312" s="2"/>
      <c r="G33312" s="2"/>
      <c r="H33312" s="2"/>
    </row>
    <row r="33313" spans="2:8">
      <c r="B33313" s="2" t="s">
        <v>33760</v>
      </c>
      <c r="C33313" s="2">
        <v>39</v>
      </c>
      <c r="D33313" s="2" t="s">
        <v>457</v>
      </c>
      <c r="E33313" s="2"/>
      <c r="F33313" s="2"/>
      <c r="G33313" s="2"/>
      <c r="H33313" s="2"/>
    </row>
    <row r="33314" spans="2:8">
      <c r="B33314" s="2" t="s">
        <v>33761</v>
      </c>
      <c r="C33314" s="2">
        <v>24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35</v>
      </c>
      <c r="D33317" s="2" t="s">
        <v>457</v>
      </c>
      <c r="E33317" s="2"/>
      <c r="F33317" s="2"/>
      <c r="G33317" s="2"/>
      <c r="H33317" s="2"/>
    </row>
    <row r="33318" spans="2:8">
      <c r="B33318" s="2" t="s">
        <v>33765</v>
      </c>
      <c r="C33318" s="2">
        <v>32</v>
      </c>
      <c r="D33318" s="2" t="s">
        <v>457</v>
      </c>
      <c r="E33318" s="2"/>
      <c r="F33318" s="2"/>
      <c r="G33318" s="2"/>
      <c r="H33318" s="2"/>
    </row>
    <row r="33319" spans="2:8">
      <c r="B33319" s="2" t="s">
        <v>33766</v>
      </c>
      <c r="C33319" s="2">
        <v>16</v>
      </c>
      <c r="D33319" s="2" t="s">
        <v>457</v>
      </c>
      <c r="E33319" s="2"/>
      <c r="F33319" s="2"/>
      <c r="G33319" s="2"/>
      <c r="H33319" s="2"/>
    </row>
    <row r="33320" spans="2:8">
      <c r="B33320" s="2" t="s">
        <v>33767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15</v>
      </c>
      <c r="D33322" s="2" t="s">
        <v>457</v>
      </c>
      <c r="E33322" s="2"/>
      <c r="F33322" s="2"/>
      <c r="G33322" s="2"/>
      <c r="H33322" s="2"/>
    </row>
    <row r="33323" spans="2:8">
      <c r="B33323" s="2" t="s">
        <v>33770</v>
      </c>
      <c r="C33323" s="2">
        <v>18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33771</v>
      </c>
      <c r="C33324" s="2">
        <v>53</v>
      </c>
      <c r="D33324" s="2" t="s">
        <v>457</v>
      </c>
      <c r="E33324" s="2"/>
      <c r="F33324" s="2"/>
      <c r="G33324" s="2"/>
      <c r="H33324" s="2"/>
    </row>
    <row r="33325" spans="2:8">
      <c r="B33325" s="2" t="s">
        <v>33772</v>
      </c>
      <c r="C33325" s="2">
        <v>22</v>
      </c>
      <c r="D33325" s="2" t="s">
        <v>457</v>
      </c>
      <c r="E33325" s="2"/>
      <c r="F33325" s="2"/>
      <c r="G33325" s="2"/>
      <c r="H33325" s="2"/>
    </row>
    <row r="33326" spans="2:8">
      <c r="B33326" s="2" t="s">
        <v>33773</v>
      </c>
      <c r="C33326" s="2">
        <v>26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33774</v>
      </c>
      <c r="C33327" s="2">
        <v>28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33775</v>
      </c>
      <c r="C33328" s="2">
        <v>36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33777</v>
      </c>
      <c r="C33330" s="2">
        <v>33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33778</v>
      </c>
      <c r="C33331" s="2">
        <v>33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33779</v>
      </c>
      <c r="C33332" s="2">
        <v>41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42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39</v>
      </c>
      <c r="D33334" s="2" t="s">
        <v>457</v>
      </c>
      <c r="E33334" s="2"/>
      <c r="F33334" s="2"/>
      <c r="G33334" s="2"/>
      <c r="H33334" s="2"/>
    </row>
    <row r="33335" spans="2:8">
      <c r="B33335" s="2" t="s">
        <v>33782</v>
      </c>
      <c r="C33335" s="2">
        <v>37</v>
      </c>
      <c r="D33335" s="2" t="s">
        <v>457</v>
      </c>
      <c r="E33335" s="2"/>
      <c r="F33335" s="2"/>
      <c r="G33335" s="2"/>
      <c r="H33335" s="2"/>
    </row>
    <row r="33336" spans="2:8">
      <c r="B33336" s="2" t="s">
        <v>33783</v>
      </c>
      <c r="C33336" s="2">
        <v>40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42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44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28</v>
      </c>
      <c r="D33339" s="2" t="s">
        <v>457</v>
      </c>
      <c r="E33339" s="2"/>
      <c r="F33339" s="2"/>
      <c r="G33339" s="2"/>
      <c r="H33339" s="2"/>
    </row>
    <row r="33340" spans="2:8">
      <c r="B33340" s="2" t="s">
        <v>33787</v>
      </c>
      <c r="C33340" s="2">
        <v>29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33788</v>
      </c>
      <c r="C33341" s="2">
        <v>28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33789</v>
      </c>
      <c r="C33342" s="2">
        <v>40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33790</v>
      </c>
      <c r="C33343" s="2">
        <v>34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41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31</v>
      </c>
      <c r="D33348" s="2" t="s">
        <v>457</v>
      </c>
      <c r="E33348" s="2"/>
      <c r="F33348" s="2"/>
      <c r="G33348" s="2"/>
      <c r="H33348" s="2"/>
    </row>
    <row r="33349" spans="2:8">
      <c r="B33349" s="2" t="s">
        <v>33796</v>
      </c>
      <c r="C33349" s="2">
        <v>34</v>
      </c>
      <c r="D33349" s="2" t="s">
        <v>457</v>
      </c>
      <c r="E33349" s="2"/>
      <c r="F33349" s="2"/>
      <c r="G33349" s="2"/>
      <c r="H33349" s="2"/>
    </row>
    <row r="33350" spans="2:8">
      <c r="B33350" s="2" t="s">
        <v>33797</v>
      </c>
      <c r="C33350" s="2">
        <v>28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33798</v>
      </c>
      <c r="C33351" s="2">
        <v>28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33799</v>
      </c>
      <c r="C33352" s="2">
        <v>30</v>
      </c>
      <c r="D33352" s="2" t="s">
        <v>457</v>
      </c>
      <c r="E33352" s="2"/>
      <c r="F33352" s="2"/>
      <c r="G33352" s="2"/>
      <c r="H33352" s="2"/>
    </row>
    <row r="33353" spans="2:8">
      <c r="B33353" s="2" t="s">
        <v>33800</v>
      </c>
      <c r="C33353" s="2">
        <v>28</v>
      </c>
      <c r="D33353" s="2" t="s">
        <v>457</v>
      </c>
      <c r="E33353" s="2"/>
      <c r="F33353" s="2"/>
      <c r="G33353" s="2"/>
      <c r="H33353" s="2"/>
    </row>
    <row r="33354" spans="2:8">
      <c r="B33354" s="2" t="s">
        <v>33801</v>
      </c>
      <c r="C33354" s="2">
        <v>38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33802</v>
      </c>
      <c r="C33355" s="2">
        <v>36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33803</v>
      </c>
      <c r="C33356" s="2">
        <v>43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33804</v>
      </c>
      <c r="C33357" s="2">
        <v>40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33805</v>
      </c>
      <c r="C33358" s="2">
        <v>33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33806</v>
      </c>
      <c r="C33359" s="2">
        <v>34</v>
      </c>
      <c r="D33359" s="2" t="s">
        <v>457</v>
      </c>
      <c r="E33359" s="2"/>
      <c r="F33359" s="2"/>
      <c r="G33359" s="2"/>
      <c r="H33359" s="2"/>
    </row>
    <row r="33360" spans="2:8">
      <c r="B33360" s="2" t="s">
        <v>33807</v>
      </c>
      <c r="C33360" s="2">
        <v>33</v>
      </c>
      <c r="D33360" s="2" t="s">
        <v>457</v>
      </c>
      <c r="E33360" s="2"/>
      <c r="F33360" s="2"/>
      <c r="G33360" s="2"/>
      <c r="H33360" s="2"/>
    </row>
    <row r="33361" spans="2:8">
      <c r="B33361" s="2" t="s">
        <v>33808</v>
      </c>
      <c r="C33361" s="2">
        <v>38</v>
      </c>
      <c r="D33361" s="2" t="s">
        <v>457</v>
      </c>
      <c r="E33361" s="2"/>
      <c r="F33361" s="2"/>
      <c r="G33361" s="2"/>
      <c r="H33361" s="2"/>
    </row>
    <row r="33362" spans="2:8">
      <c r="B33362" s="2" t="s">
        <v>33809</v>
      </c>
      <c r="C33362" s="2">
        <v>39</v>
      </c>
      <c r="D33362" s="2" t="s">
        <v>457</v>
      </c>
      <c r="E33362" s="2"/>
      <c r="F33362" s="2"/>
      <c r="G33362" s="2"/>
      <c r="H33362" s="2"/>
    </row>
    <row r="33363" spans="2:8">
      <c r="B33363" s="2" t="s">
        <v>33810</v>
      </c>
      <c r="C33363" s="2">
        <v>43</v>
      </c>
      <c r="D33363" s="2" t="s">
        <v>457</v>
      </c>
      <c r="E33363" s="2"/>
      <c r="F33363" s="2"/>
      <c r="G33363" s="2"/>
      <c r="H33363" s="2"/>
    </row>
    <row r="33364" spans="2:8">
      <c r="B33364" s="2" t="s">
        <v>33811</v>
      </c>
      <c r="C33364" s="2">
        <v>36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39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59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33817</v>
      </c>
      <c r="C33370" s="2">
        <v>64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33818</v>
      </c>
      <c r="C33371" s="2">
        <v>42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33819</v>
      </c>
      <c r="C33372" s="2">
        <v>42</v>
      </c>
      <c r="D33372" s="2" t="s">
        <v>457</v>
      </c>
      <c r="E33372" s="2"/>
      <c r="F33372" s="2"/>
      <c r="G33372" s="2"/>
      <c r="H33372" s="2"/>
    </row>
    <row r="33373" spans="2:8">
      <c r="B33373" s="2" t="s">
        <v>33820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40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37</v>
      </c>
      <c r="D33380" s="2" t="s">
        <v>457</v>
      </c>
      <c r="E33380" s="2"/>
      <c r="F33380" s="2"/>
      <c r="G33380" s="2"/>
      <c r="H33380" s="2"/>
    </row>
    <row r="33381" spans="2:8">
      <c r="B33381" s="2" t="s">
        <v>33828</v>
      </c>
      <c r="C33381" s="2">
        <v>39</v>
      </c>
      <c r="D33381" s="2" t="s">
        <v>457</v>
      </c>
      <c r="E33381" s="2"/>
      <c r="F33381" s="2"/>
      <c r="G33381" s="2"/>
      <c r="H33381" s="2"/>
    </row>
    <row r="33382" spans="2:8">
      <c r="B33382" s="2" t="s">
        <v>33829</v>
      </c>
      <c r="C33382" s="2">
        <v>40</v>
      </c>
      <c r="D33382" s="2" t="s">
        <v>457</v>
      </c>
      <c r="E33382" s="2"/>
      <c r="F33382" s="2"/>
      <c r="G33382" s="2"/>
      <c r="H33382" s="2"/>
    </row>
    <row r="33383" spans="2:8">
      <c r="B33383" s="2" t="s">
        <v>33830</v>
      </c>
      <c r="C33383" s="2">
        <v>33</v>
      </c>
      <c r="D33383" s="2" t="s">
        <v>457</v>
      </c>
      <c r="E33383" s="2"/>
      <c r="F33383" s="2"/>
      <c r="G33383" s="2"/>
      <c r="H33383" s="2"/>
    </row>
    <row r="33384" spans="2:8">
      <c r="B33384" s="2" t="s">
        <v>33831</v>
      </c>
      <c r="C33384" s="2">
        <v>34</v>
      </c>
      <c r="D33384" s="2" t="s">
        <v>457</v>
      </c>
      <c r="E33384" s="2"/>
      <c r="F33384" s="2"/>
      <c r="G33384" s="2"/>
      <c r="H33384" s="2"/>
    </row>
    <row r="33385" spans="2:8">
      <c r="B33385" s="2" t="s">
        <v>33832</v>
      </c>
      <c r="C33385" s="2">
        <v>42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33833</v>
      </c>
      <c r="C33386" s="2">
        <v>36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33835</v>
      </c>
      <c r="C33388" s="2">
        <v>28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33836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32</v>
      </c>
      <c r="D33391" s="2" t="s">
        <v>457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457</v>
      </c>
      <c r="E33392" s="2"/>
      <c r="F33392" s="2"/>
      <c r="G33392" s="2"/>
      <c r="H33392" s="2"/>
    </row>
    <row r="33393" spans="2:8">
      <c r="B33393" s="2" t="s">
        <v>33840</v>
      </c>
      <c r="C33393" s="2">
        <v>29</v>
      </c>
      <c r="D33393" s="2" t="s">
        <v>457</v>
      </c>
      <c r="E33393" s="2"/>
      <c r="F33393" s="2"/>
      <c r="G33393" s="2"/>
      <c r="H33393" s="2"/>
    </row>
    <row r="33394" spans="2:8">
      <c r="B33394" s="2" t="s">
        <v>33841</v>
      </c>
      <c r="C33394" s="2">
        <v>32</v>
      </c>
      <c r="D33394" s="2" t="s">
        <v>457</v>
      </c>
      <c r="E33394" s="2"/>
      <c r="F33394" s="2"/>
      <c r="G33394" s="2"/>
      <c r="H33394" s="2"/>
    </row>
    <row r="33395" spans="2:8">
      <c r="B33395" s="2" t="s">
        <v>33842</v>
      </c>
      <c r="C33395" s="2">
        <v>31</v>
      </c>
      <c r="D33395" s="2" t="s">
        <v>457</v>
      </c>
      <c r="E33395" s="2"/>
      <c r="F33395" s="2"/>
      <c r="G33395" s="2"/>
      <c r="H33395" s="2"/>
    </row>
    <row r="33396" spans="2:8">
      <c r="B33396" s="2" t="s">
        <v>33843</v>
      </c>
      <c r="C33396" s="2">
        <v>27</v>
      </c>
      <c r="D33396" s="2" t="s">
        <v>457</v>
      </c>
      <c r="E33396" s="2"/>
      <c r="F33396" s="2"/>
      <c r="G33396" s="2"/>
      <c r="H33396" s="2"/>
    </row>
    <row r="33397" spans="2:8">
      <c r="B33397" s="2" t="s">
        <v>33844</v>
      </c>
      <c r="C33397" s="2">
        <v>24</v>
      </c>
      <c r="D33397" s="2" t="s">
        <v>457</v>
      </c>
      <c r="E33397" s="2"/>
      <c r="F33397" s="2"/>
      <c r="G33397" s="2"/>
      <c r="H33397" s="2"/>
    </row>
    <row r="33398" spans="2:8">
      <c r="B33398" s="2" t="s">
        <v>33845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43</v>
      </c>
      <c r="D33401" s="2" t="s">
        <v>457</v>
      </c>
      <c r="E33401" s="2"/>
      <c r="F33401" s="2"/>
      <c r="G33401" s="2"/>
      <c r="H33401" s="2"/>
    </row>
    <row r="33402" spans="2:8">
      <c r="B33402" s="2" t="s">
        <v>33849</v>
      </c>
      <c r="C33402" s="2">
        <v>43</v>
      </c>
      <c r="D33402" s="2" t="s">
        <v>457</v>
      </c>
      <c r="E33402" s="2"/>
      <c r="F33402" s="2"/>
      <c r="G33402" s="2"/>
      <c r="H33402" s="2"/>
    </row>
    <row r="33403" spans="2:8">
      <c r="B33403" s="2" t="s">
        <v>33850</v>
      </c>
      <c r="C33403" s="2">
        <v>33</v>
      </c>
      <c r="D33403" s="2" t="s">
        <v>457</v>
      </c>
      <c r="E33403" s="2"/>
      <c r="F33403" s="2"/>
      <c r="G33403" s="2"/>
      <c r="H33403" s="2"/>
    </row>
    <row r="33404" spans="2:8">
      <c r="B33404" s="2" t="s">
        <v>33851</v>
      </c>
      <c r="C33404" s="2">
        <v>31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33852</v>
      </c>
      <c r="C33405" s="2">
        <v>32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33853</v>
      </c>
      <c r="C33406" s="2">
        <v>24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33854</v>
      </c>
      <c r="C33407" s="2">
        <v>22</v>
      </c>
      <c r="D33407" s="2" t="s">
        <v>457</v>
      </c>
      <c r="E33407" s="2"/>
      <c r="F33407" s="2"/>
      <c r="G33407" s="2"/>
      <c r="H33407" s="2"/>
    </row>
    <row r="33408" spans="2:8">
      <c r="B33408" s="2" t="s">
        <v>33855</v>
      </c>
      <c r="C33408" s="2">
        <v>23</v>
      </c>
      <c r="D33408" s="2" t="s">
        <v>457</v>
      </c>
      <c r="E33408" s="2"/>
      <c r="F33408" s="2"/>
      <c r="G33408" s="2"/>
      <c r="H33408" s="2"/>
    </row>
    <row r="33409" spans="2:8">
      <c r="B33409" s="2" t="s">
        <v>33856</v>
      </c>
      <c r="C33409" s="2">
        <v>22</v>
      </c>
      <c r="D33409" s="2" t="s">
        <v>457</v>
      </c>
      <c r="E33409" s="2"/>
      <c r="F33409" s="2"/>
      <c r="G33409" s="2"/>
      <c r="H33409" s="2"/>
    </row>
    <row r="33410" spans="2:8">
      <c r="B33410" s="2" t="s">
        <v>33857</v>
      </c>
      <c r="C33410" s="2">
        <v>20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33858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457</v>
      </c>
      <c r="E33415" s="2"/>
      <c r="F33415" s="2"/>
      <c r="G33415" s="2"/>
      <c r="H33415" s="2"/>
    </row>
    <row r="33416" spans="2:8">
      <c r="B33416" s="2" t="s">
        <v>33863</v>
      </c>
      <c r="C33416" s="2">
        <v>24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33864</v>
      </c>
      <c r="C33417" s="2">
        <v>36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27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33869</v>
      </c>
      <c r="C33422" s="2">
        <v>30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33870</v>
      </c>
      <c r="C33423" s="2">
        <v>27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33871</v>
      </c>
      <c r="C33424" s="2">
        <v>10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33872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40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35</v>
      </c>
      <c r="D33427" s="2" t="s">
        <v>457</v>
      </c>
      <c r="E33427" s="2"/>
      <c r="F33427" s="2"/>
      <c r="G33427" s="2"/>
      <c r="H33427" s="2"/>
    </row>
    <row r="33428" spans="2:8">
      <c r="B33428" s="2" t="s">
        <v>33875</v>
      </c>
      <c r="C33428" s="2">
        <v>38</v>
      </c>
      <c r="D33428" s="2" t="s">
        <v>457</v>
      </c>
      <c r="E33428" s="2"/>
      <c r="F33428" s="2"/>
      <c r="G33428" s="2"/>
      <c r="H33428" s="2"/>
    </row>
    <row r="33429" spans="2:8">
      <c r="B33429" s="2" t="s">
        <v>33876</v>
      </c>
      <c r="C33429" s="2">
        <v>36</v>
      </c>
      <c r="D33429" s="2" t="s">
        <v>457</v>
      </c>
      <c r="E33429" s="2"/>
      <c r="F33429" s="2"/>
      <c r="G33429" s="2"/>
      <c r="H33429" s="2"/>
    </row>
    <row r="33430" spans="2:8">
      <c r="B33430" s="2" t="s">
        <v>33877</v>
      </c>
      <c r="C33430" s="2">
        <v>39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24</v>
      </c>
      <c r="D33433" s="2" t="s">
        <v>457</v>
      </c>
      <c r="E33433" s="2"/>
      <c r="F33433" s="2"/>
      <c r="G33433" s="2"/>
      <c r="H33433" s="2"/>
    </row>
    <row r="33434" spans="2:8">
      <c r="B33434" s="2" t="s">
        <v>33881</v>
      </c>
      <c r="C33434" s="2">
        <v>16</v>
      </c>
      <c r="D33434" s="2" t="s">
        <v>457</v>
      </c>
      <c r="E33434" s="2"/>
      <c r="F33434" s="2"/>
      <c r="G33434" s="2"/>
      <c r="H33434" s="2"/>
    </row>
    <row r="33435" spans="2:8">
      <c r="B33435" s="2" t="s">
        <v>33882</v>
      </c>
      <c r="C33435" s="2">
        <v>31</v>
      </c>
      <c r="D33435" s="2" t="s">
        <v>457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457</v>
      </c>
      <c r="E33436" s="2"/>
      <c r="F33436" s="2"/>
      <c r="G33436" s="2"/>
      <c r="H33436" s="2"/>
    </row>
    <row r="33437" spans="2:8">
      <c r="B33437" s="2" t="s">
        <v>33884</v>
      </c>
      <c r="C33437" s="2">
        <v>30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33885</v>
      </c>
      <c r="C33438" s="2">
        <v>29</v>
      </c>
      <c r="D33438" s="2" t="s">
        <v>457</v>
      </c>
      <c r="E33438" s="2"/>
      <c r="F33438" s="2"/>
      <c r="G33438" s="2"/>
      <c r="H33438" s="2"/>
    </row>
    <row r="33439" spans="2:8">
      <c r="B33439" s="2" t="s">
        <v>33886</v>
      </c>
      <c r="C33439" s="2">
        <v>10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33887</v>
      </c>
      <c r="C33440" s="2">
        <v>13</v>
      </c>
      <c r="D33440" s="2" t="s">
        <v>457</v>
      </c>
      <c r="E33440" s="2"/>
      <c r="F33440" s="2"/>
      <c r="G33440" s="2"/>
      <c r="H33440" s="2"/>
    </row>
    <row r="33441" spans="2:8">
      <c r="B33441" s="2" t="s">
        <v>33888</v>
      </c>
      <c r="C33441" s="2">
        <v>20</v>
      </c>
      <c r="D33441" s="2" t="s">
        <v>457</v>
      </c>
      <c r="E33441" s="2"/>
      <c r="F33441" s="2"/>
      <c r="G33441" s="2"/>
      <c r="H33441" s="2"/>
    </row>
    <row r="33442" spans="2:8">
      <c r="B33442" s="2" t="s">
        <v>33889</v>
      </c>
      <c r="C33442" s="2">
        <v>31</v>
      </c>
      <c r="D33442" s="2" t="s">
        <v>457</v>
      </c>
      <c r="E33442" s="2"/>
      <c r="F33442" s="2"/>
      <c r="G33442" s="2"/>
      <c r="H33442" s="2"/>
    </row>
    <row r="33443" spans="2:8">
      <c r="B33443" s="2" t="s">
        <v>33890</v>
      </c>
      <c r="C33443" s="2">
        <v>29</v>
      </c>
      <c r="D33443" s="2" t="s">
        <v>457</v>
      </c>
      <c r="E33443" s="2"/>
      <c r="F33443" s="2"/>
      <c r="G33443" s="2"/>
      <c r="H33443" s="2"/>
    </row>
    <row r="33444" spans="2:8">
      <c r="B33444" s="2" t="s">
        <v>33891</v>
      </c>
      <c r="C33444" s="2">
        <v>27</v>
      </c>
      <c r="D33444" s="2" t="s">
        <v>457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457</v>
      </c>
      <c r="E33445" s="2"/>
      <c r="F33445" s="2"/>
      <c r="G33445" s="2"/>
      <c r="H33445" s="2"/>
    </row>
    <row r="33446" spans="2:8">
      <c r="B33446" s="2" t="s">
        <v>33893</v>
      </c>
      <c r="C33446" s="2">
        <v>23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33894</v>
      </c>
      <c r="C33447" s="2">
        <v>20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33895</v>
      </c>
      <c r="C33448" s="2">
        <v>14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33896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40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40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11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35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33903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41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33905</v>
      </c>
      <c r="C33458" s="2">
        <v>42</v>
      </c>
      <c r="D33458" s="2" t="s">
        <v>457</v>
      </c>
      <c r="E33458" s="2"/>
      <c r="F33458" s="2"/>
      <c r="G33458" s="2"/>
      <c r="H33458" s="2"/>
    </row>
    <row r="33459" spans="2:8">
      <c r="B33459" s="2" t="s">
        <v>33906</v>
      </c>
      <c r="C33459" s="2">
        <v>40</v>
      </c>
      <c r="D33459" s="2" t="s">
        <v>457</v>
      </c>
      <c r="E33459" s="2"/>
      <c r="F33459" s="2"/>
      <c r="G33459" s="2"/>
      <c r="H33459" s="2"/>
    </row>
    <row r="33460" spans="2:8">
      <c r="B33460" s="2" t="s">
        <v>33907</v>
      </c>
      <c r="C33460" s="2">
        <v>38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33908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34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33913</v>
      </c>
      <c r="C33466" s="2">
        <v>33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33914</v>
      </c>
      <c r="C33467" s="2">
        <v>34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33915</v>
      </c>
      <c r="C33468" s="2">
        <v>34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33916</v>
      </c>
      <c r="C33469" s="2">
        <v>30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33917</v>
      </c>
      <c r="C33470" s="2">
        <v>33</v>
      </c>
      <c r="D33470" s="2" t="s">
        <v>457</v>
      </c>
      <c r="E33470" s="2"/>
      <c r="F33470" s="2"/>
      <c r="G33470" s="2"/>
      <c r="H33470" s="2"/>
    </row>
    <row r="33471" spans="2:8">
      <c r="B33471" s="2" t="s">
        <v>33918</v>
      </c>
      <c r="C33471" s="2">
        <v>35</v>
      </c>
      <c r="D33471" s="2" t="s">
        <v>457</v>
      </c>
      <c r="E33471" s="2"/>
      <c r="F33471" s="2"/>
      <c r="G33471" s="2"/>
      <c r="H33471" s="2"/>
    </row>
    <row r="33472" spans="2:8">
      <c r="B33472" s="2" t="s">
        <v>33919</v>
      </c>
      <c r="C33472" s="2">
        <v>28</v>
      </c>
      <c r="D33472" s="2" t="s">
        <v>457</v>
      </c>
      <c r="E33472" s="2"/>
      <c r="F33472" s="2"/>
      <c r="G33472" s="2"/>
      <c r="H33472" s="2"/>
    </row>
    <row r="33473" spans="2:8">
      <c r="B33473" s="2" t="s">
        <v>33920</v>
      </c>
      <c r="C33473" s="2">
        <v>26</v>
      </c>
      <c r="D33473" s="2" t="s">
        <v>457</v>
      </c>
      <c r="E33473" s="2"/>
      <c r="F33473" s="2"/>
      <c r="G33473" s="2"/>
      <c r="H33473" s="2"/>
    </row>
    <row r="33474" spans="2:8">
      <c r="B33474" s="2" t="s">
        <v>33921</v>
      </c>
      <c r="C33474" s="2">
        <v>39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25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33924</v>
      </c>
      <c r="C33477" s="2">
        <v>26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33925</v>
      </c>
      <c r="C33478" s="2">
        <v>38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33926</v>
      </c>
      <c r="C33479" s="2">
        <v>35</v>
      </c>
      <c r="D33479" s="2" t="s">
        <v>457</v>
      </c>
      <c r="E33479" s="2"/>
      <c r="F33479" s="2"/>
      <c r="G33479" s="2"/>
      <c r="H33479" s="2"/>
    </row>
    <row r="33480" spans="2:8">
      <c r="B33480" s="2" t="s">
        <v>33927</v>
      </c>
      <c r="C33480" s="2">
        <v>36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40</v>
      </c>
      <c r="D33485" s="2" t="s">
        <v>457</v>
      </c>
      <c r="E33485" s="2"/>
      <c r="F33485" s="2"/>
      <c r="G33485" s="2"/>
      <c r="H33485" s="2"/>
    </row>
    <row r="33486" spans="2:8">
      <c r="B33486" s="2" t="s">
        <v>33933</v>
      </c>
      <c r="C33486" s="2">
        <v>40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33934</v>
      </c>
      <c r="C33487" s="2">
        <v>33</v>
      </c>
      <c r="D33487" s="2" t="s">
        <v>457</v>
      </c>
      <c r="E33487" s="2"/>
      <c r="F33487" s="2"/>
      <c r="G33487" s="2"/>
      <c r="H33487" s="2"/>
    </row>
    <row r="33488" spans="2:8">
      <c r="B33488" s="2" t="s">
        <v>33935</v>
      </c>
      <c r="C33488" s="2">
        <v>34</v>
      </c>
      <c r="D33488" s="2" t="s">
        <v>457</v>
      </c>
      <c r="E33488" s="2"/>
      <c r="F33488" s="2"/>
      <c r="G33488" s="2"/>
      <c r="H33488" s="2"/>
    </row>
    <row r="33489" spans="2:8">
      <c r="B33489" s="2" t="s">
        <v>33936</v>
      </c>
      <c r="C33489" s="2">
        <v>33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33937</v>
      </c>
      <c r="C33490" s="2">
        <v>43</v>
      </c>
      <c r="D33490" s="2" t="s">
        <v>457</v>
      </c>
      <c r="E33490" s="2"/>
      <c r="F33490" s="2"/>
      <c r="G33490" s="2"/>
      <c r="H33490" s="2"/>
    </row>
    <row r="33491" spans="2:8">
      <c r="B33491" s="2" t="s">
        <v>33938</v>
      </c>
      <c r="C33491" s="2">
        <v>34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30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33941</v>
      </c>
      <c r="C33494" s="2">
        <v>31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33942</v>
      </c>
      <c r="C33495" s="2">
        <v>30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33943</v>
      </c>
      <c r="C33496" s="2">
        <v>32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33944</v>
      </c>
      <c r="C33497" s="2">
        <v>39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33945</v>
      </c>
      <c r="C33498" s="2">
        <v>38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33946</v>
      </c>
      <c r="C33499" s="2">
        <v>38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14</v>
      </c>
      <c r="D33506" s="2" t="s">
        <v>457</v>
      </c>
      <c r="E33506" s="2"/>
      <c r="F33506" s="2"/>
      <c r="G33506" s="2"/>
      <c r="H33506" s="2"/>
    </row>
    <row r="33507" spans="2:8">
      <c r="B33507" s="2" t="s">
        <v>33954</v>
      </c>
      <c r="C33507" s="2">
        <v>9</v>
      </c>
      <c r="D33507" s="2" t="s">
        <v>457</v>
      </c>
      <c r="E33507" s="2"/>
      <c r="F33507" s="2"/>
      <c r="G33507" s="2"/>
      <c r="H33507" s="2"/>
    </row>
    <row r="33508" spans="2:8">
      <c r="B33508" s="2" t="s">
        <v>33955</v>
      </c>
      <c r="C33508" s="2">
        <v>12</v>
      </c>
      <c r="D33508" s="2" t="s">
        <v>457</v>
      </c>
      <c r="E33508" s="2"/>
      <c r="F33508" s="2"/>
      <c r="G33508" s="2"/>
      <c r="H33508" s="2"/>
    </row>
    <row r="33509" spans="2:8">
      <c r="B33509" s="2" t="s">
        <v>33956</v>
      </c>
      <c r="C33509" s="2">
        <v>19</v>
      </c>
      <c r="D33509" s="2" t="s">
        <v>457</v>
      </c>
      <c r="E33509" s="2"/>
      <c r="F33509" s="2"/>
      <c r="G33509" s="2"/>
      <c r="H33509" s="2"/>
    </row>
    <row r="33510" spans="2:8">
      <c r="B33510" s="2" t="s">
        <v>33957</v>
      </c>
      <c r="C33510" s="2">
        <v>25</v>
      </c>
      <c r="D33510" s="2" t="s">
        <v>457</v>
      </c>
      <c r="E33510" s="2"/>
      <c r="F33510" s="2"/>
      <c r="G33510" s="2"/>
      <c r="H33510" s="2"/>
    </row>
    <row r="33511" spans="2:8">
      <c r="B33511" s="2" t="s">
        <v>33958</v>
      </c>
      <c r="C33511" s="2">
        <v>22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33959</v>
      </c>
      <c r="C33512" s="2">
        <v>22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33960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31</v>
      </c>
      <c r="D33514" s="2" t="s">
        <v>457</v>
      </c>
      <c r="E33514" s="2"/>
      <c r="F33514" s="2"/>
      <c r="G33514" s="2"/>
      <c r="H33514" s="2"/>
    </row>
    <row r="33515" spans="2:8">
      <c r="B33515" s="2" t="s">
        <v>33962</v>
      </c>
      <c r="C33515" s="2">
        <v>37</v>
      </c>
      <c r="D33515" s="2" t="s">
        <v>457</v>
      </c>
      <c r="E33515" s="2"/>
      <c r="F33515" s="2"/>
      <c r="G33515" s="2"/>
      <c r="H33515" s="2"/>
    </row>
    <row r="33516" spans="2:8">
      <c r="B33516" s="2" t="s">
        <v>33963</v>
      </c>
      <c r="C33516" s="2">
        <v>27</v>
      </c>
      <c r="D33516" s="2" t="s">
        <v>457</v>
      </c>
      <c r="E33516" s="2"/>
      <c r="F33516" s="2"/>
      <c r="G33516" s="2"/>
      <c r="H33516" s="2"/>
    </row>
    <row r="33517" spans="2:8">
      <c r="B33517" s="2" t="s">
        <v>33964</v>
      </c>
      <c r="C33517" s="2">
        <v>26</v>
      </c>
      <c r="D33517" s="2" t="s">
        <v>457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37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33968</v>
      </c>
      <c r="C33521" s="2">
        <v>34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33969</v>
      </c>
      <c r="C33522" s="2">
        <v>33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33970</v>
      </c>
      <c r="C33523" s="2">
        <v>31</v>
      </c>
      <c r="D33523" s="2" t="s">
        <v>457</v>
      </c>
      <c r="E33523" s="2"/>
      <c r="F33523" s="2"/>
      <c r="G33523" s="2"/>
      <c r="H33523" s="2"/>
    </row>
    <row r="33524" spans="2:8">
      <c r="B33524" s="2" t="s">
        <v>33971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40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33975</v>
      </c>
      <c r="C33528" s="2">
        <v>44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33976</v>
      </c>
      <c r="C33529" s="2">
        <v>33</v>
      </c>
      <c r="D33529" s="2" t="s">
        <v>457</v>
      </c>
      <c r="E33529" s="2"/>
      <c r="F33529" s="2"/>
      <c r="G33529" s="2"/>
      <c r="H33529" s="2"/>
    </row>
    <row r="33530" spans="2:8">
      <c r="B33530" s="2" t="s">
        <v>33977</v>
      </c>
      <c r="C33530" s="2">
        <v>33</v>
      </c>
      <c r="D33530" s="2" t="s">
        <v>457</v>
      </c>
      <c r="E33530" s="2"/>
      <c r="F33530" s="2"/>
      <c r="G33530" s="2"/>
      <c r="H33530" s="2"/>
    </row>
    <row r="33531" spans="2:8">
      <c r="B33531" s="2" t="s">
        <v>33978</v>
      </c>
      <c r="C33531" s="2">
        <v>30</v>
      </c>
      <c r="D33531" s="2" t="s">
        <v>457</v>
      </c>
      <c r="E33531" s="2"/>
      <c r="F33531" s="2"/>
      <c r="G33531" s="2"/>
      <c r="H33531" s="2"/>
    </row>
    <row r="33532" spans="2:8">
      <c r="B33532" s="2" t="s">
        <v>33979</v>
      </c>
      <c r="C33532" s="2">
        <v>34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33980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34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33988</v>
      </c>
      <c r="C33541" s="2">
        <v>36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33989</v>
      </c>
      <c r="C33542" s="2">
        <v>36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33990</v>
      </c>
      <c r="C33543" s="2">
        <v>25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33991</v>
      </c>
      <c r="C33544" s="2">
        <v>20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33992</v>
      </c>
      <c r="C33545" s="2">
        <v>18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33993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21</v>
      </c>
      <c r="D33551" s="2" t="s">
        <v>457</v>
      </c>
      <c r="E33551" s="2"/>
      <c r="F33551" s="2"/>
      <c r="G33551" s="2"/>
      <c r="H33551" s="2"/>
    </row>
    <row r="33552" spans="2:8">
      <c r="B33552" s="2" t="s">
        <v>33999</v>
      </c>
      <c r="C33552" s="2">
        <v>21</v>
      </c>
      <c r="D33552" s="2" t="s">
        <v>457</v>
      </c>
      <c r="E33552" s="2"/>
      <c r="F33552" s="2"/>
      <c r="G33552" s="2"/>
      <c r="H33552" s="2"/>
    </row>
    <row r="33553" spans="2:8">
      <c r="B33553" s="2" t="s">
        <v>34000</v>
      </c>
      <c r="C33553" s="2">
        <v>18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19</v>
      </c>
      <c r="D33555" s="2" t="s">
        <v>457</v>
      </c>
      <c r="E33555" s="2"/>
      <c r="F33555" s="2"/>
      <c r="G33555" s="2"/>
      <c r="H33555" s="2"/>
    </row>
    <row r="33556" spans="2:8">
      <c r="B33556" s="2" t="s">
        <v>34003</v>
      </c>
      <c r="C33556" s="2">
        <v>23</v>
      </c>
      <c r="D33556" s="2" t="s">
        <v>457</v>
      </c>
      <c r="E33556" s="2"/>
      <c r="F33556" s="2"/>
      <c r="G33556" s="2"/>
      <c r="H33556" s="2"/>
    </row>
    <row r="33557" spans="2:8">
      <c r="B33557" s="2" t="s">
        <v>34004</v>
      </c>
      <c r="C33557" s="2">
        <v>27</v>
      </c>
      <c r="D33557" s="2" t="s">
        <v>457</v>
      </c>
      <c r="E33557" s="2"/>
      <c r="F33557" s="2"/>
      <c r="G33557" s="2"/>
      <c r="H33557" s="2"/>
    </row>
    <row r="33558" spans="2:8">
      <c r="B33558" s="2" t="s">
        <v>34005</v>
      </c>
      <c r="C33558" s="2">
        <v>35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40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32</v>
      </c>
      <c r="D33565" s="2" t="s">
        <v>457</v>
      </c>
      <c r="E33565" s="2"/>
      <c r="F33565" s="2"/>
      <c r="G33565" s="2"/>
      <c r="H33565" s="2"/>
    </row>
    <row r="33566" spans="2:8">
      <c r="B33566" s="2" t="s">
        <v>34013</v>
      </c>
      <c r="C33566" s="2">
        <v>40</v>
      </c>
      <c r="D33566" s="2" t="s">
        <v>457</v>
      </c>
      <c r="E33566" s="2"/>
      <c r="F33566" s="2"/>
      <c r="G33566" s="2"/>
      <c r="H33566" s="2"/>
    </row>
    <row r="33567" spans="2:8">
      <c r="B33567" s="2" t="s">
        <v>34014</v>
      </c>
      <c r="C33567" s="2">
        <v>30</v>
      </c>
      <c r="D33567" s="2" t="s">
        <v>457</v>
      </c>
      <c r="E33567" s="2"/>
      <c r="F33567" s="2"/>
      <c r="G33567" s="2"/>
      <c r="H33567" s="2"/>
    </row>
    <row r="33568" spans="2:8">
      <c r="B33568" s="2" t="s">
        <v>34015</v>
      </c>
      <c r="C33568" s="2">
        <v>29</v>
      </c>
      <c r="D33568" s="2" t="s">
        <v>457</v>
      </c>
      <c r="E33568" s="2"/>
      <c r="F33568" s="2"/>
      <c r="G33568" s="2"/>
      <c r="H33568" s="2"/>
    </row>
    <row r="33569" spans="2:8">
      <c r="B33569" s="2" t="s">
        <v>34016</v>
      </c>
      <c r="C33569" s="2">
        <v>30</v>
      </c>
      <c r="D33569" s="2" t="s">
        <v>457</v>
      </c>
      <c r="E33569" s="2"/>
      <c r="F33569" s="2"/>
      <c r="G33569" s="2"/>
      <c r="H33569" s="2"/>
    </row>
    <row r="33570" spans="2:8">
      <c r="B33570" s="2" t="s">
        <v>34017</v>
      </c>
      <c r="C33570" s="2">
        <v>42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40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457</v>
      </c>
      <c r="E33572" s="2"/>
      <c r="F33572" s="2"/>
      <c r="G33572" s="2"/>
      <c r="H33572" s="2"/>
    </row>
    <row r="33573" spans="2:8">
      <c r="B33573" s="2" t="s">
        <v>34020</v>
      </c>
      <c r="C33573" s="2">
        <v>33</v>
      </c>
      <c r="D33573" s="2" t="s">
        <v>457</v>
      </c>
      <c r="E33573" s="2"/>
      <c r="F33573" s="2"/>
      <c r="G33573" s="2"/>
      <c r="H33573" s="2"/>
    </row>
    <row r="33574" spans="2:8">
      <c r="B33574" s="2" t="s">
        <v>34021</v>
      </c>
      <c r="C33574" s="2">
        <v>44</v>
      </c>
      <c r="D33574" s="2" t="s">
        <v>457</v>
      </c>
      <c r="E33574" s="2"/>
      <c r="F33574" s="2"/>
      <c r="G33574" s="2"/>
      <c r="H33574" s="2"/>
    </row>
    <row r="33575" spans="2:8">
      <c r="B33575" s="2" t="s">
        <v>34022</v>
      </c>
      <c r="C33575" s="2">
        <v>45</v>
      </c>
      <c r="D33575" s="2" t="s">
        <v>457</v>
      </c>
      <c r="E33575" s="2"/>
      <c r="F33575" s="2"/>
      <c r="G33575" s="2"/>
      <c r="H33575" s="2"/>
    </row>
    <row r="33576" spans="2:8">
      <c r="B33576" s="2" t="s">
        <v>34023</v>
      </c>
      <c r="C33576" s="2">
        <v>36</v>
      </c>
      <c r="D33576" s="2" t="s">
        <v>457</v>
      </c>
      <c r="E33576" s="2"/>
      <c r="F33576" s="2"/>
      <c r="G33576" s="2"/>
      <c r="H33576" s="2"/>
    </row>
    <row r="33577" spans="2:8">
      <c r="B33577" s="2" t="s">
        <v>34024</v>
      </c>
      <c r="C33577" s="2">
        <v>24</v>
      </c>
      <c r="D33577" s="2" t="s">
        <v>457</v>
      </c>
      <c r="E33577" s="2"/>
      <c r="F33577" s="2"/>
      <c r="G33577" s="2"/>
      <c r="H33577" s="2"/>
    </row>
    <row r="33578" spans="2:8">
      <c r="B33578" s="2" t="s">
        <v>34025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35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34027</v>
      </c>
      <c r="C33580" s="2">
        <v>35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34028</v>
      </c>
      <c r="C33581" s="2">
        <v>35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27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34030</v>
      </c>
      <c r="C33583" s="2">
        <v>31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34031</v>
      </c>
      <c r="C33584" s="2">
        <v>30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34032</v>
      </c>
      <c r="C33585" s="2">
        <v>29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34033</v>
      </c>
      <c r="C33586" s="2">
        <v>30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34034</v>
      </c>
      <c r="C33587" s="2">
        <v>26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34035</v>
      </c>
      <c r="C33588" s="2">
        <v>23</v>
      </c>
      <c r="D33588" s="2" t="s">
        <v>457</v>
      </c>
      <c r="E33588" s="2"/>
      <c r="F33588" s="2"/>
      <c r="G33588" s="2"/>
      <c r="H33588" s="2"/>
    </row>
    <row r="33589" spans="2:8">
      <c r="B33589" s="2" t="s">
        <v>34036</v>
      </c>
      <c r="C33589" s="2">
        <v>35</v>
      </c>
      <c r="D33589" s="2" t="s">
        <v>457</v>
      </c>
      <c r="E33589" s="2"/>
      <c r="F33589" s="2"/>
      <c r="G33589" s="2"/>
      <c r="H33589" s="2"/>
    </row>
    <row r="33590" spans="2:8">
      <c r="B33590" s="2" t="s">
        <v>34037</v>
      </c>
      <c r="C33590" s="2">
        <v>35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34038</v>
      </c>
      <c r="C33591" s="2">
        <v>12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34039</v>
      </c>
      <c r="C33592" s="2">
        <v>6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34040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11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34043</v>
      </c>
      <c r="C33596" s="2">
        <v>16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34044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11</v>
      </c>
      <c r="D33598" s="2" t="s">
        <v>457</v>
      </c>
      <c r="E33598" s="2"/>
      <c r="F33598" s="2"/>
      <c r="G33598" s="2"/>
      <c r="H33598" s="2"/>
    </row>
    <row r="33599" spans="2:8">
      <c r="B33599" s="2" t="s">
        <v>34046</v>
      </c>
      <c r="C33599" s="2">
        <v>44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31</v>
      </c>
      <c r="D33600" s="2" t="s">
        <v>457</v>
      </c>
      <c r="E33600" s="2"/>
      <c r="F33600" s="2"/>
      <c r="G33600" s="2"/>
      <c r="H33600" s="2"/>
    </row>
    <row r="33601" spans="2:8">
      <c r="B33601" s="2" t="s">
        <v>34048</v>
      </c>
      <c r="C33601" s="2">
        <v>31</v>
      </c>
      <c r="D33601" s="2" t="s">
        <v>457</v>
      </c>
      <c r="E33601" s="2"/>
      <c r="F33601" s="2"/>
      <c r="G33601" s="2"/>
      <c r="H33601" s="2"/>
    </row>
    <row r="33602" spans="2:8">
      <c r="B33602" s="2" t="s">
        <v>34049</v>
      </c>
      <c r="C33602" s="2">
        <v>29</v>
      </c>
      <c r="D33602" s="2" t="s">
        <v>457</v>
      </c>
      <c r="E33602" s="2"/>
      <c r="F33602" s="2"/>
      <c r="G33602" s="2"/>
      <c r="H33602" s="2"/>
    </row>
    <row r="33603" spans="2:8">
      <c r="B33603" s="2" t="s">
        <v>34050</v>
      </c>
      <c r="C33603" s="2">
        <v>33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34051</v>
      </c>
      <c r="C33604" s="2">
        <v>37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34052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18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13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26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34060</v>
      </c>
      <c r="C33613" s="2">
        <v>28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34061</v>
      </c>
      <c r="C33614" s="2">
        <v>31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34062</v>
      </c>
      <c r="C33615" s="2">
        <v>50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19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34064</v>
      </c>
      <c r="C33617" s="2">
        <v>18</v>
      </c>
      <c r="D33617" s="2" t="s">
        <v>457</v>
      </c>
      <c r="E33617" s="2"/>
      <c r="F33617" s="2"/>
      <c r="G33617" s="2"/>
      <c r="H33617" s="2"/>
    </row>
    <row r="33618" spans="2:8">
      <c r="B33618" s="2" t="s">
        <v>34065</v>
      </c>
      <c r="C33618" s="2">
        <v>41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7</v>
      </c>
      <c r="D33621" s="2" t="s">
        <v>457</v>
      </c>
      <c r="E33621" s="2"/>
      <c r="F33621" s="2"/>
      <c r="G33621" s="2"/>
      <c r="H33621" s="2"/>
    </row>
    <row r="33622" spans="2:8">
      <c r="B33622" s="2" t="s">
        <v>34069</v>
      </c>
      <c r="C33622" s="2">
        <v>20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34070</v>
      </c>
      <c r="C33623" s="2">
        <v>38</v>
      </c>
      <c r="D33623" s="2" t="s">
        <v>457</v>
      </c>
      <c r="E33623" s="2"/>
      <c r="F33623" s="2"/>
      <c r="G33623" s="2"/>
      <c r="H33623" s="2"/>
    </row>
    <row r="33624" spans="2:8">
      <c r="B33624" s="2" t="s">
        <v>34071</v>
      </c>
      <c r="C33624" s="2">
        <v>39</v>
      </c>
      <c r="D33624" s="2" t="s">
        <v>457</v>
      </c>
      <c r="E33624" s="2"/>
      <c r="F33624" s="2"/>
      <c r="G33624" s="2"/>
      <c r="H33624" s="2"/>
    </row>
    <row r="33625" spans="2:8">
      <c r="B33625" s="2" t="s">
        <v>34072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38</v>
      </c>
      <c r="D33626" s="2" t="s">
        <v>457</v>
      </c>
      <c r="E33626" s="2"/>
      <c r="F33626" s="2"/>
      <c r="G33626" s="2"/>
      <c r="H33626" s="2"/>
    </row>
    <row r="33627" spans="2:8">
      <c r="B33627" s="2" t="s">
        <v>34074</v>
      </c>
      <c r="C33627" s="2">
        <v>46</v>
      </c>
      <c r="D33627" s="2" t="s">
        <v>457</v>
      </c>
      <c r="E33627" s="2"/>
      <c r="F33627" s="2"/>
      <c r="G33627" s="2"/>
      <c r="H33627" s="2"/>
    </row>
    <row r="33628" spans="2:8">
      <c r="B33628" s="2" t="s">
        <v>34075</v>
      </c>
      <c r="C33628" s="2">
        <v>38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41</v>
      </c>
      <c r="D33631" s="2" t="s">
        <v>457</v>
      </c>
      <c r="E33631" s="2"/>
      <c r="F33631" s="2"/>
      <c r="G33631" s="2"/>
      <c r="H33631" s="2"/>
    </row>
    <row r="33632" spans="2:8">
      <c r="B33632" s="2" t="s">
        <v>34079</v>
      </c>
      <c r="C33632" s="2">
        <v>41</v>
      </c>
      <c r="D33632" s="2" t="s">
        <v>457</v>
      </c>
      <c r="E33632" s="2"/>
      <c r="F33632" s="2"/>
      <c r="G33632" s="2"/>
      <c r="H33632" s="2"/>
    </row>
    <row r="33633" spans="2:8">
      <c r="B33633" s="2" t="s">
        <v>34080</v>
      </c>
      <c r="C33633" s="2">
        <v>37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39</v>
      </c>
      <c r="D33636" s="2" t="s">
        <v>457</v>
      </c>
      <c r="E33636" s="2"/>
      <c r="F33636" s="2"/>
      <c r="G33636" s="2"/>
      <c r="H33636" s="2"/>
    </row>
    <row r="33637" spans="2:8">
      <c r="B33637" s="2" t="s">
        <v>34084</v>
      </c>
      <c r="C33637" s="2">
        <v>37</v>
      </c>
      <c r="D33637" s="2" t="s">
        <v>457</v>
      </c>
      <c r="E33637" s="2"/>
      <c r="F33637" s="2"/>
      <c r="G33637" s="2"/>
      <c r="H33637" s="2"/>
    </row>
    <row r="33638" spans="2:8">
      <c r="B33638" s="2" t="s">
        <v>34085</v>
      </c>
      <c r="C33638" s="2">
        <v>29</v>
      </c>
      <c r="D33638" s="2" t="s">
        <v>457</v>
      </c>
      <c r="E33638" s="2"/>
      <c r="F33638" s="2"/>
      <c r="G33638" s="2"/>
      <c r="H33638" s="2"/>
    </row>
    <row r="33639" spans="2:8">
      <c r="B33639" s="2" t="s">
        <v>34086</v>
      </c>
      <c r="C33639" s="2">
        <v>30</v>
      </c>
      <c r="D33639" s="2" t="s">
        <v>457</v>
      </c>
      <c r="E33639" s="2"/>
      <c r="F33639" s="2"/>
      <c r="G33639" s="2"/>
      <c r="H33639" s="2"/>
    </row>
    <row r="33640" spans="2:8">
      <c r="B33640" s="2" t="s">
        <v>34087</v>
      </c>
      <c r="C33640" s="2">
        <v>47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44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35</v>
      </c>
      <c r="D33642" s="2" t="s">
        <v>457</v>
      </c>
      <c r="E33642" s="2"/>
      <c r="F33642" s="2"/>
      <c r="G33642" s="2"/>
      <c r="H33642" s="2"/>
    </row>
    <row r="33643" spans="2:8">
      <c r="B33643" s="2" t="s">
        <v>34090</v>
      </c>
      <c r="C33643" s="2">
        <v>40</v>
      </c>
      <c r="D33643" s="2" t="s">
        <v>457</v>
      </c>
      <c r="E33643" s="2"/>
      <c r="F33643" s="2"/>
      <c r="G33643" s="2"/>
      <c r="H33643" s="2"/>
    </row>
    <row r="33644" spans="2:8">
      <c r="B33644" s="2" t="s">
        <v>34091</v>
      </c>
      <c r="C33644" s="2">
        <v>39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34092</v>
      </c>
      <c r="C33645" s="2">
        <v>11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34093</v>
      </c>
      <c r="C33646" s="2">
        <v>11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34094</v>
      </c>
      <c r="C33647" s="2">
        <v>12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34095</v>
      </c>
      <c r="C33648" s="2">
        <v>12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34096</v>
      </c>
      <c r="C33649" s="2">
        <v>12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34097</v>
      </c>
      <c r="C33650" s="2">
        <v>12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34098</v>
      </c>
      <c r="C33651" s="2">
        <v>29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34100</v>
      </c>
      <c r="C33653" s="2">
        <v>22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34101</v>
      </c>
      <c r="C33654" s="2">
        <v>11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34102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26</v>
      </c>
      <c r="D33658" s="2" t="s">
        <v>457</v>
      </c>
      <c r="E33658" s="2"/>
      <c r="F33658" s="2"/>
      <c r="G33658" s="2"/>
      <c r="H33658" s="2"/>
    </row>
    <row r="33659" spans="2:8">
      <c r="B33659" s="2" t="s">
        <v>34106</v>
      </c>
      <c r="C33659" s="2">
        <v>18</v>
      </c>
      <c r="D33659" s="2" t="s">
        <v>457</v>
      </c>
      <c r="E33659" s="2"/>
      <c r="F33659" s="2"/>
      <c r="G33659" s="2"/>
      <c r="H33659" s="2"/>
    </row>
    <row r="33660" spans="2:8">
      <c r="B33660" s="2" t="s">
        <v>34107</v>
      </c>
      <c r="C33660" s="2">
        <v>22</v>
      </c>
      <c r="D33660" s="2" t="s">
        <v>457</v>
      </c>
      <c r="E33660" s="2"/>
      <c r="F33660" s="2"/>
      <c r="G33660" s="2"/>
      <c r="H33660" s="2"/>
    </row>
    <row r="33661" spans="2:8">
      <c r="B33661" s="2" t="s">
        <v>34108</v>
      </c>
      <c r="C33661" s="2">
        <v>23</v>
      </c>
      <c r="D33661" s="2" t="s">
        <v>457</v>
      </c>
      <c r="E33661" s="2"/>
      <c r="F33661" s="2"/>
      <c r="G33661" s="2"/>
      <c r="H33661" s="2"/>
    </row>
    <row r="33662" spans="2:8">
      <c r="B33662" s="2" t="s">
        <v>34109</v>
      </c>
      <c r="C33662" s="2">
        <v>15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39</v>
      </c>
      <c r="D33663" s="2" t="s">
        <v>457</v>
      </c>
      <c r="E33663" s="2"/>
      <c r="F33663" s="2"/>
      <c r="G33663" s="2"/>
      <c r="H33663" s="2"/>
    </row>
    <row r="33664" spans="2:8">
      <c r="B33664" s="2" t="s">
        <v>34111</v>
      </c>
      <c r="C33664" s="2">
        <v>39</v>
      </c>
      <c r="D33664" s="2" t="s">
        <v>457</v>
      </c>
      <c r="E33664" s="2"/>
      <c r="F33664" s="2"/>
      <c r="G33664" s="2"/>
      <c r="H33664" s="2"/>
    </row>
    <row r="33665" spans="2:8">
      <c r="B33665" s="2" t="s">
        <v>34112</v>
      </c>
      <c r="C33665" s="2">
        <v>40</v>
      </c>
      <c r="D33665" s="2" t="s">
        <v>457</v>
      </c>
      <c r="E33665" s="2"/>
      <c r="F33665" s="2"/>
      <c r="G33665" s="2"/>
      <c r="H33665" s="2"/>
    </row>
    <row r="33666" spans="2:8">
      <c r="B33666" s="2" t="s">
        <v>34113</v>
      </c>
      <c r="C33666" s="2">
        <v>37</v>
      </c>
      <c r="D33666" s="2" t="s">
        <v>457</v>
      </c>
      <c r="E33666" s="2"/>
      <c r="F33666" s="2"/>
      <c r="G33666" s="2"/>
      <c r="H33666" s="2"/>
    </row>
    <row r="33667" spans="2:8">
      <c r="B33667" s="2" t="s">
        <v>34114</v>
      </c>
      <c r="C33667" s="2">
        <v>41</v>
      </c>
      <c r="D33667" s="2" t="s">
        <v>457</v>
      </c>
      <c r="E33667" s="2"/>
      <c r="F33667" s="2"/>
      <c r="G33667" s="2"/>
      <c r="H33667" s="2"/>
    </row>
    <row r="33668" spans="2:8">
      <c r="B33668" s="2" t="s">
        <v>34115</v>
      </c>
      <c r="C33668" s="2">
        <v>41</v>
      </c>
      <c r="D33668" s="2" t="s">
        <v>457</v>
      </c>
      <c r="E33668" s="2"/>
      <c r="F33668" s="2"/>
      <c r="G33668" s="2"/>
      <c r="H33668" s="2"/>
    </row>
    <row r="33669" spans="2:8">
      <c r="B33669" s="2" t="s">
        <v>34116</v>
      </c>
      <c r="C33669" s="2">
        <v>16</v>
      </c>
      <c r="D33669" s="2" t="s">
        <v>457</v>
      </c>
      <c r="E33669" s="2"/>
      <c r="F33669" s="2"/>
      <c r="G33669" s="2"/>
      <c r="H33669" s="2"/>
    </row>
    <row r="33670" spans="2:8">
      <c r="B33670" s="2" t="s">
        <v>34117</v>
      </c>
      <c r="C33670" s="2">
        <v>17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34118</v>
      </c>
      <c r="C33671" s="2">
        <v>14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34119</v>
      </c>
      <c r="C33672" s="2">
        <v>14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34120</v>
      </c>
      <c r="C33673" s="2">
        <v>36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20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34123</v>
      </c>
      <c r="C33676" s="2">
        <v>34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34124</v>
      </c>
      <c r="C33677" s="2">
        <v>31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34125</v>
      </c>
      <c r="C33678" s="2">
        <v>34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34126</v>
      </c>
      <c r="C33679" s="2">
        <v>33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34127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41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34130</v>
      </c>
      <c r="C33683" s="2">
        <v>39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34131</v>
      </c>
      <c r="C33684" s="2">
        <v>37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34132</v>
      </c>
      <c r="C33685" s="2">
        <v>30</v>
      </c>
      <c r="D33685" s="2" t="s">
        <v>457</v>
      </c>
      <c r="E33685" s="2"/>
      <c r="F33685" s="2"/>
      <c r="G33685" s="2"/>
      <c r="H33685" s="2"/>
    </row>
    <row r="33686" spans="2:8">
      <c r="B33686" s="2" t="s">
        <v>34133</v>
      </c>
      <c r="C33686" s="2">
        <v>30</v>
      </c>
      <c r="D33686" s="2" t="s">
        <v>457</v>
      </c>
      <c r="E33686" s="2"/>
      <c r="F33686" s="2"/>
      <c r="G33686" s="2"/>
      <c r="H33686" s="2"/>
    </row>
    <row r="33687" spans="2:8">
      <c r="B33687" s="2" t="s">
        <v>34134</v>
      </c>
      <c r="C33687" s="2">
        <v>34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43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34137</v>
      </c>
      <c r="C33690" s="2">
        <v>42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34138</v>
      </c>
      <c r="C33691" s="2">
        <v>37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33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34145</v>
      </c>
      <c r="C33698" s="2">
        <v>34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34146</v>
      </c>
      <c r="C33699" s="2">
        <v>35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34147</v>
      </c>
      <c r="C33700" s="2">
        <v>29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34148</v>
      </c>
      <c r="C33701" s="2">
        <v>34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63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34150</v>
      </c>
      <c r="C33703" s="2">
        <v>36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48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45</v>
      </c>
      <c r="D33709" s="2" t="s">
        <v>457</v>
      </c>
      <c r="E33709" s="2"/>
      <c r="F33709" s="2"/>
      <c r="G33709" s="2"/>
      <c r="H33709" s="2"/>
    </row>
    <row r="33710" spans="2:8">
      <c r="B33710" s="2" t="s">
        <v>34157</v>
      </c>
      <c r="C33710" s="2">
        <v>48</v>
      </c>
      <c r="D33710" s="2" t="s">
        <v>457</v>
      </c>
      <c r="E33710" s="2"/>
      <c r="F33710" s="2"/>
      <c r="G33710" s="2"/>
      <c r="H33710" s="2"/>
    </row>
    <row r="33711" spans="2:8">
      <c r="B33711" s="2" t="s">
        <v>34158</v>
      </c>
      <c r="C33711" s="2">
        <v>36</v>
      </c>
      <c r="D33711" s="2" t="s">
        <v>457</v>
      </c>
      <c r="E33711" s="2"/>
      <c r="F33711" s="2"/>
      <c r="G33711" s="2"/>
      <c r="H33711" s="2"/>
    </row>
    <row r="33712" spans="2:8">
      <c r="B33712" s="2" t="s">
        <v>34159</v>
      </c>
      <c r="C33712" s="2">
        <v>34</v>
      </c>
      <c r="D33712" s="2" t="s">
        <v>457</v>
      </c>
      <c r="E33712" s="2"/>
      <c r="F33712" s="2"/>
      <c r="G33712" s="2"/>
      <c r="H33712" s="2"/>
    </row>
    <row r="33713" spans="2:8">
      <c r="B33713" s="2" t="s">
        <v>34160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36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34169</v>
      </c>
      <c r="C33722" s="2">
        <v>40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34170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41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34174</v>
      </c>
      <c r="C33727" s="2">
        <v>42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34175</v>
      </c>
      <c r="C33728" s="2">
        <v>42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34176</v>
      </c>
      <c r="C33729" s="2">
        <v>40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34177</v>
      </c>
      <c r="C33730" s="2">
        <v>23</v>
      </c>
      <c r="D33730" s="2" t="s">
        <v>457</v>
      </c>
      <c r="E33730" s="2"/>
      <c r="F33730" s="2"/>
      <c r="G33730" s="2"/>
      <c r="H33730" s="2"/>
    </row>
    <row r="33731" spans="2:8">
      <c r="B33731" s="2" t="s">
        <v>34178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36</v>
      </c>
      <c r="D33733" s="2" t="s">
        <v>457</v>
      </c>
      <c r="E33733" s="2"/>
      <c r="F33733" s="2"/>
      <c r="G33733" s="2"/>
      <c r="H33733" s="2"/>
    </row>
    <row r="33734" spans="2:8">
      <c r="B33734" s="2" t="s">
        <v>34181</v>
      </c>
      <c r="C33734" s="2">
        <v>39</v>
      </c>
      <c r="D33734" s="2" t="s">
        <v>457</v>
      </c>
      <c r="E33734" s="2"/>
      <c r="F33734" s="2"/>
      <c r="G33734" s="2"/>
      <c r="H33734" s="2"/>
    </row>
    <row r="33735" spans="2:8">
      <c r="B33735" s="2" t="s">
        <v>34182</v>
      </c>
      <c r="C33735" s="2">
        <v>36</v>
      </c>
      <c r="D33735" s="2" t="s">
        <v>457</v>
      </c>
      <c r="E33735" s="2"/>
      <c r="F33735" s="2"/>
      <c r="G33735" s="2"/>
      <c r="H33735" s="2"/>
    </row>
    <row r="33736" spans="2:8">
      <c r="B33736" s="2" t="s">
        <v>34183</v>
      </c>
      <c r="C33736" s="2">
        <v>34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39</v>
      </c>
      <c r="D33737" s="2" t="s">
        <v>457</v>
      </c>
      <c r="E33737" s="2"/>
      <c r="F33737" s="2"/>
      <c r="G33737" s="2"/>
      <c r="H33737" s="2"/>
    </row>
    <row r="33738" spans="2:8">
      <c r="B33738" s="2" t="s">
        <v>34185</v>
      </c>
      <c r="C33738" s="2">
        <v>40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34186</v>
      </c>
      <c r="C33739" s="2">
        <v>38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34187</v>
      </c>
      <c r="C33740" s="2">
        <v>35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34188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47</v>
      </c>
      <c r="D33744" s="2" t="s">
        <v>457</v>
      </c>
      <c r="E33744" s="2"/>
      <c r="F33744" s="2"/>
      <c r="G33744" s="2"/>
      <c r="H33744" s="2"/>
    </row>
    <row r="33745" spans="2:8">
      <c r="B33745" s="2" t="s">
        <v>34192</v>
      </c>
      <c r="C33745" s="2">
        <v>45</v>
      </c>
      <c r="D33745" s="2" t="s">
        <v>457</v>
      </c>
      <c r="E33745" s="2"/>
      <c r="F33745" s="2"/>
      <c r="G33745" s="2"/>
      <c r="H33745" s="2"/>
    </row>
    <row r="33746" spans="2:8">
      <c r="B33746" s="2" t="s">
        <v>34193</v>
      </c>
      <c r="C33746" s="2">
        <v>34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33</v>
      </c>
      <c r="D33750" s="2" t="s">
        <v>457</v>
      </c>
      <c r="E33750" s="2"/>
      <c r="F33750" s="2"/>
      <c r="G33750" s="2"/>
      <c r="H33750" s="2"/>
    </row>
    <row r="33751" spans="2:8">
      <c r="B33751" s="2" t="s">
        <v>34198</v>
      </c>
      <c r="C33751" s="2">
        <v>36</v>
      </c>
      <c r="D33751" s="2" t="s">
        <v>457</v>
      </c>
      <c r="E33751" s="2"/>
      <c r="F33751" s="2"/>
      <c r="G33751" s="2"/>
      <c r="H33751" s="2"/>
    </row>
    <row r="33752" spans="2:8">
      <c r="B33752" s="2" t="s">
        <v>34199</v>
      </c>
      <c r="C33752" s="2">
        <v>24</v>
      </c>
      <c r="D33752" s="2" t="s">
        <v>457</v>
      </c>
      <c r="E33752" s="2"/>
      <c r="F33752" s="2"/>
      <c r="G33752" s="2"/>
      <c r="H33752" s="2"/>
    </row>
    <row r="33753" spans="2:8">
      <c r="B33753" s="2" t="s">
        <v>34200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50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37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34208</v>
      </c>
      <c r="C33761" s="2">
        <v>37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34209</v>
      </c>
      <c r="C33762" s="2">
        <v>36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34210</v>
      </c>
      <c r="C33763" s="2">
        <v>36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34211</v>
      </c>
      <c r="C33764" s="2">
        <v>16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34212</v>
      </c>
      <c r="C33765" s="2">
        <v>43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42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42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43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15</v>
      </c>
      <c r="D33772" s="2" t="s">
        <v>457</v>
      </c>
      <c r="E33772" s="2"/>
      <c r="F33772" s="2"/>
      <c r="G33772" s="2"/>
      <c r="H33772" s="2"/>
    </row>
    <row r="33773" spans="2:8">
      <c r="B33773" s="2" t="s">
        <v>34220</v>
      </c>
      <c r="C33773" s="2">
        <v>17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34221</v>
      </c>
      <c r="C33774" s="2">
        <v>40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34222</v>
      </c>
      <c r="C33775" s="2">
        <v>38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34223</v>
      </c>
      <c r="C33776" s="2">
        <v>27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34224</v>
      </c>
      <c r="C33777" s="2">
        <v>32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34225</v>
      </c>
      <c r="C33778" s="2">
        <v>32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34226</v>
      </c>
      <c r="C33779" s="2">
        <v>16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34227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42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34230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41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31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34240</v>
      </c>
      <c r="C33793" s="2">
        <v>23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34241</v>
      </c>
      <c r="C33794" s="2">
        <v>15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23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34243</v>
      </c>
      <c r="C33796" s="2">
        <v>28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34244</v>
      </c>
      <c r="C33797" s="2">
        <v>29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34245</v>
      </c>
      <c r="C33798" s="2">
        <v>30</v>
      </c>
      <c r="D33798" s="2" t="s">
        <v>457</v>
      </c>
      <c r="E33798" s="2"/>
      <c r="F33798" s="2"/>
      <c r="G33798" s="2"/>
      <c r="H33798" s="2"/>
    </row>
    <row r="33799" spans="2:8">
      <c r="B33799" s="2" t="s">
        <v>34246</v>
      </c>
      <c r="C33799" s="2">
        <v>38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15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29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34252</v>
      </c>
      <c r="C33805" s="2">
        <v>35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34253</v>
      </c>
      <c r="C33806" s="2">
        <v>19</v>
      </c>
      <c r="D33806" s="2" t="s">
        <v>457</v>
      </c>
      <c r="E33806" s="2"/>
      <c r="F33806" s="2"/>
      <c r="G33806" s="2"/>
      <c r="H33806" s="2"/>
    </row>
    <row r="33807" spans="2:8">
      <c r="B33807" s="2" t="s">
        <v>34254</v>
      </c>
      <c r="C33807" s="2">
        <v>24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34255</v>
      </c>
      <c r="C33808" s="2">
        <v>28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34256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30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34258</v>
      </c>
      <c r="C33811" s="2">
        <v>31</v>
      </c>
      <c r="D33811" s="2" t="s">
        <v>457</v>
      </c>
      <c r="E33811" s="2"/>
      <c r="F33811" s="2"/>
      <c r="G33811" s="2"/>
      <c r="H33811" s="2"/>
    </row>
    <row r="33812" spans="2:8">
      <c r="B33812" s="2" t="s">
        <v>34259</v>
      </c>
      <c r="C33812" s="2">
        <v>34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46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40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38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34268</v>
      </c>
      <c r="C33821" s="2">
        <v>39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34269</v>
      </c>
      <c r="C33822" s="2">
        <v>36</v>
      </c>
      <c r="D33822" s="2" t="s">
        <v>457</v>
      </c>
      <c r="E33822" s="2"/>
      <c r="F33822" s="2"/>
      <c r="G33822" s="2"/>
      <c r="H33822" s="2"/>
    </row>
    <row r="33823" spans="2:8">
      <c r="B33823" s="2" t="s">
        <v>34270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21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34273</v>
      </c>
      <c r="C33826" s="2">
        <v>17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34274</v>
      </c>
      <c r="C33827" s="2">
        <v>20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34277</v>
      </c>
      <c r="C33830" s="2">
        <v>33</v>
      </c>
      <c r="D33830" s="2" t="s">
        <v>457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42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43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38</v>
      </c>
      <c r="D33836" s="2" t="s">
        <v>457</v>
      </c>
      <c r="E33836" s="2"/>
      <c r="F33836" s="2"/>
      <c r="G33836" s="2"/>
      <c r="H33836" s="2"/>
    </row>
    <row r="33837" spans="2:8">
      <c r="B33837" s="2" t="s">
        <v>34284</v>
      </c>
      <c r="C33837" s="2">
        <v>37</v>
      </c>
      <c r="D33837" s="2" t="s">
        <v>457</v>
      </c>
      <c r="E33837" s="2"/>
      <c r="F33837" s="2"/>
      <c r="G33837" s="2"/>
      <c r="H33837" s="2"/>
    </row>
    <row r="33838" spans="2:8">
      <c r="B33838" s="2" t="s">
        <v>34285</v>
      </c>
      <c r="C33838" s="2">
        <v>41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34286</v>
      </c>
      <c r="C33839" s="2">
        <v>39</v>
      </c>
      <c r="D33839" s="2" t="s">
        <v>457</v>
      </c>
      <c r="E33839" s="2"/>
      <c r="F33839" s="2"/>
      <c r="G33839" s="2"/>
      <c r="H33839" s="2"/>
    </row>
    <row r="33840" spans="2:8">
      <c r="B33840" s="2" t="s">
        <v>34287</v>
      </c>
      <c r="C33840" s="2">
        <v>14</v>
      </c>
      <c r="D33840" s="2" t="s">
        <v>457</v>
      </c>
      <c r="E33840" s="2"/>
      <c r="F33840" s="2"/>
      <c r="G33840" s="2"/>
      <c r="H33840" s="2"/>
    </row>
    <row r="33841" spans="2:8">
      <c r="B33841" s="2" t="s">
        <v>34288</v>
      </c>
      <c r="C33841" s="2">
        <v>14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34289</v>
      </c>
      <c r="C33842" s="2">
        <v>16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34290</v>
      </c>
      <c r="C33843" s="2">
        <v>10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12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12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41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34294</v>
      </c>
      <c r="C33847" s="2">
        <v>37</v>
      </c>
      <c r="D33847" s="2" t="s">
        <v>457</v>
      </c>
      <c r="E33847" s="2"/>
      <c r="F33847" s="2"/>
      <c r="G33847" s="2"/>
      <c r="H33847" s="2"/>
    </row>
    <row r="33848" spans="2:8">
      <c r="B33848" s="2" t="s">
        <v>34295</v>
      </c>
      <c r="C33848" s="2">
        <v>14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13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14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14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16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42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35</v>
      </c>
      <c r="D33862" s="2" t="s">
        <v>457</v>
      </c>
      <c r="E33862" s="2"/>
      <c r="F33862" s="2"/>
      <c r="G33862" s="2"/>
      <c r="H33862" s="2"/>
    </row>
    <row r="33863" spans="2:8">
      <c r="B33863" s="2" t="s">
        <v>34310</v>
      </c>
      <c r="C33863" s="2">
        <v>35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34311</v>
      </c>
      <c r="C33864" s="2">
        <v>32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34312</v>
      </c>
      <c r="C33865" s="2">
        <v>34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34313</v>
      </c>
      <c r="C33866" s="2">
        <v>36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34314</v>
      </c>
      <c r="C33867" s="2">
        <v>23</v>
      </c>
      <c r="D33867" s="2" t="s">
        <v>457</v>
      </c>
      <c r="E33867" s="2"/>
      <c r="F33867" s="2"/>
      <c r="G33867" s="2"/>
      <c r="H33867" s="2"/>
    </row>
    <row r="33868" spans="2:8">
      <c r="B33868" s="2" t="s">
        <v>34315</v>
      </c>
      <c r="C33868" s="2">
        <v>21</v>
      </c>
      <c r="D33868" s="2" t="s">
        <v>457</v>
      </c>
      <c r="E33868" s="2"/>
      <c r="F33868" s="2"/>
      <c r="G33868" s="2"/>
      <c r="H33868" s="2"/>
    </row>
    <row r="33869" spans="2:8">
      <c r="B33869" s="2" t="s">
        <v>34316</v>
      </c>
      <c r="C33869" s="2">
        <v>18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34317</v>
      </c>
      <c r="C33870" s="2">
        <v>33</v>
      </c>
      <c r="D33870" s="2" t="s">
        <v>457</v>
      </c>
      <c r="E33870" s="2"/>
      <c r="F33870" s="2"/>
      <c r="G33870" s="2"/>
      <c r="H33870" s="2"/>
    </row>
    <row r="33871" spans="2:8">
      <c r="B33871" s="2" t="s">
        <v>34318</v>
      </c>
      <c r="C33871" s="2">
        <v>36</v>
      </c>
      <c r="D33871" s="2" t="s">
        <v>457</v>
      </c>
      <c r="E33871" s="2"/>
      <c r="F33871" s="2"/>
      <c r="G33871" s="2"/>
      <c r="H33871" s="2"/>
    </row>
    <row r="33872" spans="2:8">
      <c r="B33872" s="2" t="s">
        <v>34319</v>
      </c>
      <c r="C33872" s="2">
        <v>36</v>
      </c>
      <c r="D33872" s="2" t="s">
        <v>457</v>
      </c>
      <c r="E33872" s="2"/>
      <c r="F33872" s="2"/>
      <c r="G33872" s="2"/>
      <c r="H33872" s="2"/>
    </row>
    <row r="33873" spans="2:8">
      <c r="B33873" s="2" t="s">
        <v>34320</v>
      </c>
      <c r="C33873" s="2">
        <v>39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34321</v>
      </c>
      <c r="C33874" s="2">
        <v>40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34322</v>
      </c>
      <c r="C33875" s="2">
        <v>40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34323</v>
      </c>
      <c r="C33876" s="2">
        <v>38</v>
      </c>
      <c r="D33876" s="2" t="s">
        <v>457</v>
      </c>
      <c r="E33876" s="2"/>
      <c r="F33876" s="2"/>
      <c r="G33876" s="2"/>
      <c r="H33876" s="2"/>
    </row>
    <row r="33877" spans="2:8">
      <c r="B33877" s="2" t="s">
        <v>34324</v>
      </c>
      <c r="C33877" s="2">
        <v>39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43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34331</v>
      </c>
      <c r="C33884" s="2">
        <v>40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34332</v>
      </c>
      <c r="C33885" s="2">
        <v>39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34333</v>
      </c>
      <c r="C33886" s="2">
        <v>39</v>
      </c>
      <c r="D33886" s="2" t="s">
        <v>457</v>
      </c>
      <c r="E33886" s="2"/>
      <c r="F33886" s="2"/>
      <c r="G33886" s="2"/>
      <c r="H33886" s="2"/>
    </row>
    <row r="33887" spans="2:8">
      <c r="B33887" s="2" t="s">
        <v>34334</v>
      </c>
      <c r="C33887" s="2">
        <v>43</v>
      </c>
      <c r="D33887" s="2" t="s">
        <v>457</v>
      </c>
      <c r="E33887" s="2"/>
      <c r="F33887" s="2"/>
      <c r="G33887" s="2"/>
      <c r="H33887" s="2"/>
    </row>
    <row r="33888" spans="2:8">
      <c r="B33888" s="2" t="s">
        <v>34335</v>
      </c>
      <c r="C33888" s="2">
        <v>43</v>
      </c>
      <c r="D33888" s="2" t="s">
        <v>457</v>
      </c>
      <c r="E33888" s="2"/>
      <c r="F33888" s="2"/>
      <c r="G33888" s="2"/>
      <c r="H33888" s="2"/>
    </row>
    <row r="33889" spans="2:8">
      <c r="B33889" s="2" t="s">
        <v>34336</v>
      </c>
      <c r="C33889" s="2">
        <v>35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30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34343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14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34345</v>
      </c>
      <c r="C33898" s="2">
        <v>18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34346</v>
      </c>
      <c r="C33899" s="2">
        <v>23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34347</v>
      </c>
      <c r="C33900" s="2">
        <v>27</v>
      </c>
      <c r="D33900" s="2" t="s">
        <v>457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34349</v>
      </c>
      <c r="C33902" s="2">
        <v>36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31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34355</v>
      </c>
      <c r="C33908" s="2">
        <v>34</v>
      </c>
      <c r="D33908" s="2" t="s">
        <v>457</v>
      </c>
      <c r="E33908" s="2"/>
      <c r="F33908" s="2"/>
      <c r="G33908" s="2"/>
      <c r="H33908" s="2"/>
    </row>
    <row r="33909" spans="2:8">
      <c r="B33909" s="2" t="s">
        <v>34356</v>
      </c>
      <c r="C33909" s="2">
        <v>34</v>
      </c>
      <c r="D33909" s="2" t="s">
        <v>457</v>
      </c>
      <c r="E33909" s="2"/>
      <c r="F33909" s="2"/>
      <c r="G33909" s="2"/>
      <c r="H33909" s="2"/>
    </row>
    <row r="33910" spans="2:8">
      <c r="B33910" s="2" t="s">
        <v>34357</v>
      </c>
      <c r="C33910" s="2">
        <v>35</v>
      </c>
      <c r="D33910" s="2" t="s">
        <v>457</v>
      </c>
      <c r="E33910" s="2"/>
      <c r="F33910" s="2"/>
      <c r="G33910" s="2"/>
      <c r="H33910" s="2"/>
    </row>
    <row r="33911" spans="2:8">
      <c r="B33911" s="2" t="s">
        <v>34358</v>
      </c>
      <c r="C33911" s="2">
        <v>37</v>
      </c>
      <c r="D33911" s="2" t="s">
        <v>457</v>
      </c>
      <c r="E33911" s="2"/>
      <c r="F33911" s="2"/>
      <c r="G33911" s="2"/>
      <c r="H33911" s="2"/>
    </row>
    <row r="33912" spans="2:8">
      <c r="B33912" s="2" t="s">
        <v>34359</v>
      </c>
      <c r="C33912" s="2">
        <v>34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34360</v>
      </c>
      <c r="C33913" s="2">
        <v>39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34361</v>
      </c>
      <c r="C33914" s="2">
        <v>35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34362</v>
      </c>
      <c r="C33915" s="2">
        <v>31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34363</v>
      </c>
      <c r="C33916" s="2">
        <v>33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38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34365</v>
      </c>
      <c r="C33918" s="2">
        <v>38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34366</v>
      </c>
      <c r="C33919" s="2">
        <v>36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41</v>
      </c>
      <c r="D33921" s="2" t="s">
        <v>457</v>
      </c>
      <c r="E33921" s="2"/>
      <c r="F33921" s="2"/>
      <c r="G33921" s="2"/>
      <c r="H33921" s="2"/>
    </row>
    <row r="33922" spans="2:8">
      <c r="B33922" s="2" t="s">
        <v>34369</v>
      </c>
      <c r="C33922" s="2">
        <v>37</v>
      </c>
      <c r="D33922" s="2" t="s">
        <v>457</v>
      </c>
      <c r="E33922" s="2"/>
      <c r="F33922" s="2"/>
      <c r="G33922" s="2"/>
      <c r="H33922" s="2"/>
    </row>
    <row r="33923" spans="2:8">
      <c r="B33923" s="2" t="s">
        <v>34370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41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36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34376</v>
      </c>
      <c r="C33929" s="2">
        <v>35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34377</v>
      </c>
      <c r="C33930" s="2">
        <v>22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34378</v>
      </c>
      <c r="C33931" s="2">
        <v>38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34379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16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34381</v>
      </c>
      <c r="C33934" s="2">
        <v>12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34382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34385</v>
      </c>
      <c r="C33938" s="2">
        <v>23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34386</v>
      </c>
      <c r="C33939" s="2">
        <v>21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34387</v>
      </c>
      <c r="C33940" s="2">
        <v>18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34388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27</v>
      </c>
      <c r="D33945" s="2" t="s">
        <v>457</v>
      </c>
      <c r="E33945" s="2"/>
      <c r="F33945" s="2"/>
      <c r="G33945" s="2"/>
      <c r="H33945" s="2"/>
    </row>
    <row r="33946" spans="2:8">
      <c r="B33946" s="2" t="s">
        <v>34393</v>
      </c>
      <c r="C33946" s="2">
        <v>31</v>
      </c>
      <c r="D33946" s="2" t="s">
        <v>457</v>
      </c>
      <c r="E33946" s="2"/>
      <c r="F33946" s="2"/>
      <c r="G33946" s="2"/>
      <c r="H33946" s="2"/>
    </row>
    <row r="33947" spans="2:8">
      <c r="B33947" s="2" t="s">
        <v>34394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17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46</v>
      </c>
      <c r="D33951" s="2" t="s">
        <v>457</v>
      </c>
      <c r="E33951" s="2"/>
      <c r="F33951" s="2"/>
      <c r="G33951" s="2"/>
      <c r="H33951" s="2"/>
    </row>
    <row r="33952" spans="2:8">
      <c r="B33952" s="2" t="s">
        <v>34399</v>
      </c>
      <c r="C33952" s="2">
        <v>35</v>
      </c>
      <c r="D33952" s="2" t="s">
        <v>457</v>
      </c>
      <c r="E33952" s="2"/>
      <c r="F33952" s="2"/>
      <c r="G33952" s="2"/>
      <c r="H33952" s="2"/>
    </row>
    <row r="33953" spans="2:8">
      <c r="B33953" s="2" t="s">
        <v>34400</v>
      </c>
      <c r="C33953" s="2">
        <v>33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41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27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34411</v>
      </c>
      <c r="C33964" s="2">
        <v>26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34412</v>
      </c>
      <c r="C33965" s="2">
        <v>35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19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34418</v>
      </c>
      <c r="C33971" s="2">
        <v>25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34419</v>
      </c>
      <c r="C33972" s="2">
        <v>29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34420</v>
      </c>
      <c r="C33973" s="2">
        <v>30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34421</v>
      </c>
      <c r="C33974" s="2">
        <v>41</v>
      </c>
      <c r="D33974" s="2" t="s">
        <v>457</v>
      </c>
      <c r="E33974" s="2"/>
      <c r="F33974" s="2"/>
      <c r="G33974" s="2"/>
      <c r="H33974" s="2"/>
    </row>
    <row r="33975" spans="2:8">
      <c r="B33975" s="2" t="s">
        <v>34422</v>
      </c>
      <c r="C33975" s="2">
        <v>42</v>
      </c>
      <c r="D33975" s="2" t="s">
        <v>457</v>
      </c>
      <c r="E33975" s="2"/>
      <c r="F33975" s="2"/>
      <c r="G33975" s="2"/>
      <c r="H33975" s="2"/>
    </row>
    <row r="33976" spans="2:8">
      <c r="B33976" s="2" t="s">
        <v>34423</v>
      </c>
      <c r="C33976" s="2">
        <v>35</v>
      </c>
      <c r="D33976" s="2" t="s">
        <v>457</v>
      </c>
      <c r="E33976" s="2"/>
      <c r="F33976" s="2"/>
      <c r="G33976" s="2"/>
      <c r="H33976" s="2"/>
    </row>
    <row r="33977" spans="2:8">
      <c r="B33977" s="2" t="s">
        <v>34424</v>
      </c>
      <c r="C33977" s="2">
        <v>37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34425</v>
      </c>
      <c r="C33978" s="2">
        <v>36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34426</v>
      </c>
      <c r="C33979" s="2">
        <v>36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26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34430</v>
      </c>
      <c r="C33983" s="2">
        <v>34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33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34432</v>
      </c>
      <c r="C33985" s="2">
        <v>31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34433</v>
      </c>
      <c r="C33986" s="2">
        <v>35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50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52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39</v>
      </c>
      <c r="D33989" s="2" t="s">
        <v>457</v>
      </c>
      <c r="E33989" s="2"/>
      <c r="F33989" s="2"/>
      <c r="G33989" s="2"/>
      <c r="H33989" s="2"/>
    </row>
    <row r="33990" spans="2:8">
      <c r="B33990" s="2" t="s">
        <v>34437</v>
      </c>
      <c r="C33990" s="2">
        <v>37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34438</v>
      </c>
      <c r="C33991" s="2">
        <v>45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34439</v>
      </c>
      <c r="C33992" s="2">
        <v>44</v>
      </c>
      <c r="D33992" s="2" t="s">
        <v>457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457</v>
      </c>
      <c r="E33993" s="2"/>
      <c r="F33993" s="2"/>
      <c r="G33993" s="2"/>
      <c r="H33993" s="2"/>
    </row>
    <row r="33994" spans="2:8">
      <c r="B33994" s="2" t="s">
        <v>34441</v>
      </c>
      <c r="C33994" s="2">
        <v>30</v>
      </c>
      <c r="D33994" s="2" t="s">
        <v>457</v>
      </c>
      <c r="E33994" s="2"/>
      <c r="F33994" s="2"/>
      <c r="G33994" s="2"/>
      <c r="H33994" s="2"/>
    </row>
    <row r="33995" spans="2:8">
      <c r="B33995" s="2" t="s">
        <v>34442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47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49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44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33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34449</v>
      </c>
      <c r="C34002" s="2">
        <v>32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34450</v>
      </c>
      <c r="C34003" s="2">
        <v>37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35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34452</v>
      </c>
      <c r="C34005" s="2">
        <v>36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34453</v>
      </c>
      <c r="C34006" s="2">
        <v>35</v>
      </c>
      <c r="D34006" s="2" t="s">
        <v>457</v>
      </c>
      <c r="E34006" s="2"/>
      <c r="F34006" s="2"/>
      <c r="G34006" s="2"/>
      <c r="H34006" s="2"/>
    </row>
    <row r="34007" spans="2:8">
      <c r="B34007" s="2" t="s">
        <v>34454</v>
      </c>
      <c r="C34007" s="2">
        <v>40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53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32</v>
      </c>
      <c r="D34010" s="2" t="s">
        <v>457</v>
      </c>
      <c r="E34010" s="2"/>
      <c r="F34010" s="2"/>
      <c r="G34010" s="2"/>
      <c r="H34010" s="2"/>
    </row>
    <row r="34011" spans="2:8">
      <c r="B34011" s="2" t="s">
        <v>34458</v>
      </c>
      <c r="C34011" s="2">
        <v>33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34459</v>
      </c>
      <c r="C34012" s="2">
        <v>40</v>
      </c>
      <c r="D34012" s="2" t="s">
        <v>457</v>
      </c>
      <c r="E34012" s="2"/>
      <c r="F34012" s="2"/>
      <c r="G34012" s="2"/>
      <c r="H34012" s="2"/>
    </row>
    <row r="34013" spans="2:8">
      <c r="B34013" s="2" t="s">
        <v>34460</v>
      </c>
      <c r="C34013" s="2">
        <v>39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34461</v>
      </c>
      <c r="C34014" s="2">
        <v>37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34462</v>
      </c>
      <c r="C34015" s="2">
        <v>37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34463</v>
      </c>
      <c r="C34016" s="2">
        <v>35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34464</v>
      </c>
      <c r="C34017" s="2">
        <v>39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60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40</v>
      </c>
      <c r="D34022" s="2" t="s">
        <v>457</v>
      </c>
      <c r="E34022" s="2"/>
      <c r="F34022" s="2"/>
      <c r="G34022" s="2"/>
      <c r="H34022" s="2"/>
    </row>
    <row r="34023" spans="2:8">
      <c r="B34023" s="2" t="s">
        <v>34470</v>
      </c>
      <c r="C34023" s="2">
        <v>40</v>
      </c>
      <c r="D34023" s="2" t="s">
        <v>457</v>
      </c>
      <c r="E34023" s="2"/>
      <c r="F34023" s="2"/>
      <c r="G34023" s="2"/>
      <c r="H34023" s="2"/>
    </row>
    <row r="34024" spans="2:8">
      <c r="B34024" s="2" t="s">
        <v>34471</v>
      </c>
      <c r="C34024" s="2">
        <v>38</v>
      </c>
      <c r="D34024" s="2" t="s">
        <v>457</v>
      </c>
      <c r="E34024" s="2"/>
      <c r="F34024" s="2"/>
      <c r="G34024" s="2"/>
      <c r="H34024" s="2"/>
    </row>
    <row r="34025" spans="2:8">
      <c r="B34025" s="2" t="s">
        <v>34472</v>
      </c>
      <c r="C34025" s="2">
        <v>50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23</v>
      </c>
      <c r="D34028" s="2" t="s">
        <v>457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457</v>
      </c>
      <c r="E34029" s="2"/>
      <c r="F34029" s="2"/>
      <c r="G34029" s="2"/>
      <c r="H34029" s="2"/>
    </row>
    <row r="34030" spans="2:8">
      <c r="B34030" s="2" t="s">
        <v>34477</v>
      </c>
      <c r="C34030" s="2">
        <v>27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34478</v>
      </c>
      <c r="C34031" s="2">
        <v>37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34479</v>
      </c>
      <c r="C34032" s="2">
        <v>38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34480</v>
      </c>
      <c r="C34033" s="2">
        <v>35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34481</v>
      </c>
      <c r="C34034" s="2">
        <v>34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34482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27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34485</v>
      </c>
      <c r="C34038" s="2">
        <v>29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34486</v>
      </c>
      <c r="C34039" s="2">
        <v>37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43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42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44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34496</v>
      </c>
      <c r="C34049" s="2">
        <v>42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36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34500</v>
      </c>
      <c r="C34053" s="2">
        <v>43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32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34502</v>
      </c>
      <c r="C34055" s="2">
        <v>29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34503</v>
      </c>
      <c r="C34056" s="2">
        <v>37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33</v>
      </c>
      <c r="D34057" s="2" t="s">
        <v>457</v>
      </c>
      <c r="E34057" s="2"/>
      <c r="F34057" s="2"/>
      <c r="G34057" s="2"/>
      <c r="H34057" s="2"/>
    </row>
    <row r="34058" spans="2:8">
      <c r="B34058" s="2" t="s">
        <v>34505</v>
      </c>
      <c r="C34058" s="2">
        <v>32</v>
      </c>
      <c r="D34058" s="2" t="s">
        <v>457</v>
      </c>
      <c r="E34058" s="2"/>
      <c r="F34058" s="2"/>
      <c r="G34058" s="2"/>
      <c r="H34058" s="2"/>
    </row>
    <row r="34059" spans="2:8">
      <c r="B34059" s="2" t="s">
        <v>34506</v>
      </c>
      <c r="C34059" s="2">
        <v>40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42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26</v>
      </c>
      <c r="D34065" s="2" t="s">
        <v>457</v>
      </c>
      <c r="E34065" s="2"/>
      <c r="F34065" s="2"/>
      <c r="G34065" s="2"/>
      <c r="H34065" s="2"/>
    </row>
    <row r="34066" spans="2:8">
      <c r="B34066" s="2" t="s">
        <v>34513</v>
      </c>
      <c r="C34066" s="2">
        <v>28</v>
      </c>
      <c r="D34066" s="2" t="s">
        <v>457</v>
      </c>
      <c r="E34066" s="2"/>
      <c r="F34066" s="2"/>
      <c r="G34066" s="2"/>
      <c r="H34066" s="2"/>
    </row>
    <row r="34067" spans="2:8">
      <c r="B34067" s="2" t="s">
        <v>34514</v>
      </c>
      <c r="C34067" s="2">
        <v>29</v>
      </c>
      <c r="D34067" s="2" t="s">
        <v>457</v>
      </c>
      <c r="E34067" s="2"/>
      <c r="F34067" s="2"/>
      <c r="G34067" s="2"/>
      <c r="H34067" s="2"/>
    </row>
    <row r="34068" spans="2:8">
      <c r="B34068" s="2" t="s">
        <v>34515</v>
      </c>
      <c r="C34068" s="2">
        <v>35</v>
      </c>
      <c r="D34068" s="2" t="s">
        <v>457</v>
      </c>
      <c r="E34068" s="2"/>
      <c r="F34068" s="2"/>
      <c r="G34068" s="2"/>
      <c r="H34068" s="2"/>
    </row>
    <row r="34069" spans="2:8">
      <c r="B34069" s="2" t="s">
        <v>34516</v>
      </c>
      <c r="C34069" s="2">
        <v>35</v>
      </c>
      <c r="D34069" s="2" t="s">
        <v>457</v>
      </c>
      <c r="E34069" s="2"/>
      <c r="F34069" s="2"/>
      <c r="G34069" s="2"/>
      <c r="H34069" s="2"/>
    </row>
    <row r="34070" spans="2:8">
      <c r="B34070" s="2" t="s">
        <v>34517</v>
      </c>
      <c r="C34070" s="2">
        <v>32</v>
      </c>
      <c r="D34070" s="2" t="s">
        <v>457</v>
      </c>
      <c r="E34070" s="2"/>
      <c r="F34070" s="2"/>
      <c r="G34070" s="2"/>
      <c r="H34070" s="2"/>
    </row>
    <row r="34071" spans="2:8">
      <c r="B34071" s="2" t="s">
        <v>34518</v>
      </c>
      <c r="C34071" s="2">
        <v>31</v>
      </c>
      <c r="D34071" s="2" t="s">
        <v>457</v>
      </c>
      <c r="E34071" s="2"/>
      <c r="F34071" s="2"/>
      <c r="G34071" s="2"/>
      <c r="H34071" s="2"/>
    </row>
    <row r="34072" spans="2:8">
      <c r="B34072" s="2" t="s">
        <v>34519</v>
      </c>
      <c r="C34072" s="2">
        <v>28</v>
      </c>
      <c r="D34072" s="2" t="s">
        <v>457</v>
      </c>
      <c r="E34072" s="2"/>
      <c r="F34072" s="2"/>
      <c r="G34072" s="2"/>
      <c r="H34072" s="2"/>
    </row>
    <row r="34073" spans="2:8">
      <c r="B34073" s="2" t="s">
        <v>34520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34527</v>
      </c>
      <c r="C34080" s="2">
        <v>27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34528</v>
      </c>
      <c r="C34081" s="2">
        <v>36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42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34530</v>
      </c>
      <c r="C34083" s="2">
        <v>43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34531</v>
      </c>
      <c r="C34084" s="2">
        <v>40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34532</v>
      </c>
      <c r="C34085" s="2">
        <v>41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34533</v>
      </c>
      <c r="C34086" s="2">
        <v>35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34534</v>
      </c>
      <c r="C34087" s="2">
        <v>35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34535</v>
      </c>
      <c r="C34088" s="2">
        <v>34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34536</v>
      </c>
      <c r="C34089" s="2">
        <v>33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34537</v>
      </c>
      <c r="C34090" s="2">
        <v>33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34538</v>
      </c>
      <c r="C34091" s="2">
        <v>35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34539</v>
      </c>
      <c r="C34092" s="2">
        <v>34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34540</v>
      </c>
      <c r="C34093" s="2">
        <v>34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34541</v>
      </c>
      <c r="C34094" s="2">
        <v>44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34542</v>
      </c>
      <c r="C34095" s="2">
        <v>41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34543</v>
      </c>
      <c r="C34096" s="2">
        <v>37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28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34546</v>
      </c>
      <c r="C34099" s="2">
        <v>28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34547</v>
      </c>
      <c r="C34100" s="2">
        <v>29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34548</v>
      </c>
      <c r="C34101" s="2">
        <v>42</v>
      </c>
      <c r="D34101" s="2" t="s">
        <v>457</v>
      </c>
      <c r="E34101" s="2"/>
      <c r="F34101" s="2"/>
      <c r="G34101" s="2"/>
      <c r="H34101" s="2"/>
    </row>
    <row r="34102" spans="2:8">
      <c r="B34102" s="2" t="s">
        <v>34549</v>
      </c>
      <c r="C34102" s="2">
        <v>41</v>
      </c>
      <c r="D34102" s="2" t="s">
        <v>457</v>
      </c>
      <c r="E34102" s="2"/>
      <c r="F34102" s="2"/>
      <c r="G34102" s="2"/>
      <c r="H34102" s="2"/>
    </row>
    <row r="34103" spans="2:8">
      <c r="B34103" s="2" t="s">
        <v>34550</v>
      </c>
      <c r="C34103" s="2">
        <v>41</v>
      </c>
      <c r="D34103" s="2" t="s">
        <v>457</v>
      </c>
      <c r="E34103" s="2"/>
      <c r="F34103" s="2"/>
      <c r="G34103" s="2"/>
      <c r="H34103" s="2"/>
    </row>
    <row r="34104" spans="2:8">
      <c r="B34104" s="2" t="s">
        <v>34551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43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37</v>
      </c>
      <c r="D34111" s="2" t="s">
        <v>457</v>
      </c>
      <c r="E34111" s="2"/>
      <c r="F34111" s="2"/>
      <c r="G34111" s="2"/>
      <c r="H34111" s="2"/>
    </row>
    <row r="34112" spans="2:8">
      <c r="B34112" s="2" t="s">
        <v>34559</v>
      </c>
      <c r="C34112" s="2">
        <v>40</v>
      </c>
      <c r="D34112" s="2" t="s">
        <v>457</v>
      </c>
      <c r="E34112" s="2"/>
      <c r="F34112" s="2"/>
      <c r="G34112" s="2"/>
      <c r="H34112" s="2"/>
    </row>
    <row r="34113" spans="2:8">
      <c r="B34113" s="2" t="s">
        <v>34560</v>
      </c>
      <c r="C34113" s="2">
        <v>41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34561</v>
      </c>
      <c r="C34114" s="2">
        <v>39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34562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33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34564</v>
      </c>
      <c r="C34117" s="2">
        <v>32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34565</v>
      </c>
      <c r="C34118" s="2">
        <v>34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34566</v>
      </c>
      <c r="C34119" s="2">
        <v>39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29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34570</v>
      </c>
      <c r="C34123" s="2">
        <v>30</v>
      </c>
      <c r="D34123" s="2" t="s">
        <v>457</v>
      </c>
      <c r="E34123" s="2"/>
      <c r="F34123" s="2"/>
      <c r="G34123" s="2"/>
      <c r="H34123" s="2"/>
    </row>
    <row r="34124" spans="2:8">
      <c r="B34124" s="2" t="s">
        <v>34571</v>
      </c>
      <c r="C34124" s="2">
        <v>36</v>
      </c>
      <c r="D34124" s="2" t="s">
        <v>457</v>
      </c>
      <c r="E34124" s="2"/>
      <c r="F34124" s="2"/>
      <c r="G34124" s="2"/>
      <c r="H34124" s="2"/>
    </row>
    <row r="34125" spans="2:8">
      <c r="B34125" s="2" t="s">
        <v>34572</v>
      </c>
      <c r="C34125" s="2">
        <v>36</v>
      </c>
      <c r="D34125" s="2" t="s">
        <v>457</v>
      </c>
      <c r="E34125" s="2"/>
      <c r="F34125" s="2"/>
      <c r="G34125" s="2"/>
      <c r="H34125" s="2"/>
    </row>
    <row r="34126" spans="2:8">
      <c r="B34126" s="2" t="s">
        <v>34573</v>
      </c>
      <c r="C34126" s="2">
        <v>44</v>
      </c>
      <c r="D34126" s="2" t="s">
        <v>457</v>
      </c>
      <c r="E34126" s="2"/>
      <c r="F34126" s="2"/>
      <c r="G34126" s="2"/>
      <c r="H34126" s="2"/>
    </row>
    <row r="34127" spans="2:8">
      <c r="B34127" s="2" t="s">
        <v>34574</v>
      </c>
      <c r="C34127" s="2">
        <v>52</v>
      </c>
      <c r="D34127" s="2" t="s">
        <v>457</v>
      </c>
      <c r="E34127" s="2"/>
      <c r="F34127" s="2"/>
      <c r="G34127" s="2"/>
      <c r="H34127" s="2"/>
    </row>
    <row r="34128" spans="2:8">
      <c r="B34128" s="2" t="s">
        <v>34575</v>
      </c>
      <c r="C34128" s="2">
        <v>51</v>
      </c>
      <c r="D34128" s="2" t="s">
        <v>457</v>
      </c>
      <c r="E34128" s="2"/>
      <c r="F34128" s="2"/>
      <c r="G34128" s="2"/>
      <c r="H34128" s="2"/>
    </row>
    <row r="34129" spans="2:8">
      <c r="B34129" s="2" t="s">
        <v>34576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36</v>
      </c>
      <c r="D34131" s="2" t="s">
        <v>457</v>
      </c>
      <c r="E34131" s="2"/>
      <c r="F34131" s="2"/>
      <c r="G34131" s="2"/>
      <c r="H34131" s="2"/>
    </row>
    <row r="34132" spans="2:8">
      <c r="B34132" s="2" t="s">
        <v>34579</v>
      </c>
      <c r="C34132" s="2">
        <v>32</v>
      </c>
      <c r="D34132" s="2" t="s">
        <v>457</v>
      </c>
      <c r="E34132" s="2"/>
      <c r="F34132" s="2"/>
      <c r="G34132" s="2"/>
      <c r="H34132" s="2"/>
    </row>
    <row r="34133" spans="2:8">
      <c r="B34133" s="2" t="s">
        <v>34580</v>
      </c>
      <c r="C34133" s="2">
        <v>33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33</v>
      </c>
      <c r="D34135" s="2" t="s">
        <v>457</v>
      </c>
      <c r="E34135" s="2"/>
      <c r="F34135" s="2"/>
      <c r="G34135" s="2"/>
      <c r="H34135" s="2"/>
    </row>
    <row r="34136" spans="2:8">
      <c r="B34136" s="2" t="s">
        <v>34583</v>
      </c>
      <c r="C34136" s="2">
        <v>31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34584</v>
      </c>
      <c r="C34137" s="2">
        <v>42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45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43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42</v>
      </c>
      <c r="D34141" s="2" t="s">
        <v>457</v>
      </c>
      <c r="E34141" s="2"/>
      <c r="F34141" s="2"/>
      <c r="G34141" s="2"/>
      <c r="H34141" s="2"/>
    </row>
    <row r="34142" spans="2:8">
      <c r="B34142" s="2" t="s">
        <v>34589</v>
      </c>
      <c r="C34142" s="2">
        <v>35</v>
      </c>
      <c r="D34142" s="2" t="s">
        <v>457</v>
      </c>
      <c r="E34142" s="2"/>
      <c r="F34142" s="2"/>
      <c r="G34142" s="2"/>
      <c r="H34142" s="2"/>
    </row>
    <row r="34143" spans="2:8">
      <c r="B34143" s="2" t="s">
        <v>34590</v>
      </c>
      <c r="C34143" s="2">
        <v>35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32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34596</v>
      </c>
      <c r="C34149" s="2">
        <v>31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34597</v>
      </c>
      <c r="C34150" s="2">
        <v>37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38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34600</v>
      </c>
      <c r="C34153" s="2">
        <v>38</v>
      </c>
      <c r="D34153" s="2" t="s">
        <v>457</v>
      </c>
      <c r="E34153" s="2"/>
      <c r="F34153" s="2"/>
      <c r="G34153" s="2"/>
      <c r="H34153" s="2"/>
    </row>
    <row r="34154" spans="2:8">
      <c r="B34154" s="2" t="s">
        <v>34601</v>
      </c>
      <c r="C34154" s="2">
        <v>53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33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34603</v>
      </c>
      <c r="C34156" s="2">
        <v>31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34604</v>
      </c>
      <c r="C34157" s="2">
        <v>35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40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43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34610</v>
      </c>
      <c r="C34163" s="2">
        <v>43</v>
      </c>
      <c r="D34163" s="2" t="s">
        <v>457</v>
      </c>
      <c r="E34163" s="2"/>
      <c r="F34163" s="2"/>
      <c r="G34163" s="2"/>
      <c r="H34163" s="2"/>
    </row>
    <row r="34164" spans="2:8">
      <c r="B34164" s="2" t="s">
        <v>34611</v>
      </c>
      <c r="C34164" s="2">
        <v>40</v>
      </c>
      <c r="D34164" s="2" t="s">
        <v>457</v>
      </c>
      <c r="E34164" s="2"/>
      <c r="F34164" s="2"/>
      <c r="G34164" s="2"/>
      <c r="H34164" s="2"/>
    </row>
    <row r="34165" spans="2:8">
      <c r="B34165" s="2" t="s">
        <v>34612</v>
      </c>
      <c r="C34165" s="2">
        <v>30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34613</v>
      </c>
      <c r="C34166" s="2">
        <v>37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46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40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32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34618</v>
      </c>
      <c r="C34171" s="2">
        <v>32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34619</v>
      </c>
      <c r="C34172" s="2">
        <v>37</v>
      </c>
      <c r="D34172" s="2" t="s">
        <v>457</v>
      </c>
      <c r="E34172" s="2"/>
      <c r="F34172" s="2"/>
      <c r="G34172" s="2"/>
      <c r="H34172" s="2"/>
    </row>
    <row r="34173" spans="2:8">
      <c r="B34173" s="2" t="s">
        <v>34620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44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39</v>
      </c>
      <c r="D34176" s="2" t="s">
        <v>457</v>
      </c>
      <c r="E34176" s="2"/>
      <c r="F34176" s="2"/>
      <c r="G34176" s="2"/>
      <c r="H34176" s="2"/>
    </row>
    <row r="34177" spans="2:8">
      <c r="B34177" s="2" t="s">
        <v>34624</v>
      </c>
      <c r="C34177" s="2">
        <v>37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34625</v>
      </c>
      <c r="C34178" s="2">
        <v>48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36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34629</v>
      </c>
      <c r="C34182" s="2">
        <v>16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34630</v>
      </c>
      <c r="C34183" s="2">
        <v>6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34631</v>
      </c>
      <c r="C34184" s="2">
        <v>25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34632</v>
      </c>
      <c r="C34185" s="2">
        <v>36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34633</v>
      </c>
      <c r="C34186" s="2">
        <v>41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34634</v>
      </c>
      <c r="C34187" s="2">
        <v>43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34635</v>
      </c>
      <c r="C34188" s="2">
        <v>32</v>
      </c>
      <c r="D34188" s="2" t="s">
        <v>457</v>
      </c>
      <c r="E34188" s="2"/>
      <c r="F34188" s="2"/>
      <c r="G34188" s="2"/>
      <c r="H34188" s="2"/>
    </row>
    <row r="34189" spans="2:8">
      <c r="B34189" s="2" t="s">
        <v>34636</v>
      </c>
      <c r="C34189" s="2">
        <v>31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34637</v>
      </c>
      <c r="C34190" s="2">
        <v>30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34638</v>
      </c>
      <c r="C34191" s="2">
        <v>33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34640</v>
      </c>
      <c r="C34193" s="2">
        <v>47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35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34646</v>
      </c>
      <c r="C34199" s="2">
        <v>34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34647</v>
      </c>
      <c r="C34200" s="2">
        <v>32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34648</v>
      </c>
      <c r="C34201" s="2">
        <v>39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52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42</v>
      </c>
      <c r="D34203" s="2" t="s">
        <v>457</v>
      </c>
      <c r="E34203" s="2"/>
      <c r="F34203" s="2"/>
      <c r="G34203" s="2"/>
      <c r="H34203" s="2"/>
    </row>
    <row r="34204" spans="2:8">
      <c r="B34204" s="2" t="s">
        <v>34651</v>
      </c>
      <c r="C34204" s="2">
        <v>40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33</v>
      </c>
      <c r="D34207" s="2" t="s">
        <v>457</v>
      </c>
      <c r="E34207" s="2"/>
      <c r="F34207" s="2"/>
      <c r="G34207" s="2"/>
      <c r="H34207" s="2"/>
    </row>
    <row r="34208" spans="2:8">
      <c r="B34208" s="2" t="s">
        <v>34655</v>
      </c>
      <c r="C34208" s="2">
        <v>33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34656</v>
      </c>
      <c r="C34209" s="2">
        <v>43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47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46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40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42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42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45</v>
      </c>
      <c r="D34219" s="2" t="s">
        <v>457</v>
      </c>
      <c r="E34219" s="2"/>
      <c r="F34219" s="2"/>
      <c r="G34219" s="2"/>
      <c r="H34219" s="2"/>
    </row>
    <row r="34220" spans="2:8">
      <c r="B34220" s="2" t="s">
        <v>34667</v>
      </c>
      <c r="C34220" s="2">
        <v>43</v>
      </c>
      <c r="D34220" s="2" t="s">
        <v>457</v>
      </c>
      <c r="E34220" s="2"/>
      <c r="F34220" s="2"/>
      <c r="G34220" s="2"/>
      <c r="H34220" s="2"/>
    </row>
    <row r="34221" spans="2:8">
      <c r="B34221" s="2" t="s">
        <v>34668</v>
      </c>
      <c r="C34221" s="2">
        <v>37</v>
      </c>
      <c r="D34221" s="2" t="s">
        <v>457</v>
      </c>
      <c r="E34221" s="2"/>
      <c r="F34221" s="2"/>
      <c r="G34221" s="2"/>
      <c r="H34221" s="2"/>
    </row>
    <row r="34222" spans="2:8">
      <c r="B34222" s="2" t="s">
        <v>34669</v>
      </c>
      <c r="C34222" s="2">
        <v>37</v>
      </c>
      <c r="D34222" s="2" t="s">
        <v>457</v>
      </c>
      <c r="E34222" s="2"/>
      <c r="F34222" s="2"/>
      <c r="G34222" s="2"/>
      <c r="H34222" s="2"/>
    </row>
    <row r="34223" spans="2:8">
      <c r="B34223" s="2" t="s">
        <v>34670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27</v>
      </c>
      <c r="D34225" s="2" t="s">
        <v>457</v>
      </c>
      <c r="E34225" s="2"/>
      <c r="F34225" s="2"/>
      <c r="G34225" s="2"/>
      <c r="H34225" s="2"/>
    </row>
    <row r="34226" spans="2:8">
      <c r="B34226" s="2" t="s">
        <v>34673</v>
      </c>
      <c r="C34226" s="2">
        <v>32</v>
      </c>
      <c r="D34226" s="2" t="s">
        <v>457</v>
      </c>
      <c r="E34226" s="2"/>
      <c r="F34226" s="2"/>
      <c r="G34226" s="2"/>
      <c r="H34226" s="2"/>
    </row>
    <row r="34227" spans="2:8">
      <c r="B34227" s="2" t="s">
        <v>34674</v>
      </c>
      <c r="C34227" s="2">
        <v>35</v>
      </c>
      <c r="D34227" s="2" t="s">
        <v>457</v>
      </c>
      <c r="E34227" s="2"/>
      <c r="F34227" s="2"/>
      <c r="G34227" s="2"/>
      <c r="H34227" s="2"/>
    </row>
    <row r="34228" spans="2:8">
      <c r="B34228" s="2" t="s">
        <v>34675</v>
      </c>
      <c r="C34228" s="2">
        <v>36</v>
      </c>
      <c r="D34228" s="2" t="s">
        <v>457</v>
      </c>
      <c r="E34228" s="2"/>
      <c r="F34228" s="2"/>
      <c r="G34228" s="2"/>
      <c r="H34228" s="2"/>
    </row>
    <row r="34229" spans="2:8">
      <c r="B34229" s="2" t="s">
        <v>34676</v>
      </c>
      <c r="C34229" s="2">
        <v>32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41</v>
      </c>
      <c r="D34231" s="2" t="s">
        <v>457</v>
      </c>
      <c r="E34231" s="2"/>
      <c r="F34231" s="2"/>
      <c r="G34231" s="2"/>
      <c r="H34231" s="2"/>
    </row>
    <row r="34232" spans="2:8">
      <c r="B34232" s="2" t="s">
        <v>34679</v>
      </c>
      <c r="C34232" s="2">
        <v>38</v>
      </c>
      <c r="D34232" s="2" t="s">
        <v>457</v>
      </c>
      <c r="E34232" s="2"/>
      <c r="F34232" s="2"/>
      <c r="G34232" s="2"/>
      <c r="H34232" s="2"/>
    </row>
    <row r="34233" spans="2:8">
      <c r="B34233" s="2" t="s">
        <v>34680</v>
      </c>
      <c r="C34233" s="2">
        <v>39</v>
      </c>
      <c r="D34233" s="2" t="s">
        <v>457</v>
      </c>
      <c r="E34233" s="2"/>
      <c r="F34233" s="2"/>
      <c r="G34233" s="2"/>
      <c r="H34233" s="2"/>
    </row>
    <row r="34234" spans="2:8">
      <c r="B34234" s="2" t="s">
        <v>34681</v>
      </c>
      <c r="C34234" s="2">
        <v>38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33</v>
      </c>
      <c r="D34236" s="2" t="s">
        <v>457</v>
      </c>
      <c r="E34236" s="2"/>
      <c r="F34236" s="2"/>
      <c r="G34236" s="2"/>
      <c r="H34236" s="2"/>
    </row>
    <row r="34237" spans="2:8">
      <c r="B34237" s="2" t="s">
        <v>34684</v>
      </c>
      <c r="C34237" s="2">
        <v>34</v>
      </c>
      <c r="D34237" s="2" t="s">
        <v>457</v>
      </c>
      <c r="E34237" s="2"/>
      <c r="F34237" s="2"/>
      <c r="G34237" s="2"/>
      <c r="H34237" s="2"/>
    </row>
    <row r="34238" spans="2:8">
      <c r="B34238" s="2" t="s">
        <v>34685</v>
      </c>
      <c r="C34238" s="2">
        <v>30</v>
      </c>
      <c r="D34238" s="2" t="s">
        <v>457</v>
      </c>
      <c r="E34238" s="2"/>
      <c r="F34238" s="2"/>
      <c r="G34238" s="2"/>
      <c r="H34238" s="2"/>
    </row>
    <row r="34239" spans="2:8">
      <c r="B34239" s="2" t="s">
        <v>34686</v>
      </c>
      <c r="C34239" s="2">
        <v>36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29</v>
      </c>
      <c r="D34245" s="2" t="s">
        <v>457</v>
      </c>
      <c r="E34245" s="2"/>
      <c r="F34245" s="2"/>
      <c r="G34245" s="2"/>
      <c r="H34245" s="2"/>
    </row>
    <row r="34246" spans="2:8">
      <c r="B34246" s="2" t="s">
        <v>34693</v>
      </c>
      <c r="C34246" s="2">
        <v>44</v>
      </c>
      <c r="D34246" s="2" t="s">
        <v>457</v>
      </c>
      <c r="E34246" s="2"/>
      <c r="F34246" s="2"/>
      <c r="G34246" s="2"/>
      <c r="H34246" s="2"/>
    </row>
    <row r="34247" spans="2:8">
      <c r="B34247" s="2" t="s">
        <v>34694</v>
      </c>
      <c r="C34247" s="2">
        <v>49</v>
      </c>
      <c r="D34247" s="2" t="s">
        <v>457</v>
      </c>
      <c r="E34247" s="2"/>
      <c r="F34247" s="2"/>
      <c r="G34247" s="2"/>
      <c r="H34247" s="2"/>
    </row>
    <row r="34248" spans="2:8">
      <c r="B34248" s="2" t="s">
        <v>34695</v>
      </c>
      <c r="C34248" s="2">
        <v>37</v>
      </c>
      <c r="D34248" s="2" t="s">
        <v>457</v>
      </c>
      <c r="E34248" s="2"/>
      <c r="F34248" s="2"/>
      <c r="G34248" s="2"/>
      <c r="H34248" s="2"/>
    </row>
    <row r="34249" spans="2:8">
      <c r="B34249" s="2" t="s">
        <v>34696</v>
      </c>
      <c r="C34249" s="2">
        <v>43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44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43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34702</v>
      </c>
      <c r="C34255" s="2">
        <v>42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34703</v>
      </c>
      <c r="C34256" s="2">
        <v>35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34704</v>
      </c>
      <c r="C34257" s="2">
        <v>32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34705</v>
      </c>
      <c r="C34258" s="2">
        <v>29</v>
      </c>
      <c r="D34258" s="2" t="s">
        <v>457</v>
      </c>
      <c r="E34258" s="2"/>
      <c r="F34258" s="2"/>
      <c r="G34258" s="2"/>
      <c r="H34258" s="2"/>
    </row>
    <row r="34259" spans="2:8">
      <c r="B34259" s="2" t="s">
        <v>34706</v>
      </c>
      <c r="C34259" s="2">
        <v>46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44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43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42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34710</v>
      </c>
      <c r="C34263" s="2">
        <v>40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34711</v>
      </c>
      <c r="C34264" s="2">
        <v>46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41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34717</v>
      </c>
      <c r="C34270" s="2">
        <v>40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34718</v>
      </c>
      <c r="C34271" s="2">
        <v>34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34719</v>
      </c>
      <c r="C34272" s="2">
        <v>34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63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17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34723</v>
      </c>
      <c r="C34276" s="2">
        <v>28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34724</v>
      </c>
      <c r="C34277" s="2">
        <v>43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34725</v>
      </c>
      <c r="C34278" s="2">
        <v>44</v>
      </c>
      <c r="D34278" s="2" t="s">
        <v>457</v>
      </c>
      <c r="E34278" s="2"/>
      <c r="F34278" s="2"/>
      <c r="G34278" s="2"/>
      <c r="H34278" s="2"/>
    </row>
    <row r="34279" spans="2:8">
      <c r="B34279" s="2" t="s">
        <v>34726</v>
      </c>
      <c r="C34279" s="2">
        <v>42</v>
      </c>
      <c r="D34279" s="2" t="s">
        <v>457</v>
      </c>
      <c r="E34279" s="2"/>
      <c r="F34279" s="2"/>
      <c r="G34279" s="2"/>
      <c r="H34279" s="2"/>
    </row>
    <row r="34280" spans="2:8">
      <c r="B34280" s="2" t="s">
        <v>34727</v>
      </c>
      <c r="C34280" s="2">
        <v>39</v>
      </c>
      <c r="D34280" s="2" t="s">
        <v>457</v>
      </c>
      <c r="E34280" s="2"/>
      <c r="F34280" s="2"/>
      <c r="G34280" s="2"/>
      <c r="H34280" s="2"/>
    </row>
    <row r="34281" spans="2:8">
      <c r="B34281" s="2" t="s">
        <v>34728</v>
      </c>
      <c r="C34281" s="2">
        <v>34</v>
      </c>
      <c r="D34281" s="2" t="s">
        <v>457</v>
      </c>
      <c r="E34281" s="2"/>
      <c r="F34281" s="2"/>
      <c r="G34281" s="2"/>
      <c r="H34281" s="2"/>
    </row>
    <row r="34282" spans="2:8">
      <c r="B34282" s="2" t="s">
        <v>34729</v>
      </c>
      <c r="C34282" s="2">
        <v>27</v>
      </c>
      <c r="D34282" s="2" t="s">
        <v>457</v>
      </c>
      <c r="E34282" s="2"/>
      <c r="F34282" s="2"/>
      <c r="G34282" s="2"/>
      <c r="H34282" s="2"/>
    </row>
    <row r="34283" spans="2:8">
      <c r="B34283" s="2" t="s">
        <v>34730</v>
      </c>
      <c r="C34283" s="2">
        <v>37</v>
      </c>
      <c r="D34283" s="2" t="s">
        <v>457</v>
      </c>
      <c r="E34283" s="2"/>
      <c r="F34283" s="2"/>
      <c r="G34283" s="2"/>
      <c r="H34283" s="2"/>
    </row>
    <row r="34284" spans="2:8">
      <c r="B34284" s="2" t="s">
        <v>34731</v>
      </c>
      <c r="C34284" s="2">
        <v>38</v>
      </c>
      <c r="D34284" s="2" t="s">
        <v>457</v>
      </c>
      <c r="E34284" s="2"/>
      <c r="F34284" s="2"/>
      <c r="G34284" s="2"/>
      <c r="H34284" s="2"/>
    </row>
    <row r="34285" spans="2:8">
      <c r="B34285" s="2" t="s">
        <v>34732</v>
      </c>
      <c r="C34285" s="2">
        <v>26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34733</v>
      </c>
      <c r="C34286" s="2">
        <v>27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34734</v>
      </c>
      <c r="C34287" s="2">
        <v>25</v>
      </c>
      <c r="D34287" s="2" t="s">
        <v>457</v>
      </c>
      <c r="E34287" s="2"/>
      <c r="F34287" s="2"/>
      <c r="G34287" s="2"/>
      <c r="H34287" s="2"/>
    </row>
    <row r="34288" spans="2:8">
      <c r="B34288" s="2" t="s">
        <v>34735</v>
      </c>
      <c r="C34288" s="2">
        <v>39</v>
      </c>
      <c r="D34288" s="2" t="s">
        <v>457</v>
      </c>
      <c r="E34288" s="2"/>
      <c r="F34288" s="2"/>
      <c r="G34288" s="2"/>
      <c r="H34288" s="2"/>
    </row>
    <row r="34289" spans="2:8">
      <c r="B34289" s="2" t="s">
        <v>34736</v>
      </c>
      <c r="C34289" s="2">
        <v>38</v>
      </c>
      <c r="D34289" s="2" t="s">
        <v>457</v>
      </c>
      <c r="E34289" s="2"/>
      <c r="F34289" s="2"/>
      <c r="G34289" s="2"/>
      <c r="H34289" s="2"/>
    </row>
    <row r="34290" spans="2:8">
      <c r="B34290" s="2" t="s">
        <v>34737</v>
      </c>
      <c r="C34290" s="2">
        <v>39</v>
      </c>
      <c r="D34290" s="2" t="s">
        <v>457</v>
      </c>
      <c r="E34290" s="2"/>
      <c r="F34290" s="2"/>
      <c r="G34290" s="2"/>
      <c r="H34290" s="2"/>
    </row>
    <row r="34291" spans="2:8">
      <c r="B34291" s="2" t="s">
        <v>34738</v>
      </c>
      <c r="C34291" s="2">
        <v>43</v>
      </c>
      <c r="D34291" s="2" t="s">
        <v>457</v>
      </c>
      <c r="E34291" s="2"/>
      <c r="F34291" s="2"/>
      <c r="G34291" s="2"/>
      <c r="H34291" s="2"/>
    </row>
    <row r="34292" spans="2:8">
      <c r="B34292" s="2" t="s">
        <v>34739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36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34742</v>
      </c>
      <c r="C34295" s="2">
        <v>35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34743</v>
      </c>
      <c r="C34296" s="2">
        <v>33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34744</v>
      </c>
      <c r="C34297" s="2">
        <v>37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34745</v>
      </c>
      <c r="C34298" s="2">
        <v>36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34746</v>
      </c>
      <c r="C34299" s="2">
        <v>35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34747</v>
      </c>
      <c r="C34300" s="2">
        <v>34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457</v>
      </c>
      <c r="E34301" s="2"/>
      <c r="F34301" s="2"/>
      <c r="G34301" s="2"/>
      <c r="H34301" s="2"/>
    </row>
    <row r="34302" spans="2:8">
      <c r="B34302" s="2" t="s">
        <v>34749</v>
      </c>
      <c r="C34302" s="2">
        <v>37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38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34751</v>
      </c>
      <c r="C34304" s="2">
        <v>40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34752</v>
      </c>
      <c r="C34305" s="2">
        <v>34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43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34754</v>
      </c>
      <c r="C34307" s="2">
        <v>35</v>
      </c>
      <c r="D34307" s="2" t="s">
        <v>457</v>
      </c>
      <c r="E34307" s="2"/>
      <c r="F34307" s="2"/>
      <c r="G34307" s="2"/>
      <c r="H34307" s="2"/>
    </row>
    <row r="34308" spans="2:8">
      <c r="B34308" s="2" t="s">
        <v>34755</v>
      </c>
      <c r="C34308" s="2">
        <v>39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41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43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34758</v>
      </c>
      <c r="C34311" s="2">
        <v>42</v>
      </c>
      <c r="D34311" s="2" t="s">
        <v>457</v>
      </c>
      <c r="E34311" s="2"/>
      <c r="F34311" s="2"/>
      <c r="G34311" s="2"/>
      <c r="H34311" s="2"/>
    </row>
    <row r="34312" spans="2:8">
      <c r="B34312" s="2" t="s">
        <v>34759</v>
      </c>
      <c r="C34312" s="2">
        <v>33</v>
      </c>
      <c r="D34312" s="2" t="s">
        <v>457</v>
      </c>
      <c r="E34312" s="2"/>
      <c r="F34312" s="2"/>
      <c r="G34312" s="2"/>
      <c r="H34312" s="2"/>
    </row>
    <row r="34313" spans="2:8">
      <c r="B34313" s="2" t="s">
        <v>34760</v>
      </c>
      <c r="C34313" s="2">
        <v>34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34761</v>
      </c>
      <c r="C34314" s="2">
        <v>35</v>
      </c>
      <c r="D34314" s="2" t="s">
        <v>457</v>
      </c>
      <c r="E34314" s="2"/>
      <c r="F34314" s="2"/>
      <c r="G34314" s="2"/>
      <c r="H34314" s="2"/>
    </row>
    <row r="34315" spans="2:8">
      <c r="B34315" s="2" t="s">
        <v>34762</v>
      </c>
      <c r="C34315" s="2">
        <v>35</v>
      </c>
      <c r="D34315" s="2" t="s">
        <v>457</v>
      </c>
      <c r="E34315" s="2"/>
      <c r="F34315" s="2"/>
      <c r="G34315" s="2"/>
      <c r="H34315" s="2"/>
    </row>
    <row r="34316" spans="2:8">
      <c r="B34316" s="2" t="s">
        <v>34763</v>
      </c>
      <c r="C34316" s="2">
        <v>40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34</v>
      </c>
      <c r="D34317" s="2" t="s">
        <v>457</v>
      </c>
      <c r="E34317" s="2"/>
      <c r="F34317" s="2"/>
      <c r="G34317" s="2"/>
      <c r="H34317" s="2"/>
    </row>
    <row r="34318" spans="2:8">
      <c r="B34318" s="2" t="s">
        <v>34765</v>
      </c>
      <c r="C34318" s="2">
        <v>34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34766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39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34771</v>
      </c>
      <c r="C34324" s="2">
        <v>39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34772</v>
      </c>
      <c r="C34325" s="2">
        <v>42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34773</v>
      </c>
      <c r="C34326" s="2">
        <v>34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34774</v>
      </c>
      <c r="C34327" s="2">
        <v>35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34775</v>
      </c>
      <c r="C34328" s="2">
        <v>38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34776</v>
      </c>
      <c r="C34329" s="2">
        <v>37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34777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52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34780</v>
      </c>
      <c r="C34333" s="2">
        <v>38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40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49</v>
      </c>
      <c r="D34335" s="2" t="s">
        <v>457</v>
      </c>
      <c r="E34335" s="2"/>
      <c r="F34335" s="2"/>
      <c r="G34335" s="2"/>
      <c r="H34335" s="2"/>
    </row>
    <row r="34336" spans="2:8">
      <c r="B34336" s="2" t="s">
        <v>34783</v>
      </c>
      <c r="C34336" s="2">
        <v>47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34784</v>
      </c>
      <c r="C34337" s="2">
        <v>45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34785</v>
      </c>
      <c r="C34338" s="2">
        <v>44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34786</v>
      </c>
      <c r="C34339" s="2">
        <v>35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34787</v>
      </c>
      <c r="C34340" s="2">
        <v>35</v>
      </c>
      <c r="D34340" s="2" t="s">
        <v>457</v>
      </c>
      <c r="E34340" s="2"/>
      <c r="F34340" s="2"/>
      <c r="G34340" s="2"/>
      <c r="H34340" s="2"/>
    </row>
    <row r="34341" spans="2:8">
      <c r="B34341" s="2" t="s">
        <v>34788</v>
      </c>
      <c r="C34341" s="2">
        <v>26</v>
      </c>
      <c r="D34341" s="2" t="s">
        <v>457</v>
      </c>
      <c r="E34341" s="2"/>
      <c r="F34341" s="2"/>
      <c r="G34341" s="2"/>
      <c r="H34341" s="2"/>
    </row>
    <row r="34342" spans="2:8">
      <c r="B34342" s="2" t="s">
        <v>34789</v>
      </c>
      <c r="C34342" s="2">
        <v>26</v>
      </c>
      <c r="D34342" s="2" t="s">
        <v>457</v>
      </c>
      <c r="E34342" s="2"/>
      <c r="F34342" s="2"/>
      <c r="G34342" s="2"/>
      <c r="H34342" s="2"/>
    </row>
    <row r="34343" spans="2:8">
      <c r="B34343" s="2" t="s">
        <v>34790</v>
      </c>
      <c r="C34343" s="2">
        <v>24</v>
      </c>
      <c r="D34343" s="2" t="s">
        <v>457</v>
      </c>
      <c r="E34343" s="2"/>
      <c r="F34343" s="2"/>
      <c r="G34343" s="2"/>
      <c r="H34343" s="2"/>
    </row>
    <row r="34344" spans="2:8">
      <c r="B34344" s="2" t="s">
        <v>34791</v>
      </c>
      <c r="C34344" s="2">
        <v>24</v>
      </c>
      <c r="D34344" s="2" t="s">
        <v>457</v>
      </c>
      <c r="E34344" s="2"/>
      <c r="F34344" s="2"/>
      <c r="G34344" s="2"/>
      <c r="H34344" s="2"/>
    </row>
    <row r="34345" spans="2:8">
      <c r="B34345" s="2" t="s">
        <v>34792</v>
      </c>
      <c r="C34345" s="2">
        <v>25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34793</v>
      </c>
      <c r="C34346" s="2">
        <v>28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34795</v>
      </c>
      <c r="C34348" s="2">
        <v>37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34796</v>
      </c>
      <c r="C34349" s="2">
        <v>36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34797</v>
      </c>
      <c r="C34350" s="2">
        <v>44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40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34</v>
      </c>
      <c r="D34354" s="2" t="s">
        <v>457</v>
      </c>
      <c r="E34354" s="2"/>
      <c r="F34354" s="2"/>
      <c r="G34354" s="2"/>
      <c r="H34354" s="2"/>
    </row>
    <row r="34355" spans="2:8">
      <c r="B34355" s="2" t="s">
        <v>34802</v>
      </c>
      <c r="C34355" s="2">
        <v>34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34803</v>
      </c>
      <c r="C34356" s="2">
        <v>46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38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34805</v>
      </c>
      <c r="C34358" s="2">
        <v>38</v>
      </c>
      <c r="D34358" s="2" t="s">
        <v>457</v>
      </c>
      <c r="E34358" s="2"/>
      <c r="F34358" s="2"/>
      <c r="G34358" s="2"/>
      <c r="H34358" s="2"/>
    </row>
    <row r="34359" spans="2:8">
      <c r="B34359" s="2" t="s">
        <v>34806</v>
      </c>
      <c r="C34359" s="2">
        <v>37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34807</v>
      </c>
      <c r="C34360" s="2">
        <v>41</v>
      </c>
      <c r="D34360" s="2" t="s">
        <v>457</v>
      </c>
      <c r="E34360" s="2"/>
      <c r="F34360" s="2"/>
      <c r="G34360" s="2"/>
      <c r="H34360" s="2"/>
    </row>
    <row r="34361" spans="2:8">
      <c r="B34361" s="2" t="s">
        <v>34808</v>
      </c>
      <c r="C34361" s="2">
        <v>42</v>
      </c>
      <c r="D34361" s="2" t="s">
        <v>457</v>
      </c>
      <c r="E34361" s="2"/>
      <c r="F34361" s="2"/>
      <c r="G34361" s="2"/>
      <c r="H34361" s="2"/>
    </row>
    <row r="34362" spans="2:8">
      <c r="B34362" s="2" t="s">
        <v>34809</v>
      </c>
      <c r="C34362" s="2">
        <v>35</v>
      </c>
      <c r="D34362" s="2" t="s">
        <v>457</v>
      </c>
      <c r="E34362" s="2"/>
      <c r="F34362" s="2"/>
      <c r="G34362" s="2"/>
      <c r="H34362" s="2"/>
    </row>
    <row r="34363" spans="2:8">
      <c r="B34363" s="2" t="s">
        <v>34810</v>
      </c>
      <c r="C34363" s="2">
        <v>21</v>
      </c>
      <c r="D34363" s="2" t="s">
        <v>457</v>
      </c>
      <c r="E34363" s="2"/>
      <c r="F34363" s="2"/>
      <c r="G34363" s="2"/>
      <c r="H34363" s="2"/>
    </row>
    <row r="34364" spans="2:8">
      <c r="B34364" s="2" t="s">
        <v>34811</v>
      </c>
      <c r="C34364" s="2">
        <v>10</v>
      </c>
      <c r="D34364" s="2" t="s">
        <v>457</v>
      </c>
      <c r="E34364" s="2"/>
      <c r="F34364" s="2"/>
      <c r="G34364" s="2"/>
      <c r="H34364" s="2"/>
    </row>
    <row r="34365" spans="2:8">
      <c r="B34365" s="2" t="s">
        <v>34812</v>
      </c>
      <c r="C34365" s="2">
        <v>17</v>
      </c>
      <c r="D34365" s="2" t="s">
        <v>457</v>
      </c>
      <c r="E34365" s="2"/>
      <c r="F34365" s="2"/>
      <c r="G34365" s="2"/>
      <c r="H34365" s="2"/>
    </row>
    <row r="34366" spans="2:8">
      <c r="B34366" s="2" t="s">
        <v>34813</v>
      </c>
      <c r="C34366" s="2">
        <v>24</v>
      </c>
      <c r="D34366" s="2" t="s">
        <v>457</v>
      </c>
      <c r="E34366" s="2"/>
      <c r="F34366" s="2"/>
      <c r="G34366" s="2"/>
      <c r="H34366" s="2"/>
    </row>
    <row r="34367" spans="2:8">
      <c r="B34367" s="2" t="s">
        <v>34814</v>
      </c>
      <c r="C34367" s="2">
        <v>35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34815</v>
      </c>
      <c r="C34368" s="2">
        <v>39</v>
      </c>
      <c r="D34368" s="2" t="s">
        <v>457</v>
      </c>
      <c r="E34368" s="2"/>
      <c r="F34368" s="2"/>
      <c r="G34368" s="2"/>
      <c r="H34368" s="2"/>
    </row>
    <row r="34369" spans="2:8">
      <c r="B34369" s="2" t="s">
        <v>34816</v>
      </c>
      <c r="C34369" s="2">
        <v>39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34817</v>
      </c>
      <c r="C34370" s="2">
        <v>38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34818</v>
      </c>
      <c r="C34371" s="2">
        <v>52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44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45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40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45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44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29</v>
      </c>
      <c r="D34379" s="2" t="s">
        <v>457</v>
      </c>
      <c r="E34379" s="2"/>
      <c r="F34379" s="2"/>
      <c r="G34379" s="2"/>
      <c r="H34379" s="2"/>
    </row>
    <row r="34380" spans="2:8">
      <c r="B34380" s="2" t="s">
        <v>34827</v>
      </c>
      <c r="C34380" s="2">
        <v>27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34828</v>
      </c>
      <c r="C34381" s="2">
        <v>47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34829</v>
      </c>
      <c r="C34382" s="2">
        <v>48</v>
      </c>
      <c r="D34382" s="2" t="s">
        <v>457</v>
      </c>
      <c r="E34382" s="2"/>
      <c r="F34382" s="2"/>
      <c r="G34382" s="2"/>
      <c r="H34382" s="2"/>
    </row>
    <row r="34383" spans="2:8">
      <c r="B34383" s="2" t="s">
        <v>34830</v>
      </c>
      <c r="C34383" s="2">
        <v>45</v>
      </c>
      <c r="D34383" s="2" t="s">
        <v>457</v>
      </c>
      <c r="E34383" s="2"/>
      <c r="F34383" s="2"/>
      <c r="G34383" s="2"/>
      <c r="H34383" s="2"/>
    </row>
    <row r="34384" spans="2:8">
      <c r="B34384" s="2" t="s">
        <v>34831</v>
      </c>
      <c r="C34384" s="2">
        <v>43</v>
      </c>
      <c r="D34384" s="2" t="s">
        <v>457</v>
      </c>
      <c r="E34384" s="2"/>
      <c r="F34384" s="2"/>
      <c r="G34384" s="2"/>
      <c r="H34384" s="2"/>
    </row>
    <row r="34385" spans="2:8">
      <c r="B34385" s="2" t="s">
        <v>34832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41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42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31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34841</v>
      </c>
      <c r="C34394" s="2">
        <v>42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46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47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42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34846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28</v>
      </c>
      <c r="D34401" s="2" t="s">
        <v>457</v>
      </c>
      <c r="E34401" s="2"/>
      <c r="F34401" s="2"/>
      <c r="G34401" s="2"/>
      <c r="H34401" s="2"/>
    </row>
    <row r="34402" spans="2:8">
      <c r="B34402" s="2" t="s">
        <v>34849</v>
      </c>
      <c r="C34402" s="2">
        <v>26</v>
      </c>
      <c r="D34402" s="2" t="s">
        <v>457</v>
      </c>
      <c r="E34402" s="2"/>
      <c r="F34402" s="2"/>
      <c r="G34402" s="2"/>
      <c r="H34402" s="2"/>
    </row>
    <row r="34403" spans="2:8">
      <c r="B34403" s="2" t="s">
        <v>34850</v>
      </c>
      <c r="C34403" s="2">
        <v>22</v>
      </c>
      <c r="D34403" s="2" t="s">
        <v>457</v>
      </c>
      <c r="E34403" s="2"/>
      <c r="F34403" s="2"/>
      <c r="G34403" s="2"/>
      <c r="H34403" s="2"/>
    </row>
    <row r="34404" spans="2:8">
      <c r="B34404" s="2" t="s">
        <v>34851</v>
      </c>
      <c r="C34404" s="2">
        <v>44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45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52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42</v>
      </c>
      <c r="D34407" s="2" t="s">
        <v>457</v>
      </c>
      <c r="E34407" s="2"/>
      <c r="F34407" s="2"/>
      <c r="G34407" s="2"/>
      <c r="H34407" s="2"/>
    </row>
    <row r="34408" spans="2:8">
      <c r="B34408" s="2" t="s">
        <v>34855</v>
      </c>
      <c r="C34408" s="2">
        <v>44</v>
      </c>
      <c r="D34408" s="2" t="s">
        <v>457</v>
      </c>
      <c r="E34408" s="2"/>
      <c r="F34408" s="2"/>
      <c r="G34408" s="2"/>
      <c r="H34408" s="2"/>
    </row>
    <row r="34409" spans="2:8">
      <c r="B34409" s="2" t="s">
        <v>34856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46</v>
      </c>
      <c r="D34411" s="2" t="s">
        <v>457</v>
      </c>
      <c r="E34411" s="2"/>
      <c r="F34411" s="2"/>
      <c r="G34411" s="2"/>
      <c r="H34411" s="2"/>
    </row>
    <row r="34412" spans="2:8">
      <c r="B34412" s="2" t="s">
        <v>34859</v>
      </c>
      <c r="C34412" s="2">
        <v>40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34860</v>
      </c>
      <c r="C34413" s="2">
        <v>40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34861</v>
      </c>
      <c r="C34414" s="2">
        <v>36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34862</v>
      </c>
      <c r="C34415" s="2">
        <v>34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34863</v>
      </c>
      <c r="C34416" s="2">
        <v>33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34864</v>
      </c>
      <c r="C34417" s="2">
        <v>32</v>
      </c>
      <c r="D34417" s="2" t="s">
        <v>457</v>
      </c>
      <c r="E34417" s="2"/>
      <c r="F34417" s="2"/>
      <c r="G34417" s="2"/>
      <c r="H34417" s="2"/>
    </row>
    <row r="34418" spans="2:8">
      <c r="B34418" s="2" t="s">
        <v>34865</v>
      </c>
      <c r="C34418" s="2">
        <v>30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34866</v>
      </c>
      <c r="C34419" s="2">
        <v>27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34867</v>
      </c>
      <c r="C34420" s="2">
        <v>44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46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41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51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36</v>
      </c>
      <c r="D34430" s="2" t="s">
        <v>457</v>
      </c>
      <c r="E34430" s="2"/>
      <c r="F34430" s="2"/>
      <c r="G34430" s="2"/>
      <c r="H34430" s="2"/>
    </row>
    <row r="34431" spans="2:8">
      <c r="B34431" s="2" t="s">
        <v>34878</v>
      </c>
      <c r="C34431" s="2">
        <v>36</v>
      </c>
      <c r="D34431" s="2" t="s">
        <v>457</v>
      </c>
      <c r="E34431" s="2"/>
      <c r="F34431" s="2"/>
      <c r="G34431" s="2"/>
      <c r="H34431" s="2"/>
    </row>
    <row r="34432" spans="2:8">
      <c r="B34432" s="2" t="s">
        <v>34879</v>
      </c>
      <c r="C34432" s="2">
        <v>43</v>
      </c>
      <c r="D34432" s="2" t="s">
        <v>457</v>
      </c>
      <c r="E34432" s="2"/>
      <c r="F34432" s="2"/>
      <c r="G34432" s="2"/>
      <c r="H34432" s="2"/>
    </row>
    <row r="34433" spans="2:8">
      <c r="B34433" s="2" t="s">
        <v>34880</v>
      </c>
      <c r="C34433" s="2">
        <v>41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34881</v>
      </c>
      <c r="C34434" s="2">
        <v>18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17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57</v>
      </c>
      <c r="D34436" s="2" t="s">
        <v>457</v>
      </c>
      <c r="E34436" s="2"/>
      <c r="F34436" s="2"/>
      <c r="G34436" s="2"/>
      <c r="H34436" s="2"/>
    </row>
    <row r="34437" spans="2:8">
      <c r="B34437" s="2" t="s">
        <v>34884</v>
      </c>
      <c r="C34437" s="2">
        <v>45</v>
      </c>
      <c r="D34437" s="2" t="s">
        <v>457</v>
      </c>
      <c r="E34437" s="2"/>
      <c r="F34437" s="2"/>
      <c r="G34437" s="2"/>
      <c r="H34437" s="2"/>
    </row>
    <row r="34438" spans="2:8">
      <c r="B34438" s="2" t="s">
        <v>34885</v>
      </c>
      <c r="C34438" s="2">
        <v>44</v>
      </c>
      <c r="D34438" s="2" t="s">
        <v>457</v>
      </c>
      <c r="E34438" s="2"/>
      <c r="F34438" s="2"/>
      <c r="G34438" s="2"/>
      <c r="H34438" s="2"/>
    </row>
    <row r="34439" spans="2:8">
      <c r="B34439" s="2" t="s">
        <v>34886</v>
      </c>
      <c r="C34439" s="2">
        <v>51</v>
      </c>
      <c r="D34439" s="2" t="s">
        <v>457</v>
      </c>
      <c r="E34439" s="2"/>
      <c r="F34439" s="2"/>
      <c r="G34439" s="2"/>
      <c r="H34439" s="2"/>
    </row>
    <row r="34440" spans="2:8">
      <c r="B34440" s="2" t="s">
        <v>34887</v>
      </c>
      <c r="C34440" s="2">
        <v>50</v>
      </c>
      <c r="D34440" s="2" t="s">
        <v>457</v>
      </c>
      <c r="E34440" s="2"/>
      <c r="F34440" s="2"/>
      <c r="G34440" s="2"/>
      <c r="H34440" s="2"/>
    </row>
    <row r="34441" spans="2:8">
      <c r="B34441" s="2" t="s">
        <v>34888</v>
      </c>
      <c r="C34441" s="2">
        <v>42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43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46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47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43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42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43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47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34896</v>
      </c>
      <c r="C34449" s="2">
        <v>50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34897</v>
      </c>
      <c r="C34450" s="2">
        <v>40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31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34900</v>
      </c>
      <c r="C34453" s="2">
        <v>40</v>
      </c>
      <c r="D34453" s="2" t="s">
        <v>457</v>
      </c>
      <c r="E34453" s="2"/>
      <c r="F34453" s="2"/>
      <c r="G34453" s="2"/>
      <c r="H34453" s="2"/>
    </row>
    <row r="34454" spans="2:8">
      <c r="B34454" s="2" t="s">
        <v>34901</v>
      </c>
      <c r="C34454" s="2">
        <v>39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34902</v>
      </c>
      <c r="C34455" s="2">
        <v>38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34903</v>
      </c>
      <c r="C34456" s="2">
        <v>33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45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34909</v>
      </c>
      <c r="C34462" s="2">
        <v>26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34910</v>
      </c>
      <c r="C34463" s="2">
        <v>24</v>
      </c>
      <c r="D34463" s="2" t="s">
        <v>457</v>
      </c>
      <c r="E34463" s="2"/>
      <c r="F34463" s="2"/>
      <c r="G34463" s="2"/>
      <c r="H34463" s="2"/>
    </row>
    <row r="34464" spans="2:8">
      <c r="B34464" s="2" t="s">
        <v>34911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38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34915</v>
      </c>
      <c r="C34468" s="2">
        <v>38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34916</v>
      </c>
      <c r="C34469" s="2">
        <v>17</v>
      </c>
      <c r="D34469" s="2" t="s">
        <v>457</v>
      </c>
      <c r="E34469" s="2"/>
      <c r="F34469" s="2"/>
      <c r="G34469" s="2"/>
      <c r="H34469" s="2"/>
    </row>
    <row r="34470" spans="2:8">
      <c r="B34470" s="2" t="s">
        <v>34917</v>
      </c>
      <c r="C34470" s="2">
        <v>7</v>
      </c>
      <c r="D34470" s="2" t="s">
        <v>457</v>
      </c>
      <c r="E34470" s="2"/>
      <c r="F34470" s="2"/>
      <c r="G34470" s="2"/>
      <c r="H34470" s="2"/>
    </row>
    <row r="34471" spans="2:8">
      <c r="B34471" s="2" t="s">
        <v>34918</v>
      </c>
      <c r="C34471" s="2">
        <v>40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35</v>
      </c>
      <c r="D34472" s="2" t="s">
        <v>457</v>
      </c>
      <c r="E34472" s="2"/>
      <c r="F34472" s="2"/>
      <c r="G34472" s="2"/>
      <c r="H34472" s="2"/>
    </row>
    <row r="34473" spans="2:8">
      <c r="B34473" s="2" t="s">
        <v>34920</v>
      </c>
      <c r="C34473" s="2">
        <v>34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34921</v>
      </c>
      <c r="C34474" s="2">
        <v>22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13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34923</v>
      </c>
      <c r="C34476" s="2">
        <v>27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34924</v>
      </c>
      <c r="C34477" s="2">
        <v>39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29</v>
      </c>
      <c r="D34478" s="2" t="s">
        <v>457</v>
      </c>
      <c r="E34478" s="2"/>
      <c r="F34478" s="2"/>
      <c r="G34478" s="2"/>
      <c r="H34478" s="2"/>
    </row>
    <row r="34479" spans="2:8">
      <c r="B34479" s="2" t="s">
        <v>34926</v>
      </c>
      <c r="C34479" s="2">
        <v>32</v>
      </c>
      <c r="D34479" s="2" t="s">
        <v>457</v>
      </c>
      <c r="E34479" s="2"/>
      <c r="F34479" s="2"/>
      <c r="G34479" s="2"/>
      <c r="H34479" s="2"/>
    </row>
    <row r="34480" spans="2:8">
      <c r="B34480" s="2" t="s">
        <v>34927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39</v>
      </c>
      <c r="D34481" s="2" t="s">
        <v>457</v>
      </c>
      <c r="E34481" s="2"/>
      <c r="F34481" s="2"/>
      <c r="G34481" s="2"/>
      <c r="H34481" s="2"/>
    </row>
    <row r="34482" spans="2:8">
      <c r="B34482" s="2" t="s">
        <v>34929</v>
      </c>
      <c r="C34482" s="2">
        <v>43</v>
      </c>
      <c r="D34482" s="2" t="s">
        <v>457</v>
      </c>
      <c r="E34482" s="2"/>
      <c r="F34482" s="2"/>
      <c r="G34482" s="2"/>
      <c r="H34482" s="2"/>
    </row>
    <row r="34483" spans="2:8">
      <c r="B34483" s="2" t="s">
        <v>34930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49</v>
      </c>
      <c r="D34485" s="2" t="s">
        <v>457</v>
      </c>
      <c r="E34485" s="2"/>
      <c r="F34485" s="2"/>
      <c r="G34485" s="2"/>
      <c r="H34485" s="2"/>
    </row>
    <row r="34486" spans="2:8">
      <c r="B34486" s="2" t="s">
        <v>34933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53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42</v>
      </c>
      <c r="D34488" s="2" t="s">
        <v>457</v>
      </c>
      <c r="E34488" s="2"/>
      <c r="F34488" s="2"/>
      <c r="G34488" s="2"/>
      <c r="H34488" s="2"/>
    </row>
    <row r="34489" spans="2:8">
      <c r="B34489" s="2" t="s">
        <v>34936</v>
      </c>
      <c r="C34489" s="2">
        <v>43</v>
      </c>
      <c r="D34489" s="2" t="s">
        <v>457</v>
      </c>
      <c r="E34489" s="2"/>
      <c r="F34489" s="2"/>
      <c r="G34489" s="2"/>
      <c r="H34489" s="2"/>
    </row>
    <row r="34490" spans="2:8">
      <c r="B34490" s="2" t="s">
        <v>34937</v>
      </c>
      <c r="C34490" s="2">
        <v>32</v>
      </c>
      <c r="D34490" s="2" t="s">
        <v>457</v>
      </c>
      <c r="E34490" s="2"/>
      <c r="F34490" s="2"/>
      <c r="G34490" s="2"/>
      <c r="H34490" s="2"/>
    </row>
    <row r="34491" spans="2:8">
      <c r="B34491" s="2" t="s">
        <v>34938</v>
      </c>
      <c r="C34491" s="2">
        <v>32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34939</v>
      </c>
      <c r="C34492" s="2">
        <v>33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49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42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41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40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55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53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38</v>
      </c>
      <c r="D34505" s="2" t="s">
        <v>457</v>
      </c>
      <c r="E34505" s="2"/>
      <c r="F34505" s="2"/>
      <c r="G34505" s="2"/>
      <c r="H34505" s="2"/>
    </row>
    <row r="34506" spans="2:8">
      <c r="B34506" s="2" t="s">
        <v>34953</v>
      </c>
      <c r="C34506" s="2">
        <v>38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34954</v>
      </c>
      <c r="C34507" s="2">
        <v>53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18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34962</v>
      </c>
      <c r="C34515" s="2">
        <v>16</v>
      </c>
      <c r="D34515" s="2" t="s">
        <v>457</v>
      </c>
      <c r="E34515" s="2"/>
      <c r="F34515" s="2"/>
      <c r="G34515" s="2"/>
      <c r="H34515" s="2"/>
    </row>
    <row r="34516" spans="2:8">
      <c r="B34516" s="2" t="s">
        <v>34963</v>
      </c>
      <c r="C34516" s="2">
        <v>13</v>
      </c>
      <c r="D34516" s="2" t="s">
        <v>457</v>
      </c>
      <c r="E34516" s="2"/>
      <c r="F34516" s="2"/>
      <c r="G34516" s="2"/>
      <c r="H34516" s="2"/>
    </row>
    <row r="34517" spans="2:8">
      <c r="B34517" s="2" t="s">
        <v>34964</v>
      </c>
      <c r="C34517" s="2">
        <v>7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34965</v>
      </c>
      <c r="C34518" s="2">
        <v>7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34966</v>
      </c>
      <c r="C34519" s="2">
        <v>12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34967</v>
      </c>
      <c r="C34520" s="2">
        <v>37</v>
      </c>
      <c r="D34520" s="2" t="s">
        <v>457</v>
      </c>
      <c r="E34520" s="2"/>
      <c r="F34520" s="2"/>
      <c r="G34520" s="2"/>
      <c r="H34520" s="2"/>
    </row>
    <row r="34521" spans="2:8">
      <c r="B34521" s="2" t="s">
        <v>34968</v>
      </c>
      <c r="C34521" s="2">
        <v>42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34969</v>
      </c>
      <c r="C34522" s="2">
        <v>43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34970</v>
      </c>
      <c r="C34523" s="2">
        <v>41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34971</v>
      </c>
      <c r="C34524" s="2">
        <v>43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34972</v>
      </c>
      <c r="C34525" s="2">
        <v>42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34973</v>
      </c>
      <c r="C34526" s="2">
        <v>40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34974</v>
      </c>
      <c r="C34527" s="2">
        <v>41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34975</v>
      </c>
      <c r="C34528" s="2">
        <v>25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34976</v>
      </c>
      <c r="C34529" s="2">
        <v>23</v>
      </c>
      <c r="D34529" s="2" t="s">
        <v>457</v>
      </c>
      <c r="E34529" s="2"/>
      <c r="F34529" s="2"/>
      <c r="G34529" s="2"/>
      <c r="H34529" s="2"/>
    </row>
    <row r="34530" spans="2:8">
      <c r="B34530" s="2" t="s">
        <v>34977</v>
      </c>
      <c r="C34530" s="2">
        <v>16</v>
      </c>
      <c r="D34530" s="2" t="s">
        <v>457</v>
      </c>
      <c r="E34530" s="2"/>
      <c r="F34530" s="2"/>
      <c r="G34530" s="2"/>
      <c r="H34530" s="2"/>
    </row>
    <row r="34531" spans="2:8">
      <c r="B34531" s="2" t="s">
        <v>34978</v>
      </c>
      <c r="C34531" s="2">
        <v>43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44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44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48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36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34986</v>
      </c>
      <c r="C34539" s="2">
        <v>38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34987</v>
      </c>
      <c r="C34540" s="2">
        <v>34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34988</v>
      </c>
      <c r="C34541" s="2">
        <v>35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34989</v>
      </c>
      <c r="C34542" s="2">
        <v>43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32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34991</v>
      </c>
      <c r="C34544" s="2">
        <v>33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34992</v>
      </c>
      <c r="C34545" s="2">
        <v>35</v>
      </c>
      <c r="D34545" s="2" t="s">
        <v>457</v>
      </c>
      <c r="E34545" s="2"/>
      <c r="F34545" s="2"/>
      <c r="G34545" s="2"/>
      <c r="H34545" s="2"/>
    </row>
    <row r="34546" spans="2:8">
      <c r="B34546" s="2" t="s">
        <v>34993</v>
      </c>
      <c r="C34546" s="2">
        <v>34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34994</v>
      </c>
      <c r="C34547" s="2">
        <v>39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42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33</v>
      </c>
      <c r="D34549" s="2" t="s">
        <v>457</v>
      </c>
      <c r="E34549" s="2"/>
      <c r="F34549" s="2"/>
      <c r="G34549" s="2"/>
      <c r="H34549" s="2"/>
    </row>
    <row r="34550" spans="2:8">
      <c r="B34550" s="2" t="s">
        <v>34997</v>
      </c>
      <c r="C34550" s="2">
        <v>35</v>
      </c>
      <c r="D34550" s="2" t="s">
        <v>457</v>
      </c>
      <c r="E34550" s="2"/>
      <c r="F34550" s="2"/>
      <c r="G34550" s="2"/>
      <c r="H34550" s="2"/>
    </row>
    <row r="34551" spans="2:8">
      <c r="B34551" s="2" t="s">
        <v>34998</v>
      </c>
      <c r="C34551" s="2">
        <v>33</v>
      </c>
      <c r="D34551" s="2" t="s">
        <v>457</v>
      </c>
      <c r="E34551" s="2"/>
      <c r="F34551" s="2"/>
      <c r="G34551" s="2"/>
      <c r="H34551" s="2"/>
    </row>
    <row r="34552" spans="2:8">
      <c r="B34552" s="2" t="s">
        <v>34999</v>
      </c>
      <c r="C34552" s="2">
        <v>33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35000</v>
      </c>
      <c r="C34553" s="2">
        <v>31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35001</v>
      </c>
      <c r="C34554" s="2">
        <v>28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35002</v>
      </c>
      <c r="C34555" s="2">
        <v>26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35003</v>
      </c>
      <c r="C34556" s="2">
        <v>35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26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35006</v>
      </c>
      <c r="C34559" s="2">
        <v>29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35007</v>
      </c>
      <c r="C34560" s="2">
        <v>24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35008</v>
      </c>
      <c r="C34561" s="2">
        <v>28</v>
      </c>
      <c r="D34561" s="2" t="s">
        <v>457</v>
      </c>
      <c r="E34561" s="2"/>
      <c r="F34561" s="2"/>
      <c r="G34561" s="2"/>
      <c r="H34561" s="2"/>
    </row>
    <row r="34562" spans="2:8">
      <c r="B34562" s="2" t="s">
        <v>35009</v>
      </c>
      <c r="C34562" s="2">
        <v>29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35010</v>
      </c>
      <c r="C34563" s="2">
        <v>28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35011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37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35016</v>
      </c>
      <c r="C34569" s="2">
        <v>37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35017</v>
      </c>
      <c r="C34570" s="2">
        <v>35</v>
      </c>
      <c r="D34570" s="2" t="s">
        <v>457</v>
      </c>
      <c r="E34570" s="2"/>
      <c r="F34570" s="2"/>
      <c r="G34570" s="2"/>
      <c r="H34570" s="2"/>
    </row>
    <row r="34571" spans="2:8">
      <c r="B34571" s="2" t="s">
        <v>35018</v>
      </c>
      <c r="C34571" s="2">
        <v>45</v>
      </c>
      <c r="D34571" s="2" t="s">
        <v>457</v>
      </c>
      <c r="E34571" s="2"/>
      <c r="F34571" s="2"/>
      <c r="G34571" s="2"/>
      <c r="H34571" s="2"/>
    </row>
    <row r="34572" spans="2:8">
      <c r="B34572" s="2" t="s">
        <v>35019</v>
      </c>
      <c r="C34572" s="2">
        <v>43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35020</v>
      </c>
      <c r="C34573" s="2">
        <v>32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35021</v>
      </c>
      <c r="C34574" s="2">
        <v>35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35022</v>
      </c>
      <c r="C34575" s="2">
        <v>37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41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35025</v>
      </c>
      <c r="C34578" s="2">
        <v>40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35026</v>
      </c>
      <c r="C34579" s="2">
        <v>30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35027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39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35030</v>
      </c>
      <c r="C34583" s="2">
        <v>35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35031</v>
      </c>
      <c r="C34584" s="2">
        <v>32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35032</v>
      </c>
      <c r="C34585" s="2">
        <v>36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35033</v>
      </c>
      <c r="C34586" s="2">
        <v>33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35034</v>
      </c>
      <c r="C34587" s="2">
        <v>32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35035</v>
      </c>
      <c r="C34588" s="2">
        <v>33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35036</v>
      </c>
      <c r="C34589" s="2">
        <v>32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35037</v>
      </c>
      <c r="C34590" s="2">
        <v>32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35038</v>
      </c>
      <c r="C34591" s="2">
        <v>29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35039</v>
      </c>
      <c r="C34592" s="2">
        <v>24</v>
      </c>
      <c r="D34592" s="2" t="s">
        <v>457</v>
      </c>
      <c r="E34592" s="2"/>
      <c r="F34592" s="2"/>
      <c r="G34592" s="2"/>
      <c r="H34592" s="2"/>
    </row>
    <row r="34593" spans="2:8">
      <c r="B34593" s="2" t="s">
        <v>35040</v>
      </c>
      <c r="C34593" s="2">
        <v>31</v>
      </c>
      <c r="D34593" s="2" t="s">
        <v>457</v>
      </c>
      <c r="E34593" s="2"/>
      <c r="F34593" s="2"/>
      <c r="G34593" s="2"/>
      <c r="H34593" s="2"/>
    </row>
    <row r="34594" spans="2:8">
      <c r="B34594" s="2" t="s">
        <v>35041</v>
      </c>
      <c r="C34594" s="2">
        <v>43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45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42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43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42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47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27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35050</v>
      </c>
      <c r="C34603" s="2">
        <v>27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35051</v>
      </c>
      <c r="C34604" s="2">
        <v>40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43</v>
      </c>
      <c r="D34608" s="2" t="s">
        <v>457</v>
      </c>
      <c r="E34608" s="2"/>
      <c r="F34608" s="2"/>
      <c r="G34608" s="2"/>
      <c r="H34608" s="2"/>
    </row>
    <row r="34609" spans="2:8">
      <c r="B34609" s="2" t="s">
        <v>35056</v>
      </c>
      <c r="C34609" s="2">
        <v>44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48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51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40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30</v>
      </c>
      <c r="D34617" s="2" t="s">
        <v>457</v>
      </c>
      <c r="E34617" s="2"/>
      <c r="F34617" s="2"/>
      <c r="G34617" s="2"/>
      <c r="H34617" s="2"/>
    </row>
    <row r="34618" spans="2:8">
      <c r="B34618" s="2" t="s">
        <v>35065</v>
      </c>
      <c r="C34618" s="2">
        <v>29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35066</v>
      </c>
      <c r="C34619" s="2">
        <v>46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21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35068</v>
      </c>
      <c r="C34621" s="2">
        <v>30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35069</v>
      </c>
      <c r="C34622" s="2">
        <v>26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35071</v>
      </c>
      <c r="C34624" s="2">
        <v>16</v>
      </c>
      <c r="D34624" s="2" t="s">
        <v>457</v>
      </c>
      <c r="E34624" s="2"/>
      <c r="F34624" s="2"/>
      <c r="G34624" s="2"/>
      <c r="H34624" s="2"/>
    </row>
    <row r="34625" spans="2:8">
      <c r="B34625" s="2" t="s">
        <v>35072</v>
      </c>
      <c r="C34625" s="2">
        <v>17</v>
      </c>
      <c r="D34625" s="2" t="s">
        <v>457</v>
      </c>
      <c r="E34625" s="2"/>
      <c r="F34625" s="2"/>
      <c r="G34625" s="2"/>
      <c r="H34625" s="2"/>
    </row>
    <row r="34626" spans="2:8">
      <c r="B34626" s="2" t="s">
        <v>35073</v>
      </c>
      <c r="C34626" s="2">
        <v>40</v>
      </c>
      <c r="D34626" s="2" t="s">
        <v>457</v>
      </c>
      <c r="E34626" s="2"/>
      <c r="F34626" s="2"/>
      <c r="G34626" s="2"/>
      <c r="H34626" s="2"/>
    </row>
    <row r="34627" spans="2:8">
      <c r="B34627" s="2" t="s">
        <v>35074</v>
      </c>
      <c r="C34627" s="2">
        <v>38</v>
      </c>
      <c r="D34627" s="2" t="s">
        <v>457</v>
      </c>
      <c r="E34627" s="2"/>
      <c r="F34627" s="2"/>
      <c r="G34627" s="2"/>
      <c r="H34627" s="2"/>
    </row>
    <row r="34628" spans="2:8">
      <c r="B34628" s="2" t="s">
        <v>35075</v>
      </c>
      <c r="C34628" s="2">
        <v>46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33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35077</v>
      </c>
      <c r="C34630" s="2">
        <v>31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35078</v>
      </c>
      <c r="C34631" s="2">
        <v>32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35079</v>
      </c>
      <c r="C34632" s="2">
        <v>39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35080</v>
      </c>
      <c r="C34633" s="2">
        <v>49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38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35084</v>
      </c>
      <c r="C34637" s="2">
        <v>37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35085</v>
      </c>
      <c r="C34638" s="2">
        <v>44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35086</v>
      </c>
      <c r="C34639" s="2">
        <v>46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35087</v>
      </c>
      <c r="C34640" s="2">
        <v>18</v>
      </c>
      <c r="D34640" s="2" t="s">
        <v>457</v>
      </c>
      <c r="E34640" s="2"/>
      <c r="F34640" s="2"/>
      <c r="G34640" s="2"/>
      <c r="H34640" s="2"/>
    </row>
    <row r="34641" spans="2:8">
      <c r="B34641" s="2" t="s">
        <v>35088</v>
      </c>
      <c r="C34641" s="2">
        <v>40</v>
      </c>
      <c r="D34641" s="2" t="s">
        <v>457</v>
      </c>
      <c r="E34641" s="2"/>
      <c r="F34641" s="2"/>
      <c r="G34641" s="2"/>
      <c r="H34641" s="2"/>
    </row>
    <row r="34642" spans="2:8">
      <c r="B34642" s="2" t="s">
        <v>35089</v>
      </c>
      <c r="C34642" s="2">
        <v>41</v>
      </c>
      <c r="D34642" s="2" t="s">
        <v>457</v>
      </c>
      <c r="E34642" s="2"/>
      <c r="F34642" s="2"/>
      <c r="G34642" s="2"/>
      <c r="H34642" s="2"/>
    </row>
    <row r="34643" spans="2:8">
      <c r="B34643" s="2" t="s">
        <v>35090</v>
      </c>
      <c r="C34643" s="2">
        <v>32</v>
      </c>
      <c r="D34643" s="2" t="s">
        <v>457</v>
      </c>
      <c r="E34643" s="2"/>
      <c r="F34643" s="2"/>
      <c r="G34643" s="2"/>
      <c r="H34643" s="2"/>
    </row>
    <row r="34644" spans="2:8">
      <c r="B34644" s="2" t="s">
        <v>35091</v>
      </c>
      <c r="C34644" s="2">
        <v>32</v>
      </c>
      <c r="D34644" s="2" t="s">
        <v>457</v>
      </c>
      <c r="E34644" s="2"/>
      <c r="F34644" s="2"/>
      <c r="G34644" s="2"/>
      <c r="H34644" s="2"/>
    </row>
    <row r="34645" spans="2:8">
      <c r="B34645" s="2" t="s">
        <v>35092</v>
      </c>
      <c r="C34645" s="2">
        <v>46</v>
      </c>
      <c r="D34645" s="2" t="s">
        <v>457</v>
      </c>
      <c r="E34645" s="2"/>
      <c r="F34645" s="2"/>
      <c r="G34645" s="2"/>
      <c r="H34645" s="2"/>
    </row>
    <row r="34646" spans="2:8">
      <c r="B34646" s="2" t="s">
        <v>35093</v>
      </c>
      <c r="C34646" s="2">
        <v>44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35094</v>
      </c>
      <c r="C34647" s="2">
        <v>40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35095</v>
      </c>
      <c r="C34648" s="2">
        <v>43</v>
      </c>
      <c r="D34648" s="2" t="s">
        <v>457</v>
      </c>
      <c r="E34648" s="2"/>
      <c r="F34648" s="2"/>
      <c r="G34648" s="2"/>
      <c r="H34648" s="2"/>
    </row>
    <row r="34649" spans="2:8">
      <c r="B34649" s="2" t="s">
        <v>35096</v>
      </c>
      <c r="C34649" s="2">
        <v>41</v>
      </c>
      <c r="D34649" s="2" t="s">
        <v>457</v>
      </c>
      <c r="E34649" s="2"/>
      <c r="F34649" s="2"/>
      <c r="G34649" s="2"/>
      <c r="H34649" s="2"/>
    </row>
    <row r="34650" spans="2:8">
      <c r="B34650" s="2" t="s">
        <v>35097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47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35100</v>
      </c>
      <c r="C34653" s="2">
        <v>50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35101</v>
      </c>
      <c r="C34654" s="2">
        <v>49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50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45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45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36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35106</v>
      </c>
      <c r="C34659" s="2">
        <v>37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35107</v>
      </c>
      <c r="C34660" s="2">
        <v>35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35108</v>
      </c>
      <c r="C34661" s="2">
        <v>37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14</v>
      </c>
      <c r="D34662" s="2" t="s">
        <v>457</v>
      </c>
      <c r="E34662" s="2"/>
      <c r="F34662" s="2"/>
      <c r="G34662" s="2"/>
      <c r="H34662" s="2"/>
    </row>
    <row r="34663" spans="2:8">
      <c r="B34663" s="2" t="s">
        <v>35110</v>
      </c>
      <c r="C34663" s="2">
        <v>15</v>
      </c>
      <c r="D34663" s="2" t="s">
        <v>457</v>
      </c>
      <c r="E34663" s="2"/>
      <c r="F34663" s="2"/>
      <c r="G34663" s="2"/>
      <c r="H34663" s="2"/>
    </row>
    <row r="34664" spans="2:8">
      <c r="B34664" s="2" t="s">
        <v>35111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42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41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48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50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46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45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45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42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44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42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42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32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35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35127</v>
      </c>
      <c r="C34680" s="2">
        <v>36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35128</v>
      </c>
      <c r="C34681" s="2">
        <v>48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35129</v>
      </c>
      <c r="C34682" s="2">
        <v>43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35130</v>
      </c>
      <c r="C34683" s="2">
        <v>15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35131</v>
      </c>
      <c r="C34684" s="2">
        <v>34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35132</v>
      </c>
      <c r="C34685" s="2">
        <v>39</v>
      </c>
      <c r="D34685" s="2" t="s">
        <v>457</v>
      </c>
      <c r="E34685" s="2"/>
      <c r="F34685" s="2"/>
      <c r="G34685" s="2"/>
      <c r="H34685" s="2"/>
    </row>
    <row r="34686" spans="2:8">
      <c r="B34686" s="2" t="s">
        <v>35133</v>
      </c>
      <c r="C34686" s="2">
        <v>32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35134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35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35140</v>
      </c>
      <c r="C34693" s="2">
        <v>37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35141</v>
      </c>
      <c r="C34694" s="2">
        <v>32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30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35143</v>
      </c>
      <c r="C34696" s="2">
        <v>32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35144</v>
      </c>
      <c r="C34697" s="2">
        <v>35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35145</v>
      </c>
      <c r="C34698" s="2">
        <v>37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35146</v>
      </c>
      <c r="C34699" s="2">
        <v>36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35147</v>
      </c>
      <c r="C34700" s="2">
        <v>47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39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35149</v>
      </c>
      <c r="C34702" s="2">
        <v>40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35150</v>
      </c>
      <c r="C34703" s="2">
        <v>36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40</v>
      </c>
      <c r="D34704" s="2" t="s">
        <v>457</v>
      </c>
      <c r="E34704" s="2"/>
      <c r="F34704" s="2"/>
      <c r="G34704" s="2"/>
      <c r="H34704" s="2"/>
    </row>
    <row r="34705" spans="2:8">
      <c r="B34705" s="2" t="s">
        <v>35152</v>
      </c>
      <c r="C34705" s="2">
        <v>40</v>
      </c>
      <c r="D34705" s="2" t="s">
        <v>457</v>
      </c>
      <c r="E34705" s="2"/>
      <c r="F34705" s="2"/>
      <c r="G34705" s="2"/>
      <c r="H34705" s="2"/>
    </row>
    <row r="34706" spans="2:8">
      <c r="B34706" s="2" t="s">
        <v>35153</v>
      </c>
      <c r="C34706" s="2">
        <v>42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43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39</v>
      </c>
      <c r="D34708" s="2" t="s">
        <v>457</v>
      </c>
      <c r="E34708" s="2"/>
      <c r="F34708" s="2"/>
      <c r="G34708" s="2"/>
      <c r="H34708" s="2"/>
    </row>
    <row r="34709" spans="2:8">
      <c r="B34709" s="2" t="s">
        <v>35156</v>
      </c>
      <c r="C34709" s="2">
        <v>41</v>
      </c>
      <c r="D34709" s="2" t="s">
        <v>457</v>
      </c>
      <c r="E34709" s="2"/>
      <c r="F34709" s="2"/>
      <c r="G34709" s="2"/>
      <c r="H34709" s="2"/>
    </row>
    <row r="34710" spans="2:8">
      <c r="B34710" s="2" t="s">
        <v>35157</v>
      </c>
      <c r="C34710" s="2">
        <v>40</v>
      </c>
      <c r="D34710" s="2" t="s">
        <v>457</v>
      </c>
      <c r="E34710" s="2"/>
      <c r="F34710" s="2"/>
      <c r="G34710" s="2"/>
      <c r="H34710" s="2"/>
    </row>
    <row r="34711" spans="2:8">
      <c r="B34711" s="2" t="s">
        <v>35158</v>
      </c>
      <c r="C34711" s="2">
        <v>46</v>
      </c>
      <c r="D34711" s="2" t="s">
        <v>457</v>
      </c>
      <c r="E34711" s="2"/>
      <c r="F34711" s="2"/>
      <c r="G34711" s="2"/>
      <c r="H34711" s="2"/>
    </row>
    <row r="34712" spans="2:8">
      <c r="B34712" s="2" t="s">
        <v>35159</v>
      </c>
      <c r="C34712" s="2">
        <v>42</v>
      </c>
      <c r="D34712" s="2" t="s">
        <v>457</v>
      </c>
      <c r="E34712" s="2"/>
      <c r="F34712" s="2"/>
      <c r="G34712" s="2"/>
      <c r="H34712" s="2"/>
    </row>
    <row r="34713" spans="2:8">
      <c r="B34713" s="2" t="s">
        <v>35160</v>
      </c>
      <c r="C34713" s="2">
        <v>43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41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42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24</v>
      </c>
      <c r="D34716" s="2" t="s">
        <v>457</v>
      </c>
      <c r="E34716" s="2"/>
      <c r="F34716" s="2"/>
      <c r="G34716" s="2"/>
      <c r="H34716" s="2"/>
    </row>
    <row r="34717" spans="2:8">
      <c r="B34717" s="2" t="s">
        <v>35164</v>
      </c>
      <c r="C34717" s="2">
        <v>12</v>
      </c>
      <c r="D34717" s="2" t="s">
        <v>457</v>
      </c>
      <c r="E34717" s="2"/>
      <c r="F34717" s="2"/>
      <c r="G34717" s="2"/>
      <c r="H34717" s="2"/>
    </row>
    <row r="34718" spans="2:8">
      <c r="B34718" s="2" t="s">
        <v>35165</v>
      </c>
      <c r="C34718" s="2">
        <v>45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23</v>
      </c>
      <c r="D34719" s="2" t="s">
        <v>457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457</v>
      </c>
      <c r="E34720" s="2"/>
      <c r="F34720" s="2"/>
      <c r="G34720" s="2"/>
      <c r="H34720" s="2"/>
    </row>
    <row r="34721" spans="2:8">
      <c r="B34721" s="2" t="s">
        <v>35168</v>
      </c>
      <c r="C34721" s="2">
        <v>50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47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48</v>
      </c>
      <c r="D34724" s="2" t="s">
        <v>457</v>
      </c>
      <c r="E34724" s="2"/>
      <c r="F34724" s="2"/>
      <c r="G34724" s="2"/>
      <c r="H34724" s="2"/>
    </row>
    <row r="34725" spans="2:8">
      <c r="B34725" s="2" t="s">
        <v>35172</v>
      </c>
      <c r="C34725" s="2">
        <v>48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35173</v>
      </c>
      <c r="C34726" s="2">
        <v>49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35174</v>
      </c>
      <c r="C34727" s="2">
        <v>29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35175</v>
      </c>
      <c r="C34728" s="2">
        <v>22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35176</v>
      </c>
      <c r="C34729" s="2">
        <v>18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35177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40</v>
      </c>
      <c r="D34732" s="2" t="s">
        <v>457</v>
      </c>
      <c r="E34732" s="2"/>
      <c r="F34732" s="2"/>
      <c r="G34732" s="2"/>
      <c r="H34732" s="2"/>
    </row>
    <row r="34733" spans="2:8">
      <c r="B34733" s="2" t="s">
        <v>35180</v>
      </c>
      <c r="C34733" s="2">
        <v>42</v>
      </c>
      <c r="D34733" s="2" t="s">
        <v>457</v>
      </c>
      <c r="E34733" s="2"/>
      <c r="F34733" s="2"/>
      <c r="G34733" s="2"/>
      <c r="H34733" s="2"/>
    </row>
    <row r="34734" spans="2:8">
      <c r="B34734" s="2" t="s">
        <v>35181</v>
      </c>
      <c r="C34734" s="2">
        <v>30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35182</v>
      </c>
      <c r="C34735" s="2">
        <v>30</v>
      </c>
      <c r="D34735" s="2" t="s">
        <v>457</v>
      </c>
      <c r="E34735" s="2"/>
      <c r="F34735" s="2"/>
      <c r="G34735" s="2"/>
      <c r="H34735" s="2"/>
    </row>
    <row r="34736" spans="2:8">
      <c r="B34736" s="2" t="s">
        <v>35183</v>
      </c>
      <c r="C34736" s="2">
        <v>30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35184</v>
      </c>
      <c r="C34737" s="2">
        <v>33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35185</v>
      </c>
      <c r="C34738" s="2">
        <v>32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35186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23</v>
      </c>
      <c r="D34741" s="2" t="s">
        <v>457</v>
      </c>
      <c r="E34741" s="2"/>
      <c r="F34741" s="2"/>
      <c r="G34741" s="2"/>
      <c r="H34741" s="2"/>
    </row>
    <row r="34742" spans="2:8">
      <c r="B34742" s="2" t="s">
        <v>35189</v>
      </c>
      <c r="C34742" s="2">
        <v>22</v>
      </c>
      <c r="D34742" s="2" t="s">
        <v>457</v>
      </c>
      <c r="E34742" s="2"/>
      <c r="F34742" s="2"/>
      <c r="G34742" s="2"/>
      <c r="H34742" s="2"/>
    </row>
    <row r="34743" spans="2:8">
      <c r="B34743" s="2" t="s">
        <v>35190</v>
      </c>
      <c r="C34743" s="2">
        <v>23</v>
      </c>
      <c r="D34743" s="2" t="s">
        <v>457</v>
      </c>
      <c r="E34743" s="2"/>
      <c r="F34743" s="2"/>
      <c r="G34743" s="2"/>
      <c r="H34743" s="2"/>
    </row>
    <row r="34744" spans="2:8">
      <c r="B34744" s="2" t="s">
        <v>35191</v>
      </c>
      <c r="C34744" s="2">
        <v>41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35192</v>
      </c>
      <c r="C34745" s="2">
        <v>43</v>
      </c>
      <c r="D34745" s="2" t="s">
        <v>457</v>
      </c>
      <c r="E34745" s="2"/>
      <c r="F34745" s="2"/>
      <c r="G34745" s="2"/>
      <c r="H34745" s="2"/>
    </row>
    <row r="34746" spans="2:8">
      <c r="B34746" s="2" t="s">
        <v>35193</v>
      </c>
      <c r="C34746" s="2">
        <v>42</v>
      </c>
      <c r="D34746" s="2" t="s">
        <v>457</v>
      </c>
      <c r="E34746" s="2"/>
      <c r="F34746" s="2"/>
      <c r="G34746" s="2"/>
      <c r="H34746" s="2"/>
    </row>
    <row r="34747" spans="2:8">
      <c r="B34747" s="2" t="s">
        <v>35194</v>
      </c>
      <c r="C34747" s="2">
        <v>42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43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30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35198</v>
      </c>
      <c r="C34751" s="2">
        <v>35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35199</v>
      </c>
      <c r="C34752" s="2">
        <v>37</v>
      </c>
      <c r="D34752" s="2" t="s">
        <v>457</v>
      </c>
      <c r="E34752" s="2"/>
      <c r="F34752" s="2"/>
      <c r="G34752" s="2"/>
      <c r="H34752" s="2"/>
    </row>
    <row r="34753" spans="2:8">
      <c r="B34753" s="2" t="s">
        <v>35200</v>
      </c>
      <c r="C34753" s="2">
        <v>29</v>
      </c>
      <c r="D34753" s="2" t="s">
        <v>457</v>
      </c>
      <c r="E34753" s="2"/>
      <c r="F34753" s="2"/>
      <c r="G34753" s="2"/>
      <c r="H34753" s="2"/>
    </row>
    <row r="34754" spans="2:8">
      <c r="B34754" s="2" t="s">
        <v>35201</v>
      </c>
      <c r="C34754" s="2">
        <v>29</v>
      </c>
      <c r="D34754" s="2" t="s">
        <v>457</v>
      </c>
      <c r="E34754" s="2"/>
      <c r="F34754" s="2"/>
      <c r="G34754" s="2"/>
      <c r="H34754" s="2"/>
    </row>
    <row r="34755" spans="2:8">
      <c r="B34755" s="2" t="s">
        <v>35202</v>
      </c>
      <c r="C34755" s="2">
        <v>31</v>
      </c>
      <c r="D34755" s="2" t="s">
        <v>457</v>
      </c>
      <c r="E34755" s="2"/>
      <c r="F34755" s="2"/>
      <c r="G34755" s="2"/>
      <c r="H34755" s="2"/>
    </row>
    <row r="34756" spans="2:8">
      <c r="B34756" s="2" t="s">
        <v>35203</v>
      </c>
      <c r="C34756" s="2">
        <v>34</v>
      </c>
      <c r="D34756" s="2" t="s">
        <v>457</v>
      </c>
      <c r="E34756" s="2"/>
      <c r="F34756" s="2"/>
      <c r="G34756" s="2"/>
      <c r="H34756" s="2"/>
    </row>
    <row r="34757" spans="2:8">
      <c r="B34757" s="2" t="s">
        <v>35204</v>
      </c>
      <c r="C34757" s="2">
        <v>40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35205</v>
      </c>
      <c r="C34758" s="2">
        <v>40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35206</v>
      </c>
      <c r="C34759" s="2">
        <v>52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61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32</v>
      </c>
      <c r="D34762" s="2" t="s">
        <v>457</v>
      </c>
      <c r="E34762" s="2"/>
      <c r="F34762" s="2"/>
      <c r="G34762" s="2"/>
      <c r="H34762" s="2"/>
    </row>
    <row r="34763" spans="2:8">
      <c r="B34763" s="2" t="s">
        <v>35210</v>
      </c>
      <c r="C34763" s="2">
        <v>34</v>
      </c>
      <c r="D34763" s="2" t="s">
        <v>457</v>
      </c>
      <c r="E34763" s="2"/>
      <c r="F34763" s="2"/>
      <c r="G34763" s="2"/>
      <c r="H34763" s="2"/>
    </row>
    <row r="34764" spans="2:8">
      <c r="B34764" s="2" t="s">
        <v>35211</v>
      </c>
      <c r="C34764" s="2">
        <v>33</v>
      </c>
      <c r="D34764" s="2" t="s">
        <v>457</v>
      </c>
      <c r="E34764" s="2"/>
      <c r="F34764" s="2"/>
      <c r="G34764" s="2"/>
      <c r="H34764" s="2"/>
    </row>
    <row r="34765" spans="2:8">
      <c r="B34765" s="2" t="s">
        <v>35212</v>
      </c>
      <c r="C34765" s="2">
        <v>34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35213</v>
      </c>
      <c r="C34766" s="2">
        <v>33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35214</v>
      </c>
      <c r="C34767" s="2">
        <v>38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42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35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35217</v>
      </c>
      <c r="C34770" s="2">
        <v>38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35218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44</v>
      </c>
      <c r="D34774" s="2" t="s">
        <v>457</v>
      </c>
      <c r="E34774" s="2"/>
      <c r="F34774" s="2"/>
      <c r="G34774" s="2"/>
      <c r="H34774" s="2"/>
    </row>
    <row r="34775" spans="2:8">
      <c r="B34775" s="2" t="s">
        <v>35222</v>
      </c>
      <c r="C34775" s="2">
        <v>34</v>
      </c>
      <c r="D34775" s="2" t="s">
        <v>457</v>
      </c>
      <c r="E34775" s="2"/>
      <c r="F34775" s="2"/>
      <c r="G34775" s="2"/>
      <c r="H34775" s="2"/>
    </row>
    <row r="34776" spans="2:8">
      <c r="B34776" s="2" t="s">
        <v>35223</v>
      </c>
      <c r="C34776" s="2">
        <v>35</v>
      </c>
      <c r="D34776" s="2" t="s">
        <v>457</v>
      </c>
      <c r="E34776" s="2"/>
      <c r="F34776" s="2"/>
      <c r="G34776" s="2"/>
      <c r="H34776" s="2"/>
    </row>
    <row r="34777" spans="2:8">
      <c r="B34777" s="2" t="s">
        <v>35224</v>
      </c>
      <c r="C34777" s="2">
        <v>36</v>
      </c>
      <c r="D34777" s="2" t="s">
        <v>457</v>
      </c>
      <c r="E34777" s="2"/>
      <c r="F34777" s="2"/>
      <c r="G34777" s="2"/>
      <c r="H34777" s="2"/>
    </row>
    <row r="34778" spans="2:8">
      <c r="B34778" s="2" t="s">
        <v>35225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44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41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23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35231</v>
      </c>
      <c r="C34784" s="2">
        <v>33</v>
      </c>
      <c r="D34784" s="2" t="s">
        <v>457</v>
      </c>
      <c r="E34784" s="2"/>
      <c r="F34784" s="2"/>
      <c r="G34784" s="2"/>
      <c r="H34784" s="2"/>
    </row>
    <row r="34785" spans="2:8">
      <c r="B34785" s="2" t="s">
        <v>35232</v>
      </c>
      <c r="C34785" s="2">
        <v>44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48</v>
      </c>
      <c r="D34787" s="2" t="s">
        <v>457</v>
      </c>
      <c r="E34787" s="2"/>
      <c r="F34787" s="2"/>
      <c r="G34787" s="2"/>
      <c r="H34787" s="2"/>
    </row>
    <row r="34788" spans="2:8">
      <c r="B34788" s="2" t="s">
        <v>35235</v>
      </c>
      <c r="C34788" s="2">
        <v>52</v>
      </c>
      <c r="D34788" s="2" t="s">
        <v>457</v>
      </c>
      <c r="E34788" s="2"/>
      <c r="F34788" s="2"/>
      <c r="G34788" s="2"/>
      <c r="H34788" s="2"/>
    </row>
    <row r="34789" spans="2:8">
      <c r="B34789" s="2" t="s">
        <v>35236</v>
      </c>
      <c r="C34789" s="2">
        <v>41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35237</v>
      </c>
      <c r="C34790" s="2">
        <v>42</v>
      </c>
      <c r="D34790" s="2" t="s">
        <v>457</v>
      </c>
      <c r="E34790" s="2"/>
      <c r="F34790" s="2"/>
      <c r="G34790" s="2"/>
      <c r="H34790" s="2"/>
    </row>
    <row r="34791" spans="2:8">
      <c r="B34791" s="2" t="s">
        <v>35238</v>
      </c>
      <c r="C34791" s="2">
        <v>38</v>
      </c>
      <c r="D34791" s="2" t="s">
        <v>457</v>
      </c>
      <c r="E34791" s="2"/>
      <c r="F34791" s="2"/>
      <c r="G34791" s="2"/>
      <c r="H34791" s="2"/>
    </row>
    <row r="34792" spans="2:8">
      <c r="B34792" s="2" t="s">
        <v>35239</v>
      </c>
      <c r="C34792" s="2">
        <v>37</v>
      </c>
      <c r="D34792" s="2" t="s">
        <v>457</v>
      </c>
      <c r="E34792" s="2"/>
      <c r="F34792" s="2"/>
      <c r="G34792" s="2"/>
      <c r="H34792" s="2"/>
    </row>
    <row r="34793" spans="2:8">
      <c r="B34793" s="2" t="s">
        <v>35240</v>
      </c>
      <c r="C34793" s="2">
        <v>36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35241</v>
      </c>
      <c r="C34794" s="2">
        <v>40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35242</v>
      </c>
      <c r="C34795" s="2">
        <v>44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35243</v>
      </c>
      <c r="C34796" s="2">
        <v>30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46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42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43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46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45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35249</v>
      </c>
      <c r="C34802" s="2">
        <v>47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35250</v>
      </c>
      <c r="C34803" s="2">
        <v>44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36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35252</v>
      </c>
      <c r="C34805" s="2">
        <v>39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35253</v>
      </c>
      <c r="C34806" s="2">
        <v>51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45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32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47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28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35262</v>
      </c>
      <c r="C34815" s="2">
        <v>27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35263</v>
      </c>
      <c r="C34816" s="2">
        <v>27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35264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43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35270</v>
      </c>
      <c r="C34823" s="2">
        <v>42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35271</v>
      </c>
      <c r="C34824" s="2">
        <v>38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35272</v>
      </c>
      <c r="C34825" s="2">
        <v>40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35273</v>
      </c>
      <c r="C34826" s="2">
        <v>39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35274</v>
      </c>
      <c r="C34827" s="2">
        <v>43</v>
      </c>
      <c r="D34827" s="2" t="s">
        <v>457</v>
      </c>
      <c r="E34827" s="2"/>
      <c r="F34827" s="2"/>
      <c r="G34827" s="2"/>
      <c r="H34827" s="2"/>
    </row>
    <row r="34828" spans="2:8">
      <c r="B34828" s="2" t="s">
        <v>35275</v>
      </c>
      <c r="C34828" s="2">
        <v>44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35276</v>
      </c>
      <c r="C34829" s="2">
        <v>37</v>
      </c>
      <c r="D34829" s="2" t="s">
        <v>457</v>
      </c>
      <c r="E34829" s="2"/>
      <c r="F34829" s="2"/>
      <c r="G34829" s="2"/>
      <c r="H34829" s="2"/>
    </row>
    <row r="34830" spans="2:8">
      <c r="B34830" s="2" t="s">
        <v>35277</v>
      </c>
      <c r="C34830" s="2">
        <v>37</v>
      </c>
      <c r="D34830" s="2" t="s">
        <v>457</v>
      </c>
      <c r="E34830" s="2"/>
      <c r="F34830" s="2"/>
      <c r="G34830" s="2"/>
      <c r="H34830" s="2"/>
    </row>
    <row r="34831" spans="2:8">
      <c r="B34831" s="2" t="s">
        <v>35278</v>
      </c>
      <c r="C34831" s="2">
        <v>8</v>
      </c>
      <c r="D34831" s="2" t="s">
        <v>457</v>
      </c>
      <c r="E34831" s="2"/>
      <c r="F34831" s="2"/>
      <c r="G34831" s="2"/>
      <c r="H34831" s="2"/>
    </row>
    <row r="34832" spans="2:8">
      <c r="B34832" s="2" t="s">
        <v>35279</v>
      </c>
      <c r="C34832" s="2">
        <v>25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14</v>
      </c>
      <c r="D34836" s="2" t="s">
        <v>457</v>
      </c>
      <c r="E34836" s="2"/>
      <c r="F34836" s="2"/>
      <c r="G34836" s="2"/>
      <c r="H34836" s="2"/>
    </row>
    <row r="34837" spans="2:8">
      <c r="B34837" s="2" t="s">
        <v>35284</v>
      </c>
      <c r="C34837" s="2">
        <v>36</v>
      </c>
      <c r="D34837" s="2" t="s">
        <v>457</v>
      </c>
      <c r="E34837" s="2"/>
      <c r="F34837" s="2"/>
      <c r="G34837" s="2"/>
      <c r="H34837" s="2"/>
    </row>
    <row r="34838" spans="2:8">
      <c r="B34838" s="2" t="s">
        <v>35285</v>
      </c>
      <c r="C34838" s="2">
        <v>22</v>
      </c>
      <c r="D34838" s="2" t="s">
        <v>457</v>
      </c>
      <c r="E34838" s="2"/>
      <c r="F34838" s="2"/>
      <c r="G34838" s="2"/>
      <c r="H34838" s="2"/>
    </row>
    <row r="34839" spans="2:8">
      <c r="B34839" s="2" t="s">
        <v>35286</v>
      </c>
      <c r="C34839" s="2">
        <v>28</v>
      </c>
      <c r="D34839" s="2" t="s">
        <v>457</v>
      </c>
      <c r="E34839" s="2"/>
      <c r="F34839" s="2"/>
      <c r="G34839" s="2"/>
      <c r="H34839" s="2"/>
    </row>
    <row r="34840" spans="2:8">
      <c r="B34840" s="2" t="s">
        <v>35287</v>
      </c>
      <c r="C34840" s="2">
        <v>29</v>
      </c>
      <c r="D34840" s="2" t="s">
        <v>457</v>
      </c>
      <c r="E34840" s="2"/>
      <c r="F34840" s="2"/>
      <c r="G34840" s="2"/>
      <c r="H34840" s="2"/>
    </row>
    <row r="34841" spans="2:8">
      <c r="B34841" s="2" t="s">
        <v>35288</v>
      </c>
      <c r="C34841" s="2">
        <v>26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35289</v>
      </c>
      <c r="C34842" s="2">
        <v>37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40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35291</v>
      </c>
      <c r="C34844" s="2">
        <v>42</v>
      </c>
      <c r="D34844" s="2" t="s">
        <v>457</v>
      </c>
      <c r="E34844" s="2"/>
      <c r="F34844" s="2"/>
      <c r="G34844" s="2"/>
      <c r="H34844" s="2"/>
    </row>
    <row r="34845" spans="2:8">
      <c r="B34845" s="2" t="s">
        <v>35292</v>
      </c>
      <c r="C34845" s="2">
        <v>40</v>
      </c>
      <c r="D34845" s="2" t="s">
        <v>457</v>
      </c>
      <c r="E34845" s="2"/>
      <c r="F34845" s="2"/>
      <c r="G34845" s="2"/>
      <c r="H34845" s="2"/>
    </row>
    <row r="34846" spans="2:8">
      <c r="B34846" s="2" t="s">
        <v>35293</v>
      </c>
      <c r="C34846" s="2">
        <v>39</v>
      </c>
      <c r="D34846" s="2" t="s">
        <v>457</v>
      </c>
      <c r="E34846" s="2"/>
      <c r="F34846" s="2"/>
      <c r="G34846" s="2"/>
      <c r="H34846" s="2"/>
    </row>
    <row r="34847" spans="2:8">
      <c r="B34847" s="2" t="s">
        <v>35294</v>
      </c>
      <c r="C34847" s="2">
        <v>41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30</v>
      </c>
      <c r="D34849" s="2" t="s">
        <v>457</v>
      </c>
      <c r="E34849" s="2"/>
      <c r="F34849" s="2"/>
      <c r="G34849" s="2"/>
      <c r="H34849" s="2"/>
    </row>
    <row r="34850" spans="2:8">
      <c r="B34850" s="2" t="s">
        <v>35297</v>
      </c>
      <c r="C34850" s="2">
        <v>36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42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54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45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45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43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29</v>
      </c>
      <c r="D34859" s="2" t="s">
        <v>457</v>
      </c>
      <c r="E34859" s="2"/>
      <c r="F34859" s="2"/>
      <c r="G34859" s="2"/>
      <c r="H34859" s="2"/>
    </row>
    <row r="34860" spans="2:8">
      <c r="B34860" s="2" t="s">
        <v>35307</v>
      </c>
      <c r="C34860" s="2">
        <v>31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35308</v>
      </c>
      <c r="C34861" s="2">
        <v>21</v>
      </c>
      <c r="D34861" s="2" t="s">
        <v>457</v>
      </c>
      <c r="E34861" s="2"/>
      <c r="F34861" s="2"/>
      <c r="G34861" s="2"/>
      <c r="H34861" s="2"/>
    </row>
    <row r="34862" spans="2:8">
      <c r="B34862" s="2" t="s">
        <v>35309</v>
      </c>
      <c r="C34862" s="2">
        <v>15</v>
      </c>
      <c r="D34862" s="2" t="s">
        <v>457</v>
      </c>
      <c r="E34862" s="2"/>
      <c r="F34862" s="2"/>
      <c r="G34862" s="2"/>
      <c r="H34862" s="2"/>
    </row>
    <row r="34863" spans="2:8">
      <c r="B34863" s="2" t="s">
        <v>35310</v>
      </c>
      <c r="C34863" s="2">
        <v>24</v>
      </c>
      <c r="D34863" s="2" t="s">
        <v>457</v>
      </c>
      <c r="E34863" s="2"/>
      <c r="F34863" s="2"/>
      <c r="G34863" s="2"/>
      <c r="H34863" s="2"/>
    </row>
    <row r="34864" spans="2:8">
      <c r="B34864" s="2" t="s">
        <v>35311</v>
      </c>
      <c r="C34864" s="2">
        <v>29</v>
      </c>
      <c r="D34864" s="2" t="s">
        <v>457</v>
      </c>
      <c r="E34864" s="2"/>
      <c r="F34864" s="2"/>
      <c r="G34864" s="2"/>
      <c r="H34864" s="2"/>
    </row>
    <row r="34865" spans="2:8">
      <c r="B34865" s="2" t="s">
        <v>35312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21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35315</v>
      </c>
      <c r="C34868" s="2">
        <v>22</v>
      </c>
      <c r="D34868" s="2" t="s">
        <v>457</v>
      </c>
      <c r="E34868" s="2"/>
      <c r="F34868" s="2"/>
      <c r="G34868" s="2"/>
      <c r="H34868" s="2"/>
    </row>
    <row r="34869" spans="2:8">
      <c r="B34869" s="2" t="s">
        <v>35316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42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42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43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36</v>
      </c>
      <c r="D34873" s="2" t="s">
        <v>457</v>
      </c>
      <c r="E34873" s="2"/>
      <c r="F34873" s="2"/>
      <c r="G34873" s="2"/>
      <c r="H34873" s="2"/>
    </row>
    <row r="34874" spans="2:8">
      <c r="B34874" s="2" t="s">
        <v>35321</v>
      </c>
      <c r="C34874" s="2">
        <v>35</v>
      </c>
      <c r="D34874" s="2" t="s">
        <v>457</v>
      </c>
      <c r="E34874" s="2"/>
      <c r="F34874" s="2"/>
      <c r="G34874" s="2"/>
      <c r="H34874" s="2"/>
    </row>
    <row r="34875" spans="2:8">
      <c r="B34875" s="2" t="s">
        <v>35322</v>
      </c>
      <c r="C34875" s="2">
        <v>33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35323</v>
      </c>
      <c r="C34876" s="2">
        <v>22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35324</v>
      </c>
      <c r="C34877" s="2">
        <v>36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37</v>
      </c>
      <c r="D34879" s="2" t="s">
        <v>457</v>
      </c>
      <c r="E34879" s="2"/>
      <c r="F34879" s="2"/>
      <c r="G34879" s="2"/>
      <c r="H34879" s="2"/>
    </row>
    <row r="34880" spans="2:8">
      <c r="B34880" s="2" t="s">
        <v>35327</v>
      </c>
      <c r="C34880" s="2">
        <v>38</v>
      </c>
      <c r="D34880" s="2" t="s">
        <v>457</v>
      </c>
      <c r="E34880" s="2"/>
      <c r="F34880" s="2"/>
      <c r="G34880" s="2"/>
      <c r="H34880" s="2"/>
    </row>
    <row r="34881" spans="2:8">
      <c r="B34881" s="2" t="s">
        <v>35328</v>
      </c>
      <c r="C34881" s="2">
        <v>37</v>
      </c>
      <c r="D34881" s="2" t="s">
        <v>457</v>
      </c>
      <c r="E34881" s="2"/>
      <c r="F34881" s="2"/>
      <c r="G34881" s="2"/>
      <c r="H34881" s="2"/>
    </row>
    <row r="34882" spans="2:8">
      <c r="B34882" s="2" t="s">
        <v>35329</v>
      </c>
      <c r="C34882" s="2">
        <v>48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52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40</v>
      </c>
      <c r="D34884" s="2" t="s">
        <v>457</v>
      </c>
      <c r="E34884" s="2"/>
      <c r="F34884" s="2"/>
      <c r="G34884" s="2"/>
      <c r="H34884" s="2"/>
    </row>
    <row r="34885" spans="2:8">
      <c r="B34885" s="2" t="s">
        <v>35332</v>
      </c>
      <c r="C34885" s="2">
        <v>40</v>
      </c>
      <c r="D34885" s="2" t="s">
        <v>457</v>
      </c>
      <c r="E34885" s="2"/>
      <c r="F34885" s="2"/>
      <c r="G34885" s="2"/>
      <c r="H34885" s="2"/>
    </row>
    <row r="34886" spans="2:8">
      <c r="B34886" s="2" t="s">
        <v>35333</v>
      </c>
      <c r="C34886" s="2">
        <v>39</v>
      </c>
      <c r="D34886" s="2" t="s">
        <v>457</v>
      </c>
      <c r="E34886" s="2"/>
      <c r="F34886" s="2"/>
      <c r="G34886" s="2"/>
      <c r="H34886" s="2"/>
    </row>
    <row r="34887" spans="2:8">
      <c r="B34887" s="2" t="s">
        <v>35334</v>
      </c>
      <c r="C34887" s="2">
        <v>39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40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43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41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41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32</v>
      </c>
      <c r="D34892" s="2" t="s">
        <v>457</v>
      </c>
      <c r="E34892" s="2"/>
      <c r="F34892" s="2"/>
      <c r="G34892" s="2"/>
      <c r="H34892" s="2"/>
    </row>
    <row r="34893" spans="2:8">
      <c r="B34893" s="2" t="s">
        <v>35340</v>
      </c>
      <c r="C34893" s="2">
        <v>33</v>
      </c>
      <c r="D34893" s="2" t="s">
        <v>457</v>
      </c>
      <c r="E34893" s="2"/>
      <c r="F34893" s="2"/>
      <c r="G34893" s="2"/>
      <c r="H34893" s="2"/>
    </row>
    <row r="34894" spans="2:8">
      <c r="B34894" s="2" t="s">
        <v>35341</v>
      </c>
      <c r="C34894" s="2">
        <v>40</v>
      </c>
      <c r="D34894" s="2" t="s">
        <v>457</v>
      </c>
      <c r="E34894" s="2"/>
      <c r="F34894" s="2"/>
      <c r="G34894" s="2"/>
      <c r="H34894" s="2"/>
    </row>
    <row r="34895" spans="2:8">
      <c r="B34895" s="2" t="s">
        <v>35342</v>
      </c>
      <c r="C34895" s="2">
        <v>40</v>
      </c>
      <c r="D34895" s="2" t="s">
        <v>457</v>
      </c>
      <c r="E34895" s="2"/>
      <c r="F34895" s="2"/>
      <c r="G34895" s="2"/>
      <c r="H34895" s="2"/>
    </row>
    <row r="34896" spans="2:8">
      <c r="B34896" s="2" t="s">
        <v>35343</v>
      </c>
      <c r="C34896" s="2">
        <v>38</v>
      </c>
      <c r="D34896" s="2" t="s">
        <v>457</v>
      </c>
      <c r="E34896" s="2"/>
      <c r="F34896" s="2"/>
      <c r="G34896" s="2"/>
      <c r="H34896" s="2"/>
    </row>
    <row r="34897" spans="2:8">
      <c r="B34897" s="2" t="s">
        <v>35344</v>
      </c>
      <c r="C34897" s="2">
        <v>39</v>
      </c>
      <c r="D34897" s="2" t="s">
        <v>457</v>
      </c>
      <c r="E34897" s="2"/>
      <c r="F34897" s="2"/>
      <c r="G34897" s="2"/>
      <c r="H34897" s="2"/>
    </row>
    <row r="34898" spans="2:8">
      <c r="B34898" s="2" t="s">
        <v>35345</v>
      </c>
      <c r="C34898" s="2">
        <v>38</v>
      </c>
      <c r="D34898" s="2" t="s">
        <v>457</v>
      </c>
      <c r="E34898" s="2"/>
      <c r="F34898" s="2"/>
      <c r="G34898" s="2"/>
      <c r="H34898" s="2"/>
    </row>
    <row r="34899" spans="2:8">
      <c r="B34899" s="2" t="s">
        <v>35346</v>
      </c>
      <c r="C34899" s="2">
        <v>38</v>
      </c>
      <c r="D34899" s="2" t="s">
        <v>457</v>
      </c>
      <c r="E34899" s="2"/>
      <c r="F34899" s="2"/>
      <c r="G34899" s="2"/>
      <c r="H34899" s="2"/>
    </row>
    <row r="34900" spans="2:8">
      <c r="B34900" s="2" t="s">
        <v>35347</v>
      </c>
      <c r="C34900" s="2">
        <v>40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40</v>
      </c>
      <c r="D34901" s="2" t="s">
        <v>457</v>
      </c>
      <c r="E34901" s="2"/>
      <c r="F34901" s="2"/>
      <c r="G34901" s="2"/>
      <c r="H34901" s="2"/>
    </row>
    <row r="34902" spans="2:8">
      <c r="B34902" s="2" t="s">
        <v>35349</v>
      </c>
      <c r="C34902" s="2">
        <v>37</v>
      </c>
      <c r="D34902" s="2" t="s">
        <v>457</v>
      </c>
      <c r="E34902" s="2"/>
      <c r="F34902" s="2"/>
      <c r="G34902" s="2"/>
      <c r="H34902" s="2"/>
    </row>
    <row r="34903" spans="2:8">
      <c r="B34903" s="2" t="s">
        <v>35350</v>
      </c>
      <c r="C34903" s="2">
        <v>36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41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43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41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35354</v>
      </c>
      <c r="C34907" s="2">
        <v>48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42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34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35359</v>
      </c>
      <c r="C34912" s="2">
        <v>18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17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30</v>
      </c>
      <c r="D34916" s="2" t="s">
        <v>457</v>
      </c>
      <c r="E34916" s="2"/>
      <c r="F34916" s="2"/>
      <c r="G34916" s="2"/>
      <c r="H34916" s="2"/>
    </row>
    <row r="34917" spans="2:8">
      <c r="B34917" s="2" t="s">
        <v>35364</v>
      </c>
      <c r="C34917" s="2">
        <v>37</v>
      </c>
      <c r="D34917" s="2" t="s">
        <v>457</v>
      </c>
      <c r="E34917" s="2"/>
      <c r="F34917" s="2"/>
      <c r="G34917" s="2"/>
      <c r="H34917" s="2"/>
    </row>
    <row r="34918" spans="2:8">
      <c r="B34918" s="2" t="s">
        <v>35365</v>
      </c>
      <c r="C34918" s="2">
        <v>18</v>
      </c>
      <c r="D34918" s="2" t="s">
        <v>457</v>
      </c>
      <c r="E34918" s="2"/>
      <c r="F34918" s="2"/>
      <c r="G34918" s="2"/>
      <c r="H34918" s="2"/>
    </row>
    <row r="34919" spans="2:8">
      <c r="B34919" s="2" t="s">
        <v>35366</v>
      </c>
      <c r="C34919" s="2">
        <v>24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35368</v>
      </c>
      <c r="C34921" s="2">
        <v>31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35369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44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38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35373</v>
      </c>
      <c r="C34926" s="2">
        <v>38</v>
      </c>
      <c r="D34926" s="2" t="s">
        <v>457</v>
      </c>
      <c r="E34926" s="2"/>
      <c r="F34926" s="2"/>
      <c r="G34926" s="2"/>
      <c r="H34926" s="2"/>
    </row>
    <row r="34927" spans="2:8">
      <c r="B34927" s="2" t="s">
        <v>35374</v>
      </c>
      <c r="C34927" s="2">
        <v>35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35375</v>
      </c>
      <c r="C34928" s="2">
        <v>49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40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35377</v>
      </c>
      <c r="C34930" s="2">
        <v>42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35378</v>
      </c>
      <c r="C34931" s="2">
        <v>43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35379</v>
      </c>
      <c r="C34932" s="2">
        <v>35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35380</v>
      </c>
      <c r="C34933" s="2">
        <v>38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35381</v>
      </c>
      <c r="C34934" s="2">
        <v>36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35382</v>
      </c>
      <c r="C34935" s="2">
        <v>38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35383</v>
      </c>
      <c r="C34936" s="2">
        <v>37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35384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44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48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39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35390</v>
      </c>
      <c r="C34943" s="2">
        <v>41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35391</v>
      </c>
      <c r="C34944" s="2">
        <v>39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35392</v>
      </c>
      <c r="C34945" s="2">
        <v>41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27</v>
      </c>
      <c r="D34949" s="2" t="s">
        <v>457</v>
      </c>
      <c r="E34949" s="2"/>
      <c r="F34949" s="2"/>
      <c r="G34949" s="2"/>
      <c r="H34949" s="2"/>
    </row>
    <row r="34950" spans="2:8">
      <c r="B34950" s="2" t="s">
        <v>35397</v>
      </c>
      <c r="C34950" s="2">
        <v>33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35398</v>
      </c>
      <c r="C34951" s="2">
        <v>33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35399</v>
      </c>
      <c r="C34952" s="2">
        <v>28</v>
      </c>
      <c r="D34952" s="2" t="s">
        <v>457</v>
      </c>
      <c r="E34952" s="2"/>
      <c r="F34952" s="2"/>
      <c r="G34952" s="2"/>
      <c r="H34952" s="2"/>
    </row>
    <row r="34953" spans="2:8">
      <c r="B34953" s="2" t="s">
        <v>35400</v>
      </c>
      <c r="C34953" s="2">
        <v>30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35402</v>
      </c>
      <c r="C34955" s="2">
        <v>29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35403</v>
      </c>
      <c r="C34956" s="2">
        <v>51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52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51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41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41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44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31</v>
      </c>
      <c r="D34964" s="2" t="s">
        <v>457</v>
      </c>
      <c r="E34964" s="2"/>
      <c r="F34964" s="2"/>
      <c r="G34964" s="2"/>
      <c r="H34964" s="2"/>
    </row>
    <row r="34965" spans="2:8">
      <c r="B34965" s="2" t="s">
        <v>35412</v>
      </c>
      <c r="C34965" s="2">
        <v>30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35413</v>
      </c>
      <c r="C34966" s="2">
        <v>36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42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44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42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28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35422</v>
      </c>
      <c r="C34975" s="2">
        <v>32</v>
      </c>
      <c r="D34975" s="2" t="s">
        <v>457</v>
      </c>
      <c r="E34975" s="2"/>
      <c r="F34975" s="2"/>
      <c r="G34975" s="2"/>
      <c r="H34975" s="2"/>
    </row>
    <row r="34976" spans="2:8">
      <c r="B34976" s="2" t="s">
        <v>35423</v>
      </c>
      <c r="C34976" s="2">
        <v>29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35424</v>
      </c>
      <c r="C34977" s="2">
        <v>29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35425</v>
      </c>
      <c r="C34978" s="2">
        <v>34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35426</v>
      </c>
      <c r="C34979" s="2">
        <v>37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35427</v>
      </c>
      <c r="C34980" s="2">
        <v>37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35428</v>
      </c>
      <c r="C34981" s="2">
        <v>37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35429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52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55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30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35435</v>
      </c>
      <c r="C34988" s="2">
        <v>31</v>
      </c>
      <c r="D34988" s="2" t="s">
        <v>457</v>
      </c>
      <c r="E34988" s="2"/>
      <c r="F34988" s="2"/>
      <c r="G34988" s="2"/>
      <c r="H34988" s="2"/>
    </row>
    <row r="34989" spans="2:8">
      <c r="B34989" s="2" t="s">
        <v>35436</v>
      </c>
      <c r="C34989" s="2">
        <v>34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35437</v>
      </c>
      <c r="C34990" s="2">
        <v>37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35438</v>
      </c>
      <c r="C34991" s="2">
        <v>35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35439</v>
      </c>
      <c r="C34992" s="2">
        <v>43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43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42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42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45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47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19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11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35455</v>
      </c>
      <c r="C35008" s="2">
        <v>19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35456</v>
      </c>
      <c r="C35009" s="2">
        <v>21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19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35462</v>
      </c>
      <c r="C35015" s="2">
        <v>37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35463</v>
      </c>
      <c r="C35016" s="2">
        <v>38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35464</v>
      </c>
      <c r="C35017" s="2">
        <v>37</v>
      </c>
      <c r="D35017" s="2" t="s">
        <v>457</v>
      </c>
      <c r="E35017" s="2"/>
      <c r="F35017" s="2"/>
      <c r="G35017" s="2"/>
      <c r="H35017" s="2"/>
    </row>
    <row r="35018" spans="2:8">
      <c r="B35018" s="2" t="s">
        <v>35465</v>
      </c>
      <c r="C35018" s="2">
        <v>19</v>
      </c>
      <c r="D35018" s="2" t="s">
        <v>457</v>
      </c>
      <c r="E35018" s="2"/>
      <c r="F35018" s="2"/>
      <c r="G35018" s="2"/>
      <c r="H35018" s="2"/>
    </row>
    <row r="35019" spans="2:8">
      <c r="B35019" s="2" t="s">
        <v>35466</v>
      </c>
      <c r="C35019" s="2">
        <v>18</v>
      </c>
      <c r="D35019" s="2" t="s">
        <v>457</v>
      </c>
      <c r="E35019" s="2"/>
      <c r="F35019" s="2"/>
      <c r="G35019" s="2"/>
      <c r="H35019" s="2"/>
    </row>
    <row r="35020" spans="2:8">
      <c r="B35020" s="2" t="s">
        <v>35467</v>
      </c>
      <c r="C35020" s="2">
        <v>15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35468</v>
      </c>
      <c r="C35021" s="2">
        <v>43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46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44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44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40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37</v>
      </c>
      <c r="D35032" s="2" t="s">
        <v>457</v>
      </c>
      <c r="E35032" s="2"/>
      <c r="F35032" s="2"/>
      <c r="G35032" s="2"/>
      <c r="H35032" s="2"/>
    </row>
    <row r="35033" spans="2:8">
      <c r="B35033" s="2" t="s">
        <v>35480</v>
      </c>
      <c r="C35033" s="2">
        <v>37</v>
      </c>
      <c r="D35033" s="2" t="s">
        <v>457</v>
      </c>
      <c r="E35033" s="2"/>
      <c r="F35033" s="2"/>
      <c r="G35033" s="2"/>
      <c r="H35033" s="2"/>
    </row>
    <row r="35034" spans="2:8">
      <c r="B35034" s="2" t="s">
        <v>35481</v>
      </c>
      <c r="C35034" s="2">
        <v>35</v>
      </c>
      <c r="D35034" s="2" t="s">
        <v>457</v>
      </c>
      <c r="E35034" s="2"/>
      <c r="F35034" s="2"/>
      <c r="G35034" s="2"/>
      <c r="H35034" s="2"/>
    </row>
    <row r="35035" spans="2:8">
      <c r="B35035" s="2" t="s">
        <v>35482</v>
      </c>
      <c r="C35035" s="2">
        <v>34</v>
      </c>
      <c r="D35035" s="2" t="s">
        <v>457</v>
      </c>
      <c r="E35035" s="2"/>
      <c r="F35035" s="2"/>
      <c r="G35035" s="2"/>
      <c r="H35035" s="2"/>
    </row>
    <row r="35036" spans="2:8">
      <c r="B35036" s="2" t="s">
        <v>35483</v>
      </c>
      <c r="C35036" s="2">
        <v>38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35485</v>
      </c>
      <c r="C35038" s="2">
        <v>48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45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35487</v>
      </c>
      <c r="C35040" s="2">
        <v>45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35488</v>
      </c>
      <c r="C35041" s="2">
        <v>42</v>
      </c>
      <c r="D35041" s="2" t="s">
        <v>457</v>
      </c>
      <c r="E35041" s="2"/>
      <c r="F35041" s="2"/>
      <c r="G35041" s="2"/>
      <c r="H35041" s="2"/>
    </row>
    <row r="35042" spans="2:8">
      <c r="B35042" s="2" t="s">
        <v>35489</v>
      </c>
      <c r="C35042" s="2">
        <v>42</v>
      </c>
      <c r="D35042" s="2" t="s">
        <v>457</v>
      </c>
      <c r="E35042" s="2"/>
      <c r="F35042" s="2"/>
      <c r="G35042" s="2"/>
      <c r="H35042" s="2"/>
    </row>
    <row r="35043" spans="2:8">
      <c r="B35043" s="2" t="s">
        <v>35490</v>
      </c>
      <c r="C35043" s="2">
        <v>48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13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18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29</v>
      </c>
      <c r="D35048" s="2" t="s">
        <v>457</v>
      </c>
      <c r="E35048" s="2"/>
      <c r="F35048" s="2"/>
      <c r="G35048" s="2"/>
      <c r="H35048" s="2"/>
    </row>
    <row r="35049" spans="2:8">
      <c r="B35049" s="2" t="s">
        <v>35496</v>
      </c>
      <c r="C35049" s="2">
        <v>36</v>
      </c>
      <c r="D35049" s="2" t="s">
        <v>457</v>
      </c>
      <c r="E35049" s="2"/>
      <c r="F35049" s="2"/>
      <c r="G35049" s="2"/>
      <c r="H35049" s="2"/>
    </row>
    <row r="35050" spans="2:8">
      <c r="B35050" s="2" t="s">
        <v>35497</v>
      </c>
      <c r="C35050" s="2">
        <v>38</v>
      </c>
      <c r="D35050" s="2" t="s">
        <v>457</v>
      </c>
      <c r="E35050" s="2"/>
      <c r="F35050" s="2"/>
      <c r="G35050" s="2"/>
      <c r="H35050" s="2"/>
    </row>
    <row r="35051" spans="2:8">
      <c r="B35051" s="2" t="s">
        <v>35498</v>
      </c>
      <c r="C35051" s="2">
        <v>36</v>
      </c>
      <c r="D35051" s="2" t="s">
        <v>457</v>
      </c>
      <c r="E35051" s="2"/>
      <c r="F35051" s="2"/>
      <c r="G35051" s="2"/>
      <c r="H35051" s="2"/>
    </row>
    <row r="35052" spans="2:8">
      <c r="B35052" s="2" t="s">
        <v>35499</v>
      </c>
      <c r="C35052" s="2">
        <v>36</v>
      </c>
      <c r="D35052" s="2" t="s">
        <v>457</v>
      </c>
      <c r="E35052" s="2"/>
      <c r="F35052" s="2"/>
      <c r="G35052" s="2"/>
      <c r="H35052" s="2"/>
    </row>
    <row r="35053" spans="2:8">
      <c r="B35053" s="2" t="s">
        <v>35500</v>
      </c>
      <c r="C35053" s="2">
        <v>36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35501</v>
      </c>
      <c r="C35054" s="2">
        <v>35</v>
      </c>
      <c r="D35054" s="2" t="s">
        <v>457</v>
      </c>
      <c r="E35054" s="2"/>
      <c r="F35054" s="2"/>
      <c r="G35054" s="2"/>
      <c r="H35054" s="2"/>
    </row>
    <row r="35055" spans="2:8">
      <c r="B35055" s="2" t="s">
        <v>35502</v>
      </c>
      <c r="C35055" s="2">
        <v>37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45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35</v>
      </c>
      <c r="D35058" s="2" t="s">
        <v>457</v>
      </c>
      <c r="E35058" s="2"/>
      <c r="F35058" s="2"/>
      <c r="G35058" s="2"/>
      <c r="H35058" s="2"/>
    </row>
    <row r="35059" spans="2:8">
      <c r="B35059" s="2" t="s">
        <v>35506</v>
      </c>
      <c r="C35059" s="2">
        <v>37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35507</v>
      </c>
      <c r="C35060" s="2">
        <v>33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35508</v>
      </c>
      <c r="C35061" s="2">
        <v>43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35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35510</v>
      </c>
      <c r="C35063" s="2">
        <v>37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35511</v>
      </c>
      <c r="C35064" s="2">
        <v>36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35512</v>
      </c>
      <c r="C35065" s="2">
        <v>35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41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34</v>
      </c>
      <c r="D35067" s="2" t="s">
        <v>457</v>
      </c>
      <c r="E35067" s="2"/>
      <c r="F35067" s="2"/>
      <c r="G35067" s="2"/>
      <c r="H35067" s="2"/>
    </row>
    <row r="35068" spans="2:8">
      <c r="B35068" s="2" t="s">
        <v>35515</v>
      </c>
      <c r="C35068" s="2">
        <v>36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35516</v>
      </c>
      <c r="C35069" s="2">
        <v>36</v>
      </c>
      <c r="D35069" s="2" t="s">
        <v>457</v>
      </c>
      <c r="E35069" s="2"/>
      <c r="F35069" s="2"/>
      <c r="G35069" s="2"/>
      <c r="H35069" s="2"/>
    </row>
    <row r="35070" spans="2:8">
      <c r="B35070" s="2" t="s">
        <v>35517</v>
      </c>
      <c r="C35070" s="2">
        <v>35</v>
      </c>
      <c r="D35070" s="2" t="s">
        <v>457</v>
      </c>
      <c r="E35070" s="2"/>
      <c r="F35070" s="2"/>
      <c r="G35070" s="2"/>
      <c r="H35070" s="2"/>
    </row>
    <row r="35071" spans="2:8">
      <c r="B35071" s="2" t="s">
        <v>35518</v>
      </c>
      <c r="C35071" s="2">
        <v>29</v>
      </c>
      <c r="D35071" s="2" t="s">
        <v>457</v>
      </c>
      <c r="E35071" s="2"/>
      <c r="F35071" s="2"/>
      <c r="G35071" s="2"/>
      <c r="H35071" s="2"/>
    </row>
    <row r="35072" spans="2:8">
      <c r="B35072" s="2" t="s">
        <v>35519</v>
      </c>
      <c r="C35072" s="2">
        <v>30</v>
      </c>
      <c r="D35072" s="2" t="s">
        <v>457</v>
      </c>
      <c r="E35072" s="2"/>
      <c r="F35072" s="2"/>
      <c r="G35072" s="2"/>
      <c r="H35072" s="2"/>
    </row>
    <row r="35073" spans="2:8">
      <c r="B35073" s="2" t="s">
        <v>35520</v>
      </c>
      <c r="C35073" s="2">
        <v>35</v>
      </c>
      <c r="D35073" s="2" t="s">
        <v>457</v>
      </c>
      <c r="E35073" s="2"/>
      <c r="F35073" s="2"/>
      <c r="G35073" s="2"/>
      <c r="H35073" s="2"/>
    </row>
    <row r="35074" spans="2:8">
      <c r="B35074" s="2" t="s">
        <v>35521</v>
      </c>
      <c r="C35074" s="2">
        <v>34</v>
      </c>
      <c r="D35074" s="2" t="s">
        <v>457</v>
      </c>
      <c r="E35074" s="2"/>
      <c r="F35074" s="2"/>
      <c r="G35074" s="2"/>
      <c r="H35074" s="2"/>
    </row>
    <row r="35075" spans="2:8">
      <c r="B35075" s="2" t="s">
        <v>35522</v>
      </c>
      <c r="C35075" s="2">
        <v>35</v>
      </c>
      <c r="D35075" s="2" t="s">
        <v>457</v>
      </c>
      <c r="E35075" s="2"/>
      <c r="F35075" s="2"/>
      <c r="G35075" s="2"/>
      <c r="H35075" s="2"/>
    </row>
    <row r="35076" spans="2:8">
      <c r="B35076" s="2" t="s">
        <v>35523</v>
      </c>
      <c r="C35076" s="2">
        <v>33</v>
      </c>
      <c r="D35076" s="2" t="s">
        <v>457</v>
      </c>
      <c r="E35076" s="2"/>
      <c r="F35076" s="2"/>
      <c r="G35076" s="2"/>
      <c r="H35076" s="2"/>
    </row>
    <row r="35077" spans="2:8">
      <c r="B35077" s="2" t="s">
        <v>35524</v>
      </c>
      <c r="C35077" s="2">
        <v>29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35525</v>
      </c>
      <c r="C35078" s="2">
        <v>25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35526</v>
      </c>
      <c r="C35079" s="2">
        <v>17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35527</v>
      </c>
      <c r="C35080" s="2">
        <v>13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35528</v>
      </c>
      <c r="C35081" s="2">
        <v>33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35529</v>
      </c>
      <c r="C35082" s="2">
        <v>32</v>
      </c>
      <c r="D35082" s="2" t="s">
        <v>457</v>
      </c>
      <c r="E35082" s="2"/>
      <c r="F35082" s="2"/>
      <c r="G35082" s="2"/>
      <c r="H35082" s="2"/>
    </row>
    <row r="35083" spans="2:8">
      <c r="B35083" s="2" t="s">
        <v>35530</v>
      </c>
      <c r="C35083" s="2">
        <v>43</v>
      </c>
      <c r="D35083" s="2" t="s">
        <v>457</v>
      </c>
      <c r="E35083" s="2"/>
      <c r="F35083" s="2"/>
      <c r="G35083" s="2"/>
      <c r="H35083" s="2"/>
    </row>
    <row r="35084" spans="2:8">
      <c r="B35084" s="2" t="s">
        <v>35531</v>
      </c>
      <c r="C35084" s="2">
        <v>41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41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46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34</v>
      </c>
      <c r="D35087" s="2" t="s">
        <v>457</v>
      </c>
      <c r="E35087" s="2"/>
      <c r="F35087" s="2"/>
      <c r="G35087" s="2"/>
      <c r="H35087" s="2"/>
    </row>
    <row r="35088" spans="2:8">
      <c r="B35088" s="2" t="s">
        <v>35535</v>
      </c>
      <c r="C35088" s="2">
        <v>32</v>
      </c>
      <c r="D35088" s="2" t="s">
        <v>457</v>
      </c>
      <c r="E35088" s="2"/>
      <c r="F35088" s="2"/>
      <c r="G35088" s="2"/>
      <c r="H35088" s="2"/>
    </row>
    <row r="35089" spans="2:8">
      <c r="B35089" s="2" t="s">
        <v>35536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35</v>
      </c>
      <c r="D35091" s="2" t="s">
        <v>457</v>
      </c>
      <c r="E35091" s="2"/>
      <c r="F35091" s="2"/>
      <c r="G35091" s="2"/>
      <c r="H35091" s="2"/>
    </row>
    <row r="35092" spans="2:8">
      <c r="B35092" s="2" t="s">
        <v>35539</v>
      </c>
      <c r="C35092" s="2">
        <v>32</v>
      </c>
      <c r="D35092" s="2" t="s">
        <v>457</v>
      </c>
      <c r="E35092" s="2"/>
      <c r="F35092" s="2"/>
      <c r="G35092" s="2"/>
      <c r="H35092" s="2"/>
    </row>
    <row r="35093" spans="2:8">
      <c r="B35093" s="2" t="s">
        <v>35540</v>
      </c>
      <c r="C35093" s="2">
        <v>33</v>
      </c>
      <c r="D35093" s="2" t="s">
        <v>457</v>
      </c>
      <c r="E35093" s="2"/>
      <c r="F35093" s="2"/>
      <c r="G35093" s="2"/>
      <c r="H35093" s="2"/>
    </row>
    <row r="35094" spans="2:8">
      <c r="B35094" s="2" t="s">
        <v>35541</v>
      </c>
      <c r="C35094" s="2">
        <v>32</v>
      </c>
      <c r="D35094" s="2" t="s">
        <v>457</v>
      </c>
      <c r="E35094" s="2"/>
      <c r="F35094" s="2"/>
      <c r="G35094" s="2"/>
      <c r="H35094" s="2"/>
    </row>
    <row r="35095" spans="2:8">
      <c r="B35095" s="2" t="s">
        <v>35542</v>
      </c>
      <c r="C35095" s="2">
        <v>33</v>
      </c>
      <c r="D35095" s="2" t="s">
        <v>457</v>
      </c>
      <c r="E35095" s="2"/>
      <c r="F35095" s="2"/>
      <c r="G35095" s="2"/>
      <c r="H35095" s="2"/>
    </row>
    <row r="35096" spans="2:8">
      <c r="B35096" s="2" t="s">
        <v>35543</v>
      </c>
      <c r="C35096" s="2">
        <v>32</v>
      </c>
      <c r="D35096" s="2" t="s">
        <v>457</v>
      </c>
      <c r="E35096" s="2"/>
      <c r="F35096" s="2"/>
      <c r="G35096" s="2"/>
      <c r="H35096" s="2"/>
    </row>
    <row r="35097" spans="2:8">
      <c r="B35097" s="2" t="s">
        <v>35544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42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41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31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35549</v>
      </c>
      <c r="C35102" s="2">
        <v>32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35550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54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39</v>
      </c>
      <c r="D35111" s="2" t="s">
        <v>457</v>
      </c>
      <c r="E35111" s="2"/>
      <c r="F35111" s="2"/>
      <c r="G35111" s="2"/>
      <c r="H35111" s="2"/>
    </row>
    <row r="35112" spans="2:8">
      <c r="B35112" s="2" t="s">
        <v>35559</v>
      </c>
      <c r="C35112" s="2">
        <v>42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35560</v>
      </c>
      <c r="C35113" s="2">
        <v>39</v>
      </c>
      <c r="D35113" s="2" t="s">
        <v>457</v>
      </c>
      <c r="E35113" s="2"/>
      <c r="F35113" s="2"/>
      <c r="G35113" s="2"/>
      <c r="H35113" s="2"/>
    </row>
    <row r="35114" spans="2:8">
      <c r="B35114" s="2" t="s">
        <v>35561</v>
      </c>
      <c r="C35114" s="2">
        <v>53</v>
      </c>
      <c r="D35114" s="2" t="s">
        <v>457</v>
      </c>
      <c r="E35114" s="2"/>
      <c r="F35114" s="2"/>
      <c r="G35114" s="2"/>
      <c r="H35114" s="2"/>
    </row>
    <row r="35115" spans="2:8">
      <c r="B35115" s="2" t="s">
        <v>35562</v>
      </c>
      <c r="C35115" s="2">
        <v>39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36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35566</v>
      </c>
      <c r="C35119" s="2">
        <v>36</v>
      </c>
      <c r="D35119" s="2" t="s">
        <v>457</v>
      </c>
      <c r="E35119" s="2"/>
      <c r="F35119" s="2"/>
      <c r="G35119" s="2"/>
      <c r="H35119" s="2"/>
    </row>
    <row r="35120" spans="2:8">
      <c r="B35120" s="2" t="s">
        <v>35567</v>
      </c>
      <c r="C35120" s="2">
        <v>37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35568</v>
      </c>
      <c r="C35121" s="2">
        <v>40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48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42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40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56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35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32</v>
      </c>
      <c r="D35140" s="2" t="s">
        <v>457</v>
      </c>
      <c r="E35140" s="2"/>
      <c r="F35140" s="2"/>
      <c r="G35140" s="2"/>
      <c r="H35140" s="2"/>
    </row>
    <row r="35141" spans="2:8">
      <c r="B35141" s="2" t="s">
        <v>35588</v>
      </c>
      <c r="C35141" s="2">
        <v>34</v>
      </c>
      <c r="D35141" s="2" t="s">
        <v>457</v>
      </c>
      <c r="E35141" s="2"/>
      <c r="F35141" s="2"/>
      <c r="G35141" s="2"/>
      <c r="H35141" s="2"/>
    </row>
    <row r="35142" spans="2:8">
      <c r="B35142" s="2" t="s">
        <v>35589</v>
      </c>
      <c r="C35142" s="2">
        <v>34</v>
      </c>
      <c r="D35142" s="2" t="s">
        <v>457</v>
      </c>
      <c r="E35142" s="2"/>
      <c r="F35142" s="2"/>
      <c r="G35142" s="2"/>
      <c r="H35142" s="2"/>
    </row>
    <row r="35143" spans="2:8">
      <c r="B35143" s="2" t="s">
        <v>35590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40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35594</v>
      </c>
      <c r="C35147" s="2">
        <v>43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35595</v>
      </c>
      <c r="C35148" s="2">
        <v>43</v>
      </c>
      <c r="D35148" s="2" t="s">
        <v>457</v>
      </c>
      <c r="E35148" s="2"/>
      <c r="F35148" s="2"/>
      <c r="G35148" s="2"/>
      <c r="H35148" s="2"/>
    </row>
    <row r="35149" spans="2:8">
      <c r="B35149" s="2" t="s">
        <v>35596</v>
      </c>
      <c r="C35149" s="2">
        <v>49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35597</v>
      </c>
      <c r="C35150" s="2">
        <v>36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43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23</v>
      </c>
      <c r="D35153" s="2" t="s">
        <v>457</v>
      </c>
      <c r="E35153" s="2"/>
      <c r="F35153" s="2"/>
      <c r="G35153" s="2"/>
      <c r="H35153" s="2"/>
    </row>
    <row r="35154" spans="2:8">
      <c r="B35154" s="2" t="s">
        <v>35601</v>
      </c>
      <c r="C35154" s="2">
        <v>18</v>
      </c>
      <c r="D35154" s="2" t="s">
        <v>457</v>
      </c>
      <c r="E35154" s="2"/>
      <c r="F35154" s="2"/>
      <c r="G35154" s="2"/>
      <c r="H35154" s="2"/>
    </row>
    <row r="35155" spans="2:8">
      <c r="B35155" s="2" t="s">
        <v>35602</v>
      </c>
      <c r="C35155" s="2">
        <v>12</v>
      </c>
      <c r="D35155" s="2" t="s">
        <v>457</v>
      </c>
      <c r="E35155" s="2"/>
      <c r="F35155" s="2"/>
      <c r="G35155" s="2"/>
      <c r="H35155" s="2"/>
    </row>
    <row r="35156" spans="2:8">
      <c r="B35156" s="2" t="s">
        <v>35603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43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45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42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47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25</v>
      </c>
      <c r="D35163" s="2" t="s">
        <v>457</v>
      </c>
      <c r="E35163" s="2"/>
      <c r="F35163" s="2"/>
      <c r="G35163" s="2"/>
      <c r="H35163" s="2"/>
    </row>
    <row r="35164" spans="2:8">
      <c r="B35164" s="2" t="s">
        <v>35611</v>
      </c>
      <c r="C35164" s="2">
        <v>28</v>
      </c>
      <c r="D35164" s="2" t="s">
        <v>457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457</v>
      </c>
      <c r="E35165" s="2"/>
      <c r="F35165" s="2"/>
      <c r="G35165" s="2"/>
      <c r="H35165" s="2"/>
    </row>
    <row r="35166" spans="2:8">
      <c r="B35166" s="2" t="s">
        <v>35613</v>
      </c>
      <c r="C35166" s="2">
        <v>31</v>
      </c>
      <c r="D35166" s="2" t="s">
        <v>457</v>
      </c>
      <c r="E35166" s="2"/>
      <c r="F35166" s="2"/>
      <c r="G35166" s="2"/>
      <c r="H35166" s="2"/>
    </row>
    <row r="35167" spans="2:8">
      <c r="B35167" s="2" t="s">
        <v>35614</v>
      </c>
      <c r="C35167" s="2">
        <v>35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35615</v>
      </c>
      <c r="C35168" s="2">
        <v>33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35616</v>
      </c>
      <c r="C35169" s="2">
        <v>34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35617</v>
      </c>
      <c r="C35170" s="2">
        <v>42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35618</v>
      </c>
      <c r="C35171" s="2">
        <v>41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35619</v>
      </c>
      <c r="C35172" s="2">
        <v>39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35620</v>
      </c>
      <c r="C35173" s="2">
        <v>39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35621</v>
      </c>
      <c r="C35174" s="2">
        <v>38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35622</v>
      </c>
      <c r="C35175" s="2">
        <v>35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35623</v>
      </c>
      <c r="C35176" s="2">
        <v>39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40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37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44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35628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15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35632</v>
      </c>
      <c r="C35185" s="2">
        <v>24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35634</v>
      </c>
      <c r="C35187" s="2">
        <v>37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35635</v>
      </c>
      <c r="C35188" s="2">
        <v>45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35636</v>
      </c>
      <c r="C35189" s="2">
        <v>44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35637</v>
      </c>
      <c r="C35190" s="2">
        <v>40</v>
      </c>
      <c r="D35190" s="2" t="s">
        <v>457</v>
      </c>
      <c r="E35190" s="2"/>
      <c r="F35190" s="2"/>
      <c r="G35190" s="2"/>
      <c r="H35190" s="2"/>
    </row>
    <row r="35191" spans="2:8">
      <c r="B35191" s="2" t="s">
        <v>35638</v>
      </c>
      <c r="C35191" s="2">
        <v>39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35639</v>
      </c>
      <c r="C35192" s="2">
        <v>34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35640</v>
      </c>
      <c r="C35193" s="2">
        <v>27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35641</v>
      </c>
      <c r="C35194" s="2">
        <v>45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35642</v>
      </c>
      <c r="C35195" s="2">
        <v>43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35643</v>
      </c>
      <c r="C35196" s="2">
        <v>36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19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51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44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14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35648</v>
      </c>
      <c r="C35201" s="2">
        <v>32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35649</v>
      </c>
      <c r="C35202" s="2">
        <v>33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35650</v>
      </c>
      <c r="C35203" s="2">
        <v>38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30</v>
      </c>
      <c r="D35206" s="2" t="s">
        <v>457</v>
      </c>
      <c r="E35206" s="2"/>
      <c r="F35206" s="2"/>
      <c r="G35206" s="2"/>
      <c r="H35206" s="2"/>
    </row>
    <row r="35207" spans="2:8">
      <c r="B35207" s="2" t="s">
        <v>35654</v>
      </c>
      <c r="C35207" s="2">
        <v>12</v>
      </c>
      <c r="D35207" s="2" t="s">
        <v>457</v>
      </c>
      <c r="E35207" s="2"/>
      <c r="F35207" s="2"/>
      <c r="G35207" s="2"/>
      <c r="H35207" s="2"/>
    </row>
    <row r="35208" spans="2:8">
      <c r="B35208" s="2" t="s">
        <v>35655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22</v>
      </c>
      <c r="D35210" s="2" t="s">
        <v>457</v>
      </c>
      <c r="E35210" s="2"/>
      <c r="F35210" s="2"/>
      <c r="G35210" s="2"/>
      <c r="H35210" s="2"/>
    </row>
    <row r="35211" spans="2:8">
      <c r="B35211" s="2" t="s">
        <v>35658</v>
      </c>
      <c r="C35211" s="2">
        <v>34</v>
      </c>
      <c r="D35211" s="2" t="s">
        <v>457</v>
      </c>
      <c r="E35211" s="2"/>
      <c r="F35211" s="2"/>
      <c r="G35211" s="2"/>
      <c r="H35211" s="2"/>
    </row>
    <row r="35212" spans="2:8">
      <c r="B35212" s="2" t="s">
        <v>35659</v>
      </c>
      <c r="C35212" s="2">
        <v>38</v>
      </c>
      <c r="D35212" s="2" t="s">
        <v>457</v>
      </c>
      <c r="E35212" s="2"/>
      <c r="F35212" s="2"/>
      <c r="G35212" s="2"/>
      <c r="H35212" s="2"/>
    </row>
    <row r="35213" spans="2:8">
      <c r="B35213" s="2" t="s">
        <v>35660</v>
      </c>
      <c r="C35213" s="2">
        <v>35</v>
      </c>
      <c r="D35213" s="2" t="s">
        <v>457</v>
      </c>
      <c r="E35213" s="2"/>
      <c r="F35213" s="2"/>
      <c r="G35213" s="2"/>
      <c r="H35213" s="2"/>
    </row>
    <row r="35214" spans="2:8">
      <c r="B35214" s="2" t="s">
        <v>35661</v>
      </c>
      <c r="C35214" s="2">
        <v>31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35662</v>
      </c>
      <c r="C35215" s="2">
        <v>41</v>
      </c>
      <c r="D35215" s="2" t="s">
        <v>457</v>
      </c>
      <c r="E35215" s="2"/>
      <c r="F35215" s="2"/>
      <c r="G35215" s="2"/>
      <c r="H35215" s="2"/>
    </row>
    <row r="35216" spans="2:8">
      <c r="B35216" s="2" t="s">
        <v>35663</v>
      </c>
      <c r="C35216" s="2">
        <v>40</v>
      </c>
      <c r="D35216" s="2" t="s">
        <v>457</v>
      </c>
      <c r="E35216" s="2"/>
      <c r="F35216" s="2"/>
      <c r="G35216" s="2"/>
      <c r="H35216" s="2"/>
    </row>
    <row r="35217" spans="2:8">
      <c r="B35217" s="2" t="s">
        <v>35664</v>
      </c>
      <c r="C35217" s="2">
        <v>45</v>
      </c>
      <c r="D35217" s="2" t="s">
        <v>457</v>
      </c>
      <c r="E35217" s="2"/>
      <c r="F35217" s="2"/>
      <c r="G35217" s="2"/>
      <c r="H35217" s="2"/>
    </row>
    <row r="35218" spans="2:8">
      <c r="B35218" s="2" t="s">
        <v>35665</v>
      </c>
      <c r="C35218" s="2">
        <v>45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35666</v>
      </c>
      <c r="C35219" s="2">
        <v>13</v>
      </c>
      <c r="D35219" s="2" t="s">
        <v>457</v>
      </c>
      <c r="E35219" s="2"/>
      <c r="F35219" s="2"/>
      <c r="G35219" s="2"/>
      <c r="H35219" s="2"/>
    </row>
    <row r="35220" spans="2:8">
      <c r="B35220" s="2" t="s">
        <v>35667</v>
      </c>
      <c r="C35220" s="2">
        <v>15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16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41</v>
      </c>
      <c r="D35229" s="2" t="s">
        <v>457</v>
      </c>
      <c r="E35229" s="2"/>
      <c r="F35229" s="2"/>
      <c r="G35229" s="2"/>
      <c r="H35229" s="2"/>
    </row>
    <row r="35230" spans="2:8">
      <c r="B35230" s="2" t="s">
        <v>35677</v>
      </c>
      <c r="C35230" s="2">
        <v>45</v>
      </c>
      <c r="D35230" s="2" t="s">
        <v>457</v>
      </c>
      <c r="E35230" s="2"/>
      <c r="F35230" s="2"/>
      <c r="G35230" s="2"/>
      <c r="H35230" s="2"/>
    </row>
    <row r="35231" spans="2:8">
      <c r="B35231" s="2" t="s">
        <v>35678</v>
      </c>
      <c r="C35231" s="2">
        <v>44</v>
      </c>
      <c r="D35231" s="2" t="s">
        <v>457</v>
      </c>
      <c r="E35231" s="2"/>
      <c r="F35231" s="2"/>
      <c r="G35231" s="2"/>
      <c r="H35231" s="2"/>
    </row>
    <row r="35232" spans="2:8">
      <c r="B35232" s="2" t="s">
        <v>35679</v>
      </c>
      <c r="C35232" s="2">
        <v>42</v>
      </c>
      <c r="D35232" s="2" t="s">
        <v>457</v>
      </c>
      <c r="E35232" s="2"/>
      <c r="F35232" s="2"/>
      <c r="G35232" s="2"/>
      <c r="H35232" s="2"/>
    </row>
    <row r="35233" spans="2:8">
      <c r="B35233" s="2" t="s">
        <v>35680</v>
      </c>
      <c r="C35233" s="2">
        <v>39</v>
      </c>
      <c r="D35233" s="2" t="s">
        <v>457</v>
      </c>
      <c r="E35233" s="2"/>
      <c r="F35233" s="2"/>
      <c r="G35233" s="2"/>
      <c r="H35233" s="2"/>
    </row>
    <row r="35234" spans="2:8">
      <c r="B35234" s="2" t="s">
        <v>35681</v>
      </c>
      <c r="C35234" s="2">
        <v>33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47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35686</v>
      </c>
      <c r="C35239" s="2">
        <v>42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43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29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35690</v>
      </c>
      <c r="C35243" s="2">
        <v>27</v>
      </c>
      <c r="D35243" s="2" t="s">
        <v>457</v>
      </c>
      <c r="E35243" s="2"/>
      <c r="F35243" s="2"/>
      <c r="G35243" s="2"/>
      <c r="H35243" s="2"/>
    </row>
    <row r="35244" spans="2:8">
      <c r="B35244" s="2" t="s">
        <v>35691</v>
      </c>
      <c r="C35244" s="2">
        <v>27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35692</v>
      </c>
      <c r="C35245" s="2">
        <v>42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35693</v>
      </c>
      <c r="C35246" s="2">
        <v>37</v>
      </c>
      <c r="D35246" s="2" t="s">
        <v>457</v>
      </c>
      <c r="E35246" s="2"/>
      <c r="F35246" s="2"/>
      <c r="G35246" s="2"/>
      <c r="H35246" s="2"/>
    </row>
    <row r="35247" spans="2:8">
      <c r="B35247" s="2" t="s">
        <v>35694</v>
      </c>
      <c r="C35247" s="2">
        <v>38</v>
      </c>
      <c r="D35247" s="2" t="s">
        <v>457</v>
      </c>
      <c r="E35247" s="2"/>
      <c r="F35247" s="2"/>
      <c r="G35247" s="2"/>
      <c r="H35247" s="2"/>
    </row>
    <row r="35248" spans="2:8">
      <c r="B35248" s="2" t="s">
        <v>35695</v>
      </c>
      <c r="C35248" s="2">
        <v>37</v>
      </c>
      <c r="D35248" s="2" t="s">
        <v>457</v>
      </c>
      <c r="E35248" s="2"/>
      <c r="F35248" s="2"/>
      <c r="G35248" s="2"/>
      <c r="H35248" s="2"/>
    </row>
    <row r="35249" spans="2:8">
      <c r="B35249" s="2" t="s">
        <v>35696</v>
      </c>
      <c r="C35249" s="2">
        <v>36</v>
      </c>
      <c r="D35249" s="2" t="s">
        <v>457</v>
      </c>
      <c r="E35249" s="2"/>
      <c r="F35249" s="2"/>
      <c r="G35249" s="2"/>
      <c r="H35249" s="2"/>
    </row>
    <row r="35250" spans="2:8">
      <c r="B35250" s="2" t="s">
        <v>35697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26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35702</v>
      </c>
      <c r="C35255" s="2">
        <v>19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35703</v>
      </c>
      <c r="C35256" s="2">
        <v>19</v>
      </c>
      <c r="D35256" s="2" t="s">
        <v>457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35705</v>
      </c>
      <c r="C35258" s="2">
        <v>34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33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35710</v>
      </c>
      <c r="C35263" s="2">
        <v>33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35711</v>
      </c>
      <c r="C35264" s="2">
        <v>35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35712</v>
      </c>
      <c r="C35265" s="2">
        <v>38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41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32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35715</v>
      </c>
      <c r="C35268" s="2">
        <v>36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35716</v>
      </c>
      <c r="C35269" s="2">
        <v>37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35717</v>
      </c>
      <c r="C35270" s="2">
        <v>41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35718</v>
      </c>
      <c r="C35271" s="2">
        <v>36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35719</v>
      </c>
      <c r="C35272" s="2">
        <v>40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40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31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35723</v>
      </c>
      <c r="C35276" s="2">
        <v>30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35724</v>
      </c>
      <c r="C35277" s="2">
        <v>32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35725</v>
      </c>
      <c r="C35278" s="2">
        <v>39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29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35727</v>
      </c>
      <c r="C35280" s="2">
        <v>26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35728</v>
      </c>
      <c r="C35281" s="2">
        <v>27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35729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19</v>
      </c>
      <c r="D35286" s="2" t="s">
        <v>457</v>
      </c>
      <c r="E35286" s="2"/>
      <c r="F35286" s="2"/>
      <c r="G35286" s="2"/>
      <c r="H35286" s="2"/>
    </row>
    <row r="35287" spans="2:8">
      <c r="B35287" s="2" t="s">
        <v>35734</v>
      </c>
      <c r="C35287" s="2">
        <v>19</v>
      </c>
      <c r="D35287" s="2" t="s">
        <v>457</v>
      </c>
      <c r="E35287" s="2"/>
      <c r="F35287" s="2"/>
      <c r="G35287" s="2"/>
      <c r="H35287" s="2"/>
    </row>
    <row r="35288" spans="2:8">
      <c r="B35288" s="2" t="s">
        <v>35735</v>
      </c>
      <c r="C35288" s="2">
        <v>19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35736</v>
      </c>
      <c r="C35289" s="2">
        <v>20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35737</v>
      </c>
      <c r="C35290" s="2">
        <v>21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35738</v>
      </c>
      <c r="C35291" s="2">
        <v>20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35739</v>
      </c>
      <c r="C35292" s="2">
        <v>15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35740</v>
      </c>
      <c r="C35293" s="2">
        <v>10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35741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30</v>
      </c>
      <c r="D35296" s="2" t="s">
        <v>457</v>
      </c>
      <c r="E35296" s="2"/>
      <c r="F35296" s="2"/>
      <c r="G35296" s="2"/>
      <c r="H35296" s="2"/>
    </row>
    <row r="35297" spans="2:8">
      <c r="B35297" s="2" t="s">
        <v>35744</v>
      </c>
      <c r="C35297" s="2">
        <v>35</v>
      </c>
      <c r="D35297" s="2" t="s">
        <v>457</v>
      </c>
      <c r="E35297" s="2"/>
      <c r="F35297" s="2"/>
      <c r="G35297" s="2"/>
      <c r="H35297" s="2"/>
    </row>
    <row r="35298" spans="2:8">
      <c r="B35298" s="2" t="s">
        <v>35745</v>
      </c>
      <c r="C35298" s="2">
        <v>32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35746</v>
      </c>
      <c r="C35299" s="2">
        <v>33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35747</v>
      </c>
      <c r="C35300" s="2">
        <v>44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35748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36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38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35754</v>
      </c>
      <c r="C35307" s="2">
        <v>38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35755</v>
      </c>
      <c r="C35308" s="2">
        <v>38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35756</v>
      </c>
      <c r="C35309" s="2">
        <v>41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38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35758</v>
      </c>
      <c r="C35311" s="2">
        <v>36</v>
      </c>
      <c r="D35311" s="2" t="s">
        <v>457</v>
      </c>
      <c r="E35311" s="2"/>
      <c r="F35311" s="2"/>
      <c r="G35311" s="2"/>
      <c r="H35311" s="2"/>
    </row>
    <row r="35312" spans="2:8">
      <c r="B35312" s="2" t="s">
        <v>35759</v>
      </c>
      <c r="C35312" s="2">
        <v>36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40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29</v>
      </c>
      <c r="D35314" s="2" t="s">
        <v>457</v>
      </c>
      <c r="E35314" s="2"/>
      <c r="F35314" s="2"/>
      <c r="G35314" s="2"/>
      <c r="H35314" s="2"/>
    </row>
    <row r="35315" spans="2:8">
      <c r="B35315" s="2" t="s">
        <v>35762</v>
      </c>
      <c r="C35315" s="2">
        <v>24</v>
      </c>
      <c r="D35315" s="2" t="s">
        <v>457</v>
      </c>
      <c r="E35315" s="2"/>
      <c r="F35315" s="2"/>
      <c r="G35315" s="2"/>
      <c r="H35315" s="2"/>
    </row>
    <row r="35316" spans="2:8">
      <c r="B35316" s="2" t="s">
        <v>35763</v>
      </c>
      <c r="C35316" s="2">
        <v>16</v>
      </c>
      <c r="D35316" s="2" t="s">
        <v>457</v>
      </c>
      <c r="E35316" s="2"/>
      <c r="F35316" s="2"/>
      <c r="G35316" s="2"/>
      <c r="H35316" s="2"/>
    </row>
    <row r="35317" spans="2:8">
      <c r="B35317" s="2" t="s">
        <v>35764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49</v>
      </c>
      <c r="D35321" s="2" t="s">
        <v>457</v>
      </c>
      <c r="E35321" s="2"/>
      <c r="F35321" s="2"/>
      <c r="G35321" s="2"/>
      <c r="H35321" s="2"/>
    </row>
    <row r="35322" spans="2:8">
      <c r="B35322" s="2" t="s">
        <v>35769</v>
      </c>
      <c r="C35322" s="2">
        <v>47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35770</v>
      </c>
      <c r="C35323" s="2">
        <v>16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35771</v>
      </c>
      <c r="C35324" s="2">
        <v>10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35772</v>
      </c>
      <c r="C35325" s="2">
        <v>9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35773</v>
      </c>
      <c r="C35326" s="2">
        <v>13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35774</v>
      </c>
      <c r="C35327" s="2">
        <v>19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35775</v>
      </c>
      <c r="C35328" s="2">
        <v>21</v>
      </c>
      <c r="D35328" s="2" t="s">
        <v>457</v>
      </c>
      <c r="E35328" s="2"/>
      <c r="F35328" s="2"/>
      <c r="G35328" s="2"/>
      <c r="H35328" s="2"/>
    </row>
    <row r="35329" spans="2:8">
      <c r="B35329" s="2" t="s">
        <v>35776</v>
      </c>
      <c r="C35329" s="2">
        <v>21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35777</v>
      </c>
      <c r="C35330" s="2">
        <v>24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35778</v>
      </c>
      <c r="C35331" s="2">
        <v>42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46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46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48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51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47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29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35786</v>
      </c>
      <c r="C35339" s="2">
        <v>24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35787</v>
      </c>
      <c r="C35340" s="2">
        <v>18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35788</v>
      </c>
      <c r="C35341" s="2">
        <v>39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21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35790</v>
      </c>
      <c r="C35343" s="2">
        <v>14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35791</v>
      </c>
      <c r="C35344" s="2">
        <v>15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35792</v>
      </c>
      <c r="C35345" s="2">
        <v>19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35793</v>
      </c>
      <c r="C35346" s="2">
        <v>43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35794</v>
      </c>
      <c r="C35347" s="2">
        <v>41</v>
      </c>
      <c r="D35347" s="2" t="s">
        <v>457</v>
      </c>
      <c r="E35347" s="2"/>
      <c r="F35347" s="2"/>
      <c r="G35347" s="2"/>
      <c r="H35347" s="2"/>
    </row>
    <row r="35348" spans="2:8">
      <c r="B35348" s="2" t="s">
        <v>35795</v>
      </c>
      <c r="C35348" s="2">
        <v>13</v>
      </c>
      <c r="D35348" s="2" t="s">
        <v>457</v>
      </c>
      <c r="E35348" s="2"/>
      <c r="F35348" s="2"/>
      <c r="G35348" s="2"/>
      <c r="H35348" s="2"/>
    </row>
    <row r="35349" spans="2:8">
      <c r="B35349" s="2" t="s">
        <v>35796</v>
      </c>
      <c r="C35349" s="2">
        <v>14</v>
      </c>
      <c r="D35349" s="2" t="s">
        <v>457</v>
      </c>
      <c r="E35349" s="2"/>
      <c r="F35349" s="2"/>
      <c r="G35349" s="2"/>
      <c r="H35349" s="2"/>
    </row>
    <row r="35350" spans="2:8">
      <c r="B35350" s="2" t="s">
        <v>35797</v>
      </c>
      <c r="C35350" s="2">
        <v>14</v>
      </c>
      <c r="D35350" s="2" t="s">
        <v>457</v>
      </c>
      <c r="E35350" s="2"/>
      <c r="F35350" s="2"/>
      <c r="G35350" s="2"/>
      <c r="H35350" s="2"/>
    </row>
    <row r="35351" spans="2:8">
      <c r="B35351" s="2" t="s">
        <v>35798</v>
      </c>
      <c r="C35351" s="2">
        <v>42</v>
      </c>
      <c r="D35351" s="2" t="s">
        <v>457</v>
      </c>
      <c r="E35351" s="2"/>
      <c r="F35351" s="2"/>
      <c r="G35351" s="2"/>
      <c r="H35351" s="2"/>
    </row>
    <row r="35352" spans="2:8">
      <c r="B35352" s="2" t="s">
        <v>35799</v>
      </c>
      <c r="C35352" s="2">
        <v>36</v>
      </c>
      <c r="D35352" s="2" t="s">
        <v>457</v>
      </c>
      <c r="E35352" s="2"/>
      <c r="F35352" s="2"/>
      <c r="G35352" s="2"/>
      <c r="H35352" s="2"/>
    </row>
    <row r="35353" spans="2:8">
      <c r="B35353" s="2" t="s">
        <v>35800</v>
      </c>
      <c r="C35353" s="2">
        <v>39</v>
      </c>
      <c r="D35353" s="2" t="s">
        <v>457</v>
      </c>
      <c r="E35353" s="2"/>
      <c r="F35353" s="2"/>
      <c r="G35353" s="2"/>
      <c r="H35353" s="2"/>
    </row>
    <row r="35354" spans="2:8">
      <c r="B35354" s="2" t="s">
        <v>35801</v>
      </c>
      <c r="C35354" s="2">
        <v>34</v>
      </c>
      <c r="D35354" s="2" t="s">
        <v>457</v>
      </c>
      <c r="E35354" s="2"/>
      <c r="F35354" s="2"/>
      <c r="G35354" s="2"/>
      <c r="H35354" s="2"/>
    </row>
    <row r="35355" spans="2:8">
      <c r="B35355" s="2" t="s">
        <v>35802</v>
      </c>
      <c r="C35355" s="2">
        <v>33</v>
      </c>
      <c r="D35355" s="2" t="s">
        <v>457</v>
      </c>
      <c r="E35355" s="2"/>
      <c r="F35355" s="2"/>
      <c r="G35355" s="2"/>
      <c r="H35355" s="2"/>
    </row>
    <row r="35356" spans="2:8">
      <c r="B35356" s="2" t="s">
        <v>35803</v>
      </c>
      <c r="C35356" s="2">
        <v>28</v>
      </c>
      <c r="D35356" s="2" t="s">
        <v>457</v>
      </c>
      <c r="E35356" s="2"/>
      <c r="F35356" s="2"/>
      <c r="G35356" s="2"/>
      <c r="H35356" s="2"/>
    </row>
    <row r="35357" spans="2:8">
      <c r="B35357" s="2" t="s">
        <v>35804</v>
      </c>
      <c r="C35357" s="2">
        <v>36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23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35807</v>
      </c>
      <c r="C35360" s="2">
        <v>24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35808</v>
      </c>
      <c r="C35361" s="2">
        <v>21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35809</v>
      </c>
      <c r="C35362" s="2">
        <v>34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42</v>
      </c>
      <c r="D35363" s="2" t="s">
        <v>457</v>
      </c>
      <c r="E35363" s="2"/>
      <c r="F35363" s="2"/>
      <c r="G35363" s="2"/>
      <c r="H35363" s="2"/>
    </row>
    <row r="35364" spans="2:8">
      <c r="B35364" s="2" t="s">
        <v>35811</v>
      </c>
      <c r="C35364" s="2">
        <v>42</v>
      </c>
      <c r="D35364" s="2" t="s">
        <v>457</v>
      </c>
      <c r="E35364" s="2"/>
      <c r="F35364" s="2"/>
      <c r="G35364" s="2"/>
      <c r="H35364" s="2"/>
    </row>
    <row r="35365" spans="2:8">
      <c r="B35365" s="2" t="s">
        <v>35812</v>
      </c>
      <c r="C35365" s="2">
        <v>41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35813</v>
      </c>
      <c r="C35366" s="2">
        <v>46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31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35818</v>
      </c>
      <c r="C35371" s="2">
        <v>31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35819</v>
      </c>
      <c r="C35372" s="2">
        <v>32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35820</v>
      </c>
      <c r="C35373" s="2">
        <v>41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38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35822</v>
      </c>
      <c r="C35375" s="2">
        <v>37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35823</v>
      </c>
      <c r="C35376" s="2">
        <v>36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35824</v>
      </c>
      <c r="C35377" s="2">
        <v>38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35825</v>
      </c>
      <c r="C35378" s="2">
        <v>10</v>
      </c>
      <c r="D35378" s="2" t="s">
        <v>457</v>
      </c>
      <c r="E35378" s="2"/>
      <c r="F35378" s="2"/>
      <c r="G35378" s="2"/>
      <c r="H35378" s="2"/>
    </row>
    <row r="35379" spans="2:8">
      <c r="B35379" s="2" t="s">
        <v>35826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32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35829</v>
      </c>
      <c r="C35382" s="2">
        <v>36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35830</v>
      </c>
      <c r="C35383" s="2">
        <v>42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44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38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35833</v>
      </c>
      <c r="C35386" s="2">
        <v>39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35834</v>
      </c>
      <c r="C35387" s="2">
        <v>38</v>
      </c>
      <c r="D35387" s="2" t="s">
        <v>457</v>
      </c>
      <c r="E35387" s="2"/>
      <c r="F35387" s="2"/>
      <c r="G35387" s="2"/>
      <c r="H35387" s="2"/>
    </row>
    <row r="35388" spans="2:8">
      <c r="B35388" s="2" t="s">
        <v>35835</v>
      </c>
      <c r="C35388" s="2">
        <v>41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41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19</v>
      </c>
      <c r="D35390" s="2" t="s">
        <v>457</v>
      </c>
      <c r="E35390" s="2"/>
      <c r="F35390" s="2"/>
      <c r="G35390" s="2"/>
      <c r="H35390" s="2"/>
    </row>
    <row r="35391" spans="2:8">
      <c r="B35391" s="2" t="s">
        <v>35838</v>
      </c>
      <c r="C35391" s="2">
        <v>11</v>
      </c>
      <c r="D35391" s="2" t="s">
        <v>457</v>
      </c>
      <c r="E35391" s="2"/>
      <c r="F35391" s="2"/>
      <c r="G35391" s="2"/>
      <c r="H35391" s="2"/>
    </row>
    <row r="35392" spans="2:8">
      <c r="B35392" s="2" t="s">
        <v>35839</v>
      </c>
      <c r="C35392" s="2">
        <v>42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42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43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41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43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42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35846</v>
      </c>
      <c r="C35399" s="2">
        <v>42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35847</v>
      </c>
      <c r="C35400" s="2">
        <v>38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35848</v>
      </c>
      <c r="C35401" s="2">
        <v>35</v>
      </c>
      <c r="D35401" s="2" t="s">
        <v>457</v>
      </c>
      <c r="E35401" s="2"/>
      <c r="F35401" s="2"/>
      <c r="G35401" s="2"/>
      <c r="H35401" s="2"/>
    </row>
    <row r="35402" spans="2:8">
      <c r="B35402" s="2" t="s">
        <v>35849</v>
      </c>
      <c r="C35402" s="2">
        <v>34</v>
      </c>
      <c r="D35402" s="2" t="s">
        <v>457</v>
      </c>
      <c r="E35402" s="2"/>
      <c r="F35402" s="2"/>
      <c r="G35402" s="2"/>
      <c r="H35402" s="2"/>
    </row>
    <row r="35403" spans="2:8">
      <c r="B35403" s="2" t="s">
        <v>35850</v>
      </c>
      <c r="C35403" s="2">
        <v>37</v>
      </c>
      <c r="D35403" s="2" t="s">
        <v>457</v>
      </c>
      <c r="E35403" s="2"/>
      <c r="F35403" s="2"/>
      <c r="G35403" s="2"/>
      <c r="H35403" s="2"/>
    </row>
    <row r="35404" spans="2:8">
      <c r="B35404" s="2" t="s">
        <v>35851</v>
      </c>
      <c r="C35404" s="2">
        <v>36</v>
      </c>
      <c r="D35404" s="2" t="s">
        <v>457</v>
      </c>
      <c r="E35404" s="2"/>
      <c r="F35404" s="2"/>
      <c r="G35404" s="2"/>
      <c r="H35404" s="2"/>
    </row>
    <row r="35405" spans="2:8">
      <c r="B35405" s="2" t="s">
        <v>35852</v>
      </c>
      <c r="C35405" s="2">
        <v>30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35853</v>
      </c>
      <c r="C35406" s="2">
        <v>23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35854</v>
      </c>
      <c r="C35407" s="2">
        <v>24</v>
      </c>
      <c r="D35407" s="2" t="s">
        <v>457</v>
      </c>
      <c r="E35407" s="2"/>
      <c r="F35407" s="2"/>
      <c r="G35407" s="2"/>
      <c r="H35407" s="2"/>
    </row>
    <row r="35408" spans="2:8">
      <c r="B35408" s="2" t="s">
        <v>35855</v>
      </c>
      <c r="C35408" s="2">
        <v>22</v>
      </c>
      <c r="D35408" s="2" t="s">
        <v>457</v>
      </c>
      <c r="E35408" s="2"/>
      <c r="F35408" s="2"/>
      <c r="G35408" s="2"/>
      <c r="H35408" s="2"/>
    </row>
    <row r="35409" spans="2:8">
      <c r="B35409" s="2" t="s">
        <v>35856</v>
      </c>
      <c r="C35409" s="2">
        <v>23</v>
      </c>
      <c r="D35409" s="2" t="s">
        <v>457</v>
      </c>
      <c r="E35409" s="2"/>
      <c r="F35409" s="2"/>
      <c r="G35409" s="2"/>
      <c r="H35409" s="2"/>
    </row>
    <row r="35410" spans="2:8">
      <c r="B35410" s="2" t="s">
        <v>35857</v>
      </c>
      <c r="C35410" s="2">
        <v>46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40</v>
      </c>
      <c r="D35411" s="2" t="s">
        <v>457</v>
      </c>
      <c r="E35411" s="2"/>
      <c r="F35411" s="2"/>
      <c r="G35411" s="2"/>
      <c r="H35411" s="2"/>
    </row>
    <row r="35412" spans="2:8">
      <c r="B35412" s="2" t="s">
        <v>35859</v>
      </c>
      <c r="C35412" s="2">
        <v>39</v>
      </c>
      <c r="D35412" s="2" t="s">
        <v>457</v>
      </c>
      <c r="E35412" s="2"/>
      <c r="F35412" s="2"/>
      <c r="G35412" s="2"/>
      <c r="H35412" s="2"/>
    </row>
    <row r="35413" spans="2:8">
      <c r="B35413" s="2" t="s">
        <v>35860</v>
      </c>
      <c r="C35413" s="2">
        <v>42</v>
      </c>
      <c r="D35413" s="2" t="s">
        <v>457</v>
      </c>
      <c r="E35413" s="2"/>
      <c r="F35413" s="2"/>
      <c r="G35413" s="2"/>
      <c r="H35413" s="2"/>
    </row>
    <row r="35414" spans="2:8">
      <c r="B35414" s="2" t="s">
        <v>35861</v>
      </c>
      <c r="C35414" s="2">
        <v>38</v>
      </c>
      <c r="D35414" s="2" t="s">
        <v>457</v>
      </c>
      <c r="E35414" s="2"/>
      <c r="F35414" s="2"/>
      <c r="G35414" s="2"/>
      <c r="H35414" s="2"/>
    </row>
    <row r="35415" spans="2:8">
      <c r="B35415" s="2" t="s">
        <v>35862</v>
      </c>
      <c r="C35415" s="2">
        <v>37</v>
      </c>
      <c r="D35415" s="2" t="s">
        <v>457</v>
      </c>
      <c r="E35415" s="2"/>
      <c r="F35415" s="2"/>
      <c r="G35415" s="2"/>
      <c r="H35415" s="2"/>
    </row>
    <row r="35416" spans="2:8">
      <c r="B35416" s="2" t="s">
        <v>35863</v>
      </c>
      <c r="C35416" s="2">
        <v>37</v>
      </c>
      <c r="D35416" s="2" t="s">
        <v>457</v>
      </c>
      <c r="E35416" s="2"/>
      <c r="F35416" s="2"/>
      <c r="G35416" s="2"/>
      <c r="H35416" s="2"/>
    </row>
    <row r="35417" spans="2:8">
      <c r="B35417" s="2" t="s">
        <v>35864</v>
      </c>
      <c r="C35417" s="2">
        <v>41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27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35866</v>
      </c>
      <c r="C35419" s="2">
        <v>19</v>
      </c>
      <c r="D35419" s="2" t="s">
        <v>457</v>
      </c>
      <c r="E35419" s="2"/>
      <c r="F35419" s="2"/>
      <c r="G35419" s="2"/>
      <c r="H35419" s="2"/>
    </row>
    <row r="35420" spans="2:8">
      <c r="B35420" s="2" t="s">
        <v>35867</v>
      </c>
      <c r="C35420" s="2">
        <v>28</v>
      </c>
      <c r="D35420" s="2" t="s">
        <v>457</v>
      </c>
      <c r="E35420" s="2"/>
      <c r="F35420" s="2"/>
      <c r="G35420" s="2"/>
      <c r="H35420" s="2"/>
    </row>
    <row r="35421" spans="2:8">
      <c r="B35421" s="2" t="s">
        <v>35868</v>
      </c>
      <c r="C35421" s="2">
        <v>19</v>
      </c>
      <c r="D35421" s="2" t="s">
        <v>457</v>
      </c>
      <c r="E35421" s="2"/>
      <c r="F35421" s="2"/>
      <c r="G35421" s="2"/>
      <c r="H35421" s="2"/>
    </row>
    <row r="35422" spans="2:8">
      <c r="B35422" s="2" t="s">
        <v>35869</v>
      </c>
      <c r="C35422" s="2">
        <v>34</v>
      </c>
      <c r="D35422" s="2" t="s">
        <v>457</v>
      </c>
      <c r="E35422" s="2"/>
      <c r="F35422" s="2"/>
      <c r="G35422" s="2"/>
      <c r="H35422" s="2"/>
    </row>
    <row r="35423" spans="2:8">
      <c r="B35423" s="2" t="s">
        <v>35870</v>
      </c>
      <c r="C35423" s="2">
        <v>36</v>
      </c>
      <c r="D35423" s="2" t="s">
        <v>457</v>
      </c>
      <c r="E35423" s="2"/>
      <c r="F35423" s="2"/>
      <c r="G35423" s="2"/>
      <c r="H35423" s="2"/>
    </row>
    <row r="35424" spans="2:8">
      <c r="B35424" s="2" t="s">
        <v>35871</v>
      </c>
      <c r="C35424" s="2">
        <v>40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41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26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35875</v>
      </c>
      <c r="C35428" s="2">
        <v>25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35876</v>
      </c>
      <c r="C35429" s="2">
        <v>19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35877</v>
      </c>
      <c r="C35430" s="2">
        <v>20</v>
      </c>
      <c r="D35430" s="2" t="s">
        <v>457</v>
      </c>
      <c r="E35430" s="2"/>
      <c r="F35430" s="2"/>
      <c r="G35430" s="2"/>
      <c r="H35430" s="2"/>
    </row>
    <row r="35431" spans="2:8">
      <c r="B35431" s="2" t="s">
        <v>35878</v>
      </c>
      <c r="C35431" s="2">
        <v>19</v>
      </c>
      <c r="D35431" s="2" t="s">
        <v>457</v>
      </c>
      <c r="E35431" s="2"/>
      <c r="F35431" s="2"/>
      <c r="G35431" s="2"/>
      <c r="H35431" s="2"/>
    </row>
    <row r="35432" spans="2:8">
      <c r="B35432" s="2" t="s">
        <v>35879</v>
      </c>
      <c r="C35432" s="2">
        <v>34</v>
      </c>
      <c r="D35432" s="2" t="s">
        <v>457</v>
      </c>
      <c r="E35432" s="2"/>
      <c r="F35432" s="2"/>
      <c r="G35432" s="2"/>
      <c r="H35432" s="2"/>
    </row>
    <row r="35433" spans="2:8">
      <c r="B35433" s="2" t="s">
        <v>35880</v>
      </c>
      <c r="C35433" s="2">
        <v>30</v>
      </c>
      <c r="D35433" s="2" t="s">
        <v>457</v>
      </c>
      <c r="E35433" s="2"/>
      <c r="F35433" s="2"/>
      <c r="G35433" s="2"/>
      <c r="H35433" s="2"/>
    </row>
    <row r="35434" spans="2:8">
      <c r="B35434" s="2" t="s">
        <v>35881</v>
      </c>
      <c r="C35434" s="2">
        <v>16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16</v>
      </c>
      <c r="D35435" s="2" t="s">
        <v>457</v>
      </c>
      <c r="E35435" s="2"/>
      <c r="F35435" s="2"/>
      <c r="G35435" s="2"/>
      <c r="H35435" s="2"/>
    </row>
    <row r="35436" spans="2:8">
      <c r="B35436" s="2" t="s">
        <v>35883</v>
      </c>
      <c r="C35436" s="2">
        <v>20</v>
      </c>
      <c r="D35436" s="2" t="s">
        <v>457</v>
      </c>
      <c r="E35436" s="2"/>
      <c r="F35436" s="2"/>
      <c r="G35436" s="2"/>
      <c r="H35436" s="2"/>
    </row>
    <row r="35437" spans="2:8">
      <c r="B35437" s="2" t="s">
        <v>35884</v>
      </c>
      <c r="C35437" s="2">
        <v>11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35885</v>
      </c>
      <c r="C35438" s="2">
        <v>16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17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40</v>
      </c>
      <c r="D35443" s="2" t="s">
        <v>457</v>
      </c>
      <c r="E35443" s="2"/>
      <c r="F35443" s="2"/>
      <c r="G35443" s="2"/>
      <c r="H35443" s="2"/>
    </row>
    <row r="35444" spans="2:8">
      <c r="B35444" s="2" t="s">
        <v>35891</v>
      </c>
      <c r="C35444" s="2">
        <v>38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35892</v>
      </c>
      <c r="C35445" s="2">
        <v>35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35893</v>
      </c>
      <c r="C35446" s="2">
        <v>37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35894</v>
      </c>
      <c r="C35447" s="2">
        <v>33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35895</v>
      </c>
      <c r="C35448" s="2">
        <v>40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35896</v>
      </c>
      <c r="C35449" s="2">
        <v>37</v>
      </c>
      <c r="D35449" s="2" t="s">
        <v>457</v>
      </c>
      <c r="E35449" s="2"/>
      <c r="F35449" s="2"/>
      <c r="G35449" s="2"/>
      <c r="H35449" s="2"/>
    </row>
    <row r="35450" spans="2:8">
      <c r="B35450" s="2" t="s">
        <v>35897</v>
      </c>
      <c r="C35450" s="2">
        <v>35</v>
      </c>
      <c r="D35450" s="2" t="s">
        <v>457</v>
      </c>
      <c r="E35450" s="2"/>
      <c r="F35450" s="2"/>
      <c r="G35450" s="2"/>
      <c r="H35450" s="2"/>
    </row>
    <row r="35451" spans="2:8">
      <c r="B35451" s="2" t="s">
        <v>35898</v>
      </c>
      <c r="C35451" s="2">
        <v>38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22</v>
      </c>
      <c r="D35454" s="2" t="s">
        <v>457</v>
      </c>
      <c r="E35454" s="2"/>
      <c r="F35454" s="2"/>
      <c r="G35454" s="2"/>
      <c r="H35454" s="2"/>
    </row>
    <row r="35455" spans="2:8">
      <c r="B35455" s="2" t="s">
        <v>35902</v>
      </c>
      <c r="C35455" s="2">
        <v>26</v>
      </c>
      <c r="D35455" s="2" t="s">
        <v>457</v>
      </c>
      <c r="E35455" s="2"/>
      <c r="F35455" s="2"/>
      <c r="G35455" s="2"/>
      <c r="H35455" s="2"/>
    </row>
    <row r="35456" spans="2:8">
      <c r="B35456" s="2" t="s">
        <v>35903</v>
      </c>
      <c r="C35456" s="2">
        <v>24</v>
      </c>
      <c r="D35456" s="2" t="s">
        <v>457</v>
      </c>
      <c r="E35456" s="2"/>
      <c r="F35456" s="2"/>
      <c r="G35456" s="2"/>
      <c r="H35456" s="2"/>
    </row>
    <row r="35457" spans="2:8">
      <c r="B35457" s="2" t="s">
        <v>35904</v>
      </c>
      <c r="C35457" s="2">
        <v>25</v>
      </c>
      <c r="D35457" s="2" t="s">
        <v>457</v>
      </c>
      <c r="E35457" s="2"/>
      <c r="F35457" s="2"/>
      <c r="G35457" s="2"/>
      <c r="H35457" s="2"/>
    </row>
    <row r="35458" spans="2:8">
      <c r="B35458" s="2" t="s">
        <v>35905</v>
      </c>
      <c r="C35458" s="2">
        <v>25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35906</v>
      </c>
      <c r="C35459" s="2">
        <v>24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35907</v>
      </c>
      <c r="C35460" s="2">
        <v>18</v>
      </c>
      <c r="D35460" s="2" t="s">
        <v>457</v>
      </c>
      <c r="E35460" s="2"/>
      <c r="F35460" s="2"/>
      <c r="G35460" s="2"/>
      <c r="H35460" s="2"/>
    </row>
    <row r="35461" spans="2:8">
      <c r="B35461" s="2" t="s">
        <v>35908</v>
      </c>
      <c r="C35461" s="2">
        <v>29</v>
      </c>
      <c r="D35461" s="2" t="s">
        <v>457</v>
      </c>
      <c r="E35461" s="2"/>
      <c r="F35461" s="2"/>
      <c r="G35461" s="2"/>
      <c r="H35461" s="2"/>
    </row>
    <row r="35462" spans="2:8">
      <c r="B35462" s="2" t="s">
        <v>35909</v>
      </c>
      <c r="C35462" s="2">
        <v>29</v>
      </c>
      <c r="D35462" s="2" t="s">
        <v>457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457</v>
      </c>
      <c r="E35463" s="2"/>
      <c r="F35463" s="2"/>
      <c r="G35463" s="2"/>
      <c r="H35463" s="2"/>
    </row>
    <row r="35464" spans="2:8">
      <c r="B35464" s="2" t="s">
        <v>35911</v>
      </c>
      <c r="C35464" s="2">
        <v>40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43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23</v>
      </c>
      <c r="D35466" s="2" t="s">
        <v>457</v>
      </c>
      <c r="E35466" s="2"/>
      <c r="F35466" s="2"/>
      <c r="G35466" s="2"/>
      <c r="H35466" s="2"/>
    </row>
    <row r="35467" spans="2:8">
      <c r="B35467" s="2" t="s">
        <v>35914</v>
      </c>
      <c r="C35467" s="2">
        <v>23</v>
      </c>
      <c r="D35467" s="2" t="s">
        <v>457</v>
      </c>
      <c r="E35467" s="2"/>
      <c r="F35467" s="2"/>
      <c r="G35467" s="2"/>
      <c r="H35467" s="2"/>
    </row>
    <row r="35468" spans="2:8">
      <c r="B35468" s="2" t="s">
        <v>35915</v>
      </c>
      <c r="C35468" s="2">
        <v>21</v>
      </c>
      <c r="D35468" s="2" t="s">
        <v>457</v>
      </c>
      <c r="E35468" s="2"/>
      <c r="F35468" s="2"/>
      <c r="G35468" s="2"/>
      <c r="H35468" s="2"/>
    </row>
    <row r="35469" spans="2:8">
      <c r="B35469" s="2" t="s">
        <v>35916</v>
      </c>
      <c r="C35469" s="2">
        <v>41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38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35918</v>
      </c>
      <c r="C35471" s="2">
        <v>34</v>
      </c>
      <c r="D35471" s="2" t="s">
        <v>457</v>
      </c>
      <c r="E35471" s="2"/>
      <c r="F35471" s="2"/>
      <c r="G35471" s="2"/>
      <c r="H35471" s="2"/>
    </row>
    <row r="35472" spans="2:8">
      <c r="B35472" s="2" t="s">
        <v>35919</v>
      </c>
      <c r="C35472" s="2">
        <v>33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35920</v>
      </c>
      <c r="C35473" s="2">
        <v>22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22</v>
      </c>
      <c r="D35475" s="2" t="s">
        <v>457</v>
      </c>
      <c r="E35475" s="2"/>
      <c r="F35475" s="2"/>
      <c r="G35475" s="2"/>
      <c r="H35475" s="2"/>
    </row>
    <row r="35476" spans="2:8">
      <c r="B35476" s="2" t="s">
        <v>35923</v>
      </c>
      <c r="C35476" s="2">
        <v>25</v>
      </c>
      <c r="D35476" s="2" t="s">
        <v>457</v>
      </c>
      <c r="E35476" s="2"/>
      <c r="F35476" s="2"/>
      <c r="G35476" s="2"/>
      <c r="H35476" s="2"/>
    </row>
    <row r="35477" spans="2:8">
      <c r="B35477" s="2" t="s">
        <v>35924</v>
      </c>
      <c r="C35477" s="2">
        <v>18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35925</v>
      </c>
      <c r="C35478" s="2">
        <v>13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35926</v>
      </c>
      <c r="C35479" s="2">
        <v>42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23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35929</v>
      </c>
      <c r="C35482" s="2">
        <v>26</v>
      </c>
      <c r="D35482" s="2" t="s">
        <v>457</v>
      </c>
      <c r="E35482" s="2"/>
      <c r="F35482" s="2"/>
      <c r="G35482" s="2"/>
      <c r="H35482" s="2"/>
    </row>
    <row r="35483" spans="2:8">
      <c r="B35483" s="2" t="s">
        <v>35930</v>
      </c>
      <c r="C35483" s="2">
        <v>27</v>
      </c>
      <c r="D35483" s="2" t="s">
        <v>457</v>
      </c>
      <c r="E35483" s="2"/>
      <c r="F35483" s="2"/>
      <c r="G35483" s="2"/>
      <c r="H35483" s="2"/>
    </row>
    <row r="35484" spans="2:8">
      <c r="B35484" s="2" t="s">
        <v>35931</v>
      </c>
      <c r="C35484" s="2">
        <v>25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35932</v>
      </c>
      <c r="C35485" s="2">
        <v>47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45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36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35935</v>
      </c>
      <c r="C35488" s="2">
        <v>32</v>
      </c>
      <c r="D35488" s="2" t="s">
        <v>457</v>
      </c>
      <c r="E35488" s="2"/>
      <c r="F35488" s="2"/>
      <c r="G35488" s="2"/>
      <c r="H35488" s="2"/>
    </row>
    <row r="35489" spans="2:8">
      <c r="B35489" s="2" t="s">
        <v>35936</v>
      </c>
      <c r="C35489" s="2">
        <v>30</v>
      </c>
      <c r="D35489" s="2" t="s">
        <v>457</v>
      </c>
      <c r="E35489" s="2"/>
      <c r="F35489" s="2"/>
      <c r="G35489" s="2"/>
      <c r="H35489" s="2"/>
    </row>
    <row r="35490" spans="2:8">
      <c r="B35490" s="2" t="s">
        <v>35937</v>
      </c>
      <c r="C35490" s="2">
        <v>36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35938</v>
      </c>
      <c r="C35491" s="2">
        <v>36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35939</v>
      </c>
      <c r="C35492" s="2">
        <v>32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35940</v>
      </c>
      <c r="C35493" s="2">
        <v>33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35941</v>
      </c>
      <c r="C35494" s="2">
        <v>29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35942</v>
      </c>
      <c r="C35495" s="2">
        <v>33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35943</v>
      </c>
      <c r="C35496" s="2">
        <v>36</v>
      </c>
      <c r="D35496" s="2" t="s">
        <v>457</v>
      </c>
      <c r="E35496" s="2"/>
      <c r="F35496" s="2"/>
      <c r="G35496" s="2"/>
      <c r="H35496" s="2"/>
    </row>
    <row r="35497" spans="2:8">
      <c r="B35497" s="2" t="s">
        <v>35944</v>
      </c>
      <c r="C35497" s="2">
        <v>35</v>
      </c>
      <c r="D35497" s="2" t="s">
        <v>457</v>
      </c>
      <c r="E35497" s="2"/>
      <c r="F35497" s="2"/>
      <c r="G35497" s="2"/>
      <c r="H35497" s="2"/>
    </row>
    <row r="35498" spans="2:8">
      <c r="B35498" s="2" t="s">
        <v>35945</v>
      </c>
      <c r="C35498" s="2">
        <v>37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35946</v>
      </c>
      <c r="C35499" s="2">
        <v>34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35947</v>
      </c>
      <c r="C35500" s="2">
        <v>35</v>
      </c>
      <c r="D35500" s="2" t="s">
        <v>457</v>
      </c>
      <c r="E35500" s="2"/>
      <c r="F35500" s="2"/>
      <c r="G35500" s="2"/>
      <c r="H35500" s="2"/>
    </row>
    <row r="35501" spans="2:8">
      <c r="B35501" s="2" t="s">
        <v>35948</v>
      </c>
      <c r="C35501" s="2">
        <v>32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35949</v>
      </c>
      <c r="C35502" s="2">
        <v>22</v>
      </c>
      <c r="D35502" s="2" t="s">
        <v>457</v>
      </c>
      <c r="E35502" s="2"/>
      <c r="F35502" s="2"/>
      <c r="G35502" s="2"/>
      <c r="H35502" s="2"/>
    </row>
    <row r="35503" spans="2:8">
      <c r="B35503" s="2" t="s">
        <v>35950</v>
      </c>
      <c r="C35503" s="2">
        <v>30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35951</v>
      </c>
      <c r="C35504" s="2">
        <v>29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35952</v>
      </c>
      <c r="C35505" s="2">
        <v>28</v>
      </c>
      <c r="D35505" s="2" t="s">
        <v>457</v>
      </c>
      <c r="E35505" s="2"/>
      <c r="F35505" s="2"/>
      <c r="G35505" s="2"/>
      <c r="H35505" s="2"/>
    </row>
    <row r="35506" spans="2:8">
      <c r="B35506" s="2" t="s">
        <v>35953</v>
      </c>
      <c r="C35506" s="2">
        <v>19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35954</v>
      </c>
      <c r="C35507" s="2">
        <v>41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44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41</v>
      </c>
      <c r="D35509" s="2" t="s">
        <v>457</v>
      </c>
      <c r="E35509" s="2"/>
      <c r="F35509" s="2"/>
      <c r="G35509" s="2"/>
      <c r="H35509" s="2"/>
    </row>
    <row r="35510" spans="2:8">
      <c r="B35510" s="2" t="s">
        <v>35957</v>
      </c>
      <c r="C35510" s="2">
        <v>35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35958</v>
      </c>
      <c r="C35511" s="2">
        <v>8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35959</v>
      </c>
      <c r="C35512" s="2">
        <v>20</v>
      </c>
      <c r="D35512" s="2" t="s">
        <v>457</v>
      </c>
      <c r="E35512" s="2"/>
      <c r="F35512" s="2"/>
      <c r="G35512" s="2"/>
      <c r="H35512" s="2"/>
    </row>
    <row r="35513" spans="2:8">
      <c r="B35513" s="2" t="s">
        <v>35960</v>
      </c>
      <c r="C35513" s="2">
        <v>26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35961</v>
      </c>
      <c r="C35514" s="2">
        <v>39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42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21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35964</v>
      </c>
      <c r="C35517" s="2">
        <v>15</v>
      </c>
      <c r="D35517" s="2" t="s">
        <v>457</v>
      </c>
      <c r="E35517" s="2"/>
      <c r="F35517" s="2"/>
      <c r="G35517" s="2"/>
      <c r="H35517" s="2"/>
    </row>
    <row r="35518" spans="2:8">
      <c r="B35518" s="2" t="s">
        <v>35965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35973</v>
      </c>
      <c r="C35526" s="2">
        <v>24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35974</v>
      </c>
      <c r="C35527" s="2">
        <v>16</v>
      </c>
      <c r="D35527" s="2" t="s">
        <v>457</v>
      </c>
      <c r="E35527" s="2"/>
      <c r="F35527" s="2"/>
      <c r="G35527" s="2"/>
      <c r="H35527" s="2"/>
    </row>
    <row r="35528" spans="2:8">
      <c r="B35528" s="2" t="s">
        <v>35975</v>
      </c>
      <c r="C35528" s="2">
        <v>13</v>
      </c>
      <c r="D35528" s="2" t="s">
        <v>457</v>
      </c>
      <c r="E35528" s="2"/>
      <c r="F35528" s="2"/>
      <c r="G35528" s="2"/>
      <c r="H35528" s="2"/>
    </row>
    <row r="35529" spans="2:8">
      <c r="B35529" s="2" t="s">
        <v>35976</v>
      </c>
      <c r="C35529" s="2">
        <v>45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34</v>
      </c>
      <c r="D35530" s="2" t="s">
        <v>457</v>
      </c>
      <c r="E35530" s="2"/>
      <c r="F35530" s="2"/>
      <c r="G35530" s="2"/>
      <c r="H35530" s="2"/>
    </row>
    <row r="35531" spans="2:8">
      <c r="B35531" s="2" t="s">
        <v>35978</v>
      </c>
      <c r="C35531" s="2">
        <v>21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35979</v>
      </c>
      <c r="C35532" s="2">
        <v>36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24</v>
      </c>
      <c r="D35533" s="2" t="s">
        <v>457</v>
      </c>
      <c r="E35533" s="2"/>
      <c r="F35533" s="2"/>
      <c r="G35533" s="2"/>
      <c r="H35533" s="2"/>
    </row>
    <row r="35534" spans="2:8">
      <c r="B35534" s="2" t="s">
        <v>35981</v>
      </c>
      <c r="C35534" s="2">
        <v>25</v>
      </c>
      <c r="D35534" s="2" t="s">
        <v>457</v>
      </c>
      <c r="E35534" s="2"/>
      <c r="F35534" s="2"/>
      <c r="G35534" s="2"/>
      <c r="H35534" s="2"/>
    </row>
    <row r="35535" spans="2:8">
      <c r="B35535" s="2" t="s">
        <v>35982</v>
      </c>
      <c r="C35535" s="2">
        <v>25</v>
      </c>
      <c r="D35535" s="2" t="s">
        <v>457</v>
      </c>
      <c r="E35535" s="2"/>
      <c r="F35535" s="2"/>
      <c r="G35535" s="2"/>
      <c r="H35535" s="2"/>
    </row>
    <row r="35536" spans="2:8">
      <c r="B35536" s="2" t="s">
        <v>35983</v>
      </c>
      <c r="C35536" s="2">
        <v>20</v>
      </c>
      <c r="D35536" s="2" t="s">
        <v>457</v>
      </c>
      <c r="E35536" s="2"/>
      <c r="F35536" s="2"/>
      <c r="G35536" s="2"/>
      <c r="H35536" s="2"/>
    </row>
    <row r="35537" spans="2:8">
      <c r="B35537" s="2" t="s">
        <v>35984</v>
      </c>
      <c r="C35537" s="2">
        <v>19</v>
      </c>
      <c r="D35537" s="2" t="s">
        <v>457</v>
      </c>
      <c r="E35537" s="2"/>
      <c r="F35537" s="2"/>
      <c r="G35537" s="2"/>
      <c r="H35537" s="2"/>
    </row>
    <row r="35538" spans="2:8">
      <c r="B35538" s="2" t="s">
        <v>35985</v>
      </c>
      <c r="C35538" s="2">
        <v>44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37</v>
      </c>
      <c r="D35539" s="2" t="s">
        <v>457</v>
      </c>
      <c r="E35539" s="2"/>
      <c r="F35539" s="2"/>
      <c r="G35539" s="2"/>
      <c r="H35539" s="2"/>
    </row>
    <row r="35540" spans="2:8">
      <c r="B35540" s="2" t="s">
        <v>35987</v>
      </c>
      <c r="C35540" s="2">
        <v>38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39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35990</v>
      </c>
      <c r="C35543" s="2">
        <v>41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35991</v>
      </c>
      <c r="C35544" s="2">
        <v>39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35992</v>
      </c>
      <c r="C35545" s="2">
        <v>41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35993</v>
      </c>
      <c r="C35546" s="2">
        <v>38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35994</v>
      </c>
      <c r="C35547" s="2">
        <v>40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42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27</v>
      </c>
      <c r="D35549" s="2" t="s">
        <v>457</v>
      </c>
      <c r="E35549" s="2"/>
      <c r="F35549" s="2"/>
      <c r="G35549" s="2"/>
      <c r="H35549" s="2"/>
    </row>
    <row r="35550" spans="2:8">
      <c r="B35550" s="2" t="s">
        <v>35997</v>
      </c>
      <c r="C35550" s="2">
        <v>26</v>
      </c>
      <c r="D35550" s="2" t="s">
        <v>457</v>
      </c>
      <c r="E35550" s="2"/>
      <c r="F35550" s="2"/>
      <c r="G35550" s="2"/>
      <c r="H35550" s="2"/>
    </row>
    <row r="35551" spans="2:8">
      <c r="B35551" s="2" t="s">
        <v>35998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8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36000</v>
      </c>
      <c r="C35553" s="2">
        <v>7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36001</v>
      </c>
      <c r="C35554" s="2">
        <v>9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36002</v>
      </c>
      <c r="C35555" s="2">
        <v>15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36003</v>
      </c>
      <c r="C35556" s="2">
        <v>18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36004</v>
      </c>
      <c r="C35557" s="2">
        <v>19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36005</v>
      </c>
      <c r="C35558" s="2">
        <v>43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47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38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36008</v>
      </c>
      <c r="C35561" s="2">
        <v>36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36009</v>
      </c>
      <c r="C35562" s="2">
        <v>35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36010</v>
      </c>
      <c r="C35563" s="2">
        <v>40</v>
      </c>
      <c r="D35563" s="2" t="s">
        <v>457</v>
      </c>
      <c r="E35563" s="2"/>
      <c r="F35563" s="2"/>
      <c r="G35563" s="2"/>
      <c r="H35563" s="2"/>
    </row>
    <row r="35564" spans="2:8">
      <c r="B35564" s="2" t="s">
        <v>36011</v>
      </c>
      <c r="C35564" s="2">
        <v>35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36012</v>
      </c>
      <c r="C35565" s="2">
        <v>36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36013</v>
      </c>
      <c r="C35566" s="2">
        <v>36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36014</v>
      </c>
      <c r="C35567" s="2">
        <v>35</v>
      </c>
      <c r="D35567" s="2" t="s">
        <v>457</v>
      </c>
      <c r="E35567" s="2"/>
      <c r="F35567" s="2"/>
      <c r="G35567" s="2"/>
      <c r="H35567" s="2"/>
    </row>
    <row r="35568" spans="2:8">
      <c r="B35568" s="2" t="s">
        <v>36015</v>
      </c>
      <c r="C35568" s="2">
        <v>46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36016</v>
      </c>
      <c r="C35569" s="2">
        <v>37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36017</v>
      </c>
      <c r="C35570" s="2">
        <v>35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36018</v>
      </c>
      <c r="C35571" s="2">
        <v>34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36019</v>
      </c>
      <c r="C35572" s="2">
        <v>26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36020</v>
      </c>
      <c r="C35573" s="2">
        <v>16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36021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20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36025</v>
      </c>
      <c r="C35578" s="2">
        <v>18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36026</v>
      </c>
      <c r="C35579" s="2">
        <v>17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36027</v>
      </c>
      <c r="C35580" s="2">
        <v>17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457</v>
      </c>
      <c r="E35581" s="2"/>
      <c r="F35581" s="2"/>
      <c r="G35581" s="2"/>
      <c r="H35581" s="2"/>
    </row>
    <row r="35582" spans="2:8">
      <c r="B35582" s="2" t="s">
        <v>36029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43</v>
      </c>
      <c r="D35583" s="2" t="s">
        <v>457</v>
      </c>
      <c r="E35583" s="2"/>
      <c r="F35583" s="2"/>
      <c r="G35583" s="2"/>
      <c r="H35583" s="2"/>
    </row>
    <row r="35584" spans="2:8">
      <c r="B35584" s="2" t="s">
        <v>36031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31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20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36036</v>
      </c>
      <c r="C35589" s="2">
        <v>11</v>
      </c>
      <c r="D35589" s="2" t="s">
        <v>457</v>
      </c>
      <c r="E35589" s="2"/>
      <c r="F35589" s="2"/>
      <c r="G35589" s="2"/>
      <c r="H35589" s="2"/>
    </row>
    <row r="35590" spans="2:8">
      <c r="B35590" s="2" t="s">
        <v>36037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23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36040</v>
      </c>
      <c r="C35593" s="2">
        <v>9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36041</v>
      </c>
      <c r="C35594" s="2">
        <v>10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36042</v>
      </c>
      <c r="C35595" s="2">
        <v>39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9</v>
      </c>
      <c r="D35596" s="2" t="s">
        <v>457</v>
      </c>
      <c r="E35596" s="2"/>
      <c r="F35596" s="2"/>
      <c r="G35596" s="2"/>
      <c r="H35596" s="2"/>
    </row>
    <row r="35597" spans="2:8">
      <c r="B35597" s="2" t="s">
        <v>36044</v>
      </c>
      <c r="C35597" s="2">
        <v>31</v>
      </c>
      <c r="D35597" s="2" t="s">
        <v>457</v>
      </c>
      <c r="E35597" s="2"/>
      <c r="F35597" s="2"/>
      <c r="G35597" s="2"/>
      <c r="H35597" s="2"/>
    </row>
    <row r="35598" spans="2:8">
      <c r="B35598" s="2" t="s">
        <v>36045</v>
      </c>
      <c r="C35598" s="2">
        <v>35</v>
      </c>
      <c r="D35598" s="2" t="s">
        <v>457</v>
      </c>
      <c r="E35598" s="2"/>
      <c r="F35598" s="2"/>
      <c r="G35598" s="2"/>
      <c r="H35598" s="2"/>
    </row>
    <row r="35599" spans="2:8">
      <c r="B35599" s="2" t="s">
        <v>36046</v>
      </c>
      <c r="C35599" s="2">
        <v>47</v>
      </c>
      <c r="D35599" s="2" t="s">
        <v>457</v>
      </c>
      <c r="E35599" s="2"/>
      <c r="F35599" s="2"/>
      <c r="G35599" s="2"/>
      <c r="H35599" s="2"/>
    </row>
    <row r="35600" spans="2:8">
      <c r="B35600" s="2" t="s">
        <v>36047</v>
      </c>
      <c r="C35600" s="2">
        <v>39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36048</v>
      </c>
      <c r="C35601" s="2">
        <v>37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36049</v>
      </c>
      <c r="C35602" s="2">
        <v>34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36050</v>
      </c>
      <c r="C35603" s="2">
        <v>31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36051</v>
      </c>
      <c r="C35604" s="2">
        <v>31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36052</v>
      </c>
      <c r="C35605" s="2">
        <v>34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36053</v>
      </c>
      <c r="C35606" s="2">
        <v>41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42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44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36056</v>
      </c>
      <c r="C35609" s="2">
        <v>42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36057</v>
      </c>
      <c r="C35610" s="2">
        <v>39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36058</v>
      </c>
      <c r="C35611" s="2">
        <v>40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36059</v>
      </c>
      <c r="C35612" s="2">
        <v>43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44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42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19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36064</v>
      </c>
      <c r="C35617" s="2">
        <v>21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36065</v>
      </c>
      <c r="C35618" s="2">
        <v>25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36066</v>
      </c>
      <c r="C35619" s="2">
        <v>32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36067</v>
      </c>
      <c r="C35620" s="2">
        <v>29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36068</v>
      </c>
      <c r="C35621" s="2">
        <v>31</v>
      </c>
      <c r="D35621" s="2" t="s">
        <v>457</v>
      </c>
      <c r="E35621" s="2"/>
      <c r="F35621" s="2"/>
      <c r="G35621" s="2"/>
      <c r="H35621" s="2"/>
    </row>
    <row r="35622" spans="2:8">
      <c r="B35622" s="2" t="s">
        <v>36069</v>
      </c>
      <c r="C35622" s="2">
        <v>22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36070</v>
      </c>
      <c r="C35623" s="2">
        <v>11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36071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36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36075</v>
      </c>
      <c r="C35628" s="2">
        <v>34</v>
      </c>
      <c r="D35628" s="2" t="s">
        <v>457</v>
      </c>
      <c r="E35628" s="2"/>
      <c r="F35628" s="2"/>
      <c r="G35628" s="2"/>
      <c r="H35628" s="2"/>
    </row>
    <row r="35629" spans="2:8">
      <c r="B35629" s="2" t="s">
        <v>36076</v>
      </c>
      <c r="C35629" s="2">
        <v>33</v>
      </c>
      <c r="D35629" s="2" t="s">
        <v>457</v>
      </c>
      <c r="E35629" s="2"/>
      <c r="F35629" s="2"/>
      <c r="G35629" s="2"/>
      <c r="H35629" s="2"/>
    </row>
    <row r="35630" spans="2:8">
      <c r="B35630" s="2" t="s">
        <v>36077</v>
      </c>
      <c r="C35630" s="2">
        <v>32</v>
      </c>
      <c r="D35630" s="2" t="s">
        <v>457</v>
      </c>
      <c r="E35630" s="2"/>
      <c r="F35630" s="2"/>
      <c r="G35630" s="2"/>
      <c r="H35630" s="2"/>
    </row>
    <row r="35631" spans="2:8">
      <c r="B35631" s="2" t="s">
        <v>36078</v>
      </c>
      <c r="C35631" s="2">
        <v>30</v>
      </c>
      <c r="D35631" s="2" t="s">
        <v>457</v>
      </c>
      <c r="E35631" s="2"/>
      <c r="F35631" s="2"/>
      <c r="G35631" s="2"/>
      <c r="H35631" s="2"/>
    </row>
    <row r="35632" spans="2:8">
      <c r="B35632" s="2" t="s">
        <v>36079</v>
      </c>
      <c r="C35632" s="2">
        <v>42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42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47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40</v>
      </c>
      <c r="D35635" s="2" t="s">
        <v>457</v>
      </c>
      <c r="E35635" s="2"/>
      <c r="F35635" s="2"/>
      <c r="G35635" s="2"/>
      <c r="H35635" s="2"/>
    </row>
    <row r="35636" spans="2:8">
      <c r="B35636" s="2" t="s">
        <v>36083</v>
      </c>
      <c r="C35636" s="2">
        <v>37</v>
      </c>
      <c r="D35636" s="2" t="s">
        <v>457</v>
      </c>
      <c r="E35636" s="2"/>
      <c r="F35636" s="2"/>
      <c r="G35636" s="2"/>
      <c r="H35636" s="2"/>
    </row>
    <row r="35637" spans="2:8">
      <c r="B35637" s="2" t="s">
        <v>36084</v>
      </c>
      <c r="C35637" s="2">
        <v>49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36085</v>
      </c>
      <c r="C35638" s="2">
        <v>60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41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46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43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35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36092</v>
      </c>
      <c r="C35645" s="2">
        <v>30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36093</v>
      </c>
      <c r="C35646" s="2">
        <v>38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36094</v>
      </c>
      <c r="C35647" s="2">
        <v>30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36095</v>
      </c>
      <c r="C35648" s="2">
        <v>29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36096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32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36098</v>
      </c>
      <c r="C35651" s="2">
        <v>33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36099</v>
      </c>
      <c r="C35652" s="2">
        <v>32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36100</v>
      </c>
      <c r="C35653" s="2">
        <v>31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36101</v>
      </c>
      <c r="C35654" s="2">
        <v>29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36102</v>
      </c>
      <c r="C35655" s="2">
        <v>36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31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36104</v>
      </c>
      <c r="C35657" s="2">
        <v>32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36105</v>
      </c>
      <c r="C35658" s="2">
        <v>26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36106</v>
      </c>
      <c r="C35659" s="2">
        <v>42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36107</v>
      </c>
      <c r="C35660" s="2">
        <v>40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36108</v>
      </c>
      <c r="C35661" s="2">
        <v>39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36109</v>
      </c>
      <c r="C35662" s="2">
        <v>39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36110</v>
      </c>
      <c r="C35663" s="2">
        <v>37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36111</v>
      </c>
      <c r="C35664" s="2">
        <v>33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36112</v>
      </c>
      <c r="C35665" s="2">
        <v>30</v>
      </c>
      <c r="D35665" s="2" t="s">
        <v>457</v>
      </c>
      <c r="E35665" s="2"/>
      <c r="F35665" s="2"/>
      <c r="G35665" s="2"/>
      <c r="H35665" s="2"/>
    </row>
    <row r="35666" spans="2:8">
      <c r="B35666" s="2" t="s">
        <v>36113</v>
      </c>
      <c r="C35666" s="2">
        <v>32</v>
      </c>
      <c r="D35666" s="2" t="s">
        <v>457</v>
      </c>
      <c r="E35666" s="2"/>
      <c r="F35666" s="2"/>
      <c r="G35666" s="2"/>
      <c r="H35666" s="2"/>
    </row>
    <row r="35667" spans="2:8">
      <c r="B35667" s="2" t="s">
        <v>36114</v>
      </c>
      <c r="C35667" s="2">
        <v>32</v>
      </c>
      <c r="D35667" s="2" t="s">
        <v>457</v>
      </c>
      <c r="E35667" s="2"/>
      <c r="F35667" s="2"/>
      <c r="G35667" s="2"/>
      <c r="H35667" s="2"/>
    </row>
    <row r="35668" spans="2:8">
      <c r="B35668" s="2" t="s">
        <v>36115</v>
      </c>
      <c r="C35668" s="2">
        <v>33</v>
      </c>
      <c r="D35668" s="2" t="s">
        <v>457</v>
      </c>
      <c r="E35668" s="2"/>
      <c r="F35668" s="2"/>
      <c r="G35668" s="2"/>
      <c r="H35668" s="2"/>
    </row>
    <row r="35669" spans="2:8">
      <c r="B35669" s="2" t="s">
        <v>36116</v>
      </c>
      <c r="C35669" s="2">
        <v>38</v>
      </c>
      <c r="D35669" s="2" t="s">
        <v>457</v>
      </c>
      <c r="E35669" s="2"/>
      <c r="F35669" s="2"/>
      <c r="G35669" s="2"/>
      <c r="H35669" s="2"/>
    </row>
    <row r="35670" spans="2:8">
      <c r="B35670" s="2" t="s">
        <v>36117</v>
      </c>
      <c r="C35670" s="2">
        <v>37</v>
      </c>
      <c r="D35670" s="2" t="s">
        <v>457</v>
      </c>
      <c r="E35670" s="2"/>
      <c r="F35670" s="2"/>
      <c r="G35670" s="2"/>
      <c r="H35670" s="2"/>
    </row>
    <row r="35671" spans="2:8">
      <c r="B35671" s="2" t="s">
        <v>36118</v>
      </c>
      <c r="C35671" s="2">
        <v>35</v>
      </c>
      <c r="D35671" s="2" t="s">
        <v>457</v>
      </c>
      <c r="E35671" s="2"/>
      <c r="F35671" s="2"/>
      <c r="G35671" s="2"/>
      <c r="H35671" s="2"/>
    </row>
    <row r="35672" spans="2:8">
      <c r="B35672" s="2" t="s">
        <v>36119</v>
      </c>
      <c r="C35672" s="2">
        <v>50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47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34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36122</v>
      </c>
      <c r="C35675" s="2">
        <v>32</v>
      </c>
      <c r="D35675" s="2" t="s">
        <v>457</v>
      </c>
      <c r="E35675" s="2"/>
      <c r="F35675" s="2"/>
      <c r="G35675" s="2"/>
      <c r="H35675" s="2"/>
    </row>
    <row r="35676" spans="2:8">
      <c r="B35676" s="2" t="s">
        <v>36123</v>
      </c>
      <c r="C35676" s="2">
        <v>29</v>
      </c>
      <c r="D35676" s="2" t="s">
        <v>457</v>
      </c>
      <c r="E35676" s="2"/>
      <c r="F35676" s="2"/>
      <c r="G35676" s="2"/>
      <c r="H35676" s="2"/>
    </row>
    <row r="35677" spans="2:8">
      <c r="B35677" s="2" t="s">
        <v>36124</v>
      </c>
      <c r="C35677" s="2">
        <v>34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25</v>
      </c>
      <c r="D35680" s="2" t="s">
        <v>457</v>
      </c>
      <c r="E35680" s="2"/>
      <c r="F35680" s="2"/>
      <c r="G35680" s="2"/>
      <c r="H35680" s="2"/>
    </row>
    <row r="35681" spans="2:8">
      <c r="B35681" s="2" t="s">
        <v>36128</v>
      </c>
      <c r="C35681" s="2">
        <v>29</v>
      </c>
      <c r="D35681" s="2" t="s">
        <v>457</v>
      </c>
      <c r="E35681" s="2"/>
      <c r="F35681" s="2"/>
      <c r="G35681" s="2"/>
      <c r="H35681" s="2"/>
    </row>
    <row r="35682" spans="2:8">
      <c r="B35682" s="2" t="s">
        <v>36129</v>
      </c>
      <c r="C35682" s="2">
        <v>29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36131</v>
      </c>
      <c r="C35684" s="2">
        <v>40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42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47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48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37</v>
      </c>
      <c r="D35689" s="2" t="s">
        <v>457</v>
      </c>
      <c r="E35689" s="2"/>
      <c r="F35689" s="2"/>
      <c r="G35689" s="2"/>
      <c r="H35689" s="2"/>
    </row>
    <row r="35690" spans="2:8">
      <c r="B35690" s="2" t="s">
        <v>36137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42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42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43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40</v>
      </c>
      <c r="D35695" s="2" t="s">
        <v>457</v>
      </c>
      <c r="E35695" s="2"/>
      <c r="F35695" s="2"/>
      <c r="G35695" s="2"/>
      <c r="H35695" s="2"/>
    </row>
    <row r="35696" spans="2:8">
      <c r="B35696" s="2" t="s">
        <v>36143</v>
      </c>
      <c r="C35696" s="2">
        <v>24</v>
      </c>
      <c r="D35696" s="2" t="s">
        <v>457</v>
      </c>
      <c r="E35696" s="2"/>
      <c r="F35696" s="2"/>
      <c r="G35696" s="2"/>
      <c r="H35696" s="2"/>
    </row>
    <row r="35697" spans="2:8">
      <c r="B35697" s="2" t="s">
        <v>36144</v>
      </c>
      <c r="C35697" s="2">
        <v>42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14</v>
      </c>
      <c r="D35702" s="2" t="s">
        <v>457</v>
      </c>
      <c r="E35702" s="2"/>
      <c r="F35702" s="2"/>
      <c r="G35702" s="2"/>
      <c r="H35702" s="2"/>
    </row>
    <row r="35703" spans="2:8">
      <c r="B35703" s="2" t="s">
        <v>36150</v>
      </c>
      <c r="C35703" s="2">
        <v>16</v>
      </c>
      <c r="D35703" s="2" t="s">
        <v>457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457</v>
      </c>
      <c r="E35704" s="2"/>
      <c r="F35704" s="2"/>
      <c r="G35704" s="2"/>
      <c r="H35704" s="2"/>
    </row>
    <row r="35705" spans="2:8">
      <c r="B35705" s="2" t="s">
        <v>36152</v>
      </c>
      <c r="C35705" s="2">
        <v>27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36153</v>
      </c>
      <c r="C35706" s="2">
        <v>28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36154</v>
      </c>
      <c r="C35707" s="2">
        <v>10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47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49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24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36158</v>
      </c>
      <c r="C35711" s="2">
        <v>12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36159</v>
      </c>
      <c r="C35712" s="2">
        <v>10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36160</v>
      </c>
      <c r="C35713" s="2">
        <v>38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41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43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43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10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36166</v>
      </c>
      <c r="C35719" s="2">
        <v>11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36167</v>
      </c>
      <c r="C35720" s="2">
        <v>20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36168</v>
      </c>
      <c r="C35721" s="2">
        <v>23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36169</v>
      </c>
      <c r="C35722" s="2">
        <v>22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36170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43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19</v>
      </c>
      <c r="D35728" s="2" t="s">
        <v>457</v>
      </c>
      <c r="E35728" s="2"/>
      <c r="F35728" s="2"/>
      <c r="G35728" s="2"/>
      <c r="H35728" s="2"/>
    </row>
    <row r="35729" spans="2:8">
      <c r="B35729" s="2" t="s">
        <v>36176</v>
      </c>
      <c r="C35729" s="2">
        <v>15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36177</v>
      </c>
      <c r="C35730" s="2">
        <v>14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36178</v>
      </c>
      <c r="C35731" s="2">
        <v>20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36179</v>
      </c>
      <c r="C35732" s="2">
        <v>29</v>
      </c>
      <c r="D35732" s="2" t="s">
        <v>457</v>
      </c>
      <c r="E35732" s="2"/>
      <c r="F35732" s="2"/>
      <c r="G35732" s="2"/>
      <c r="H35732" s="2"/>
    </row>
    <row r="35733" spans="2:8">
      <c r="B35733" s="2" t="s">
        <v>36180</v>
      </c>
      <c r="C35733" s="2">
        <v>26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36181</v>
      </c>
      <c r="C35734" s="2">
        <v>13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31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36183</v>
      </c>
      <c r="C35736" s="2">
        <v>32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36184</v>
      </c>
      <c r="C35737" s="2">
        <v>29</v>
      </c>
      <c r="D35737" s="2" t="s">
        <v>457</v>
      </c>
      <c r="E35737" s="2"/>
      <c r="F35737" s="2"/>
      <c r="G35737" s="2"/>
      <c r="H35737" s="2"/>
    </row>
    <row r="35738" spans="2:8">
      <c r="B35738" s="2" t="s">
        <v>36185</v>
      </c>
      <c r="C35738" s="2">
        <v>29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36186</v>
      </c>
      <c r="C35739" s="2">
        <v>38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40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40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36190</v>
      </c>
      <c r="C35743" s="2">
        <v>38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36191</v>
      </c>
      <c r="C35744" s="2">
        <v>46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36192</v>
      </c>
      <c r="C35745" s="2">
        <v>43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36193</v>
      </c>
      <c r="C35746" s="2">
        <v>47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49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45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36196</v>
      </c>
      <c r="C35749" s="2">
        <v>20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18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19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36200</v>
      </c>
      <c r="C35753" s="2">
        <v>26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36201</v>
      </c>
      <c r="C35754" s="2">
        <v>22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36202</v>
      </c>
      <c r="C35755" s="2">
        <v>14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36203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31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36206</v>
      </c>
      <c r="C35759" s="2">
        <v>32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36207</v>
      </c>
      <c r="C35760" s="2">
        <v>33</v>
      </c>
      <c r="D35760" s="2" t="s">
        <v>457</v>
      </c>
      <c r="E35760" s="2"/>
      <c r="F35760" s="2"/>
      <c r="G35760" s="2"/>
      <c r="H35760" s="2"/>
    </row>
    <row r="35761" spans="2:8">
      <c r="B35761" s="2" t="s">
        <v>36208</v>
      </c>
      <c r="C35761" s="2">
        <v>30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36209</v>
      </c>
      <c r="C35762" s="2">
        <v>30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36210</v>
      </c>
      <c r="C35763" s="2">
        <v>27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36211</v>
      </c>
      <c r="C35764" s="2">
        <v>34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36212</v>
      </c>
      <c r="C35765" s="2">
        <v>35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36213</v>
      </c>
      <c r="C35766" s="2">
        <v>33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36214</v>
      </c>
      <c r="C35767" s="2">
        <v>32</v>
      </c>
      <c r="D35767" s="2" t="s">
        <v>457</v>
      </c>
      <c r="E35767" s="2"/>
      <c r="F35767" s="2"/>
      <c r="G35767" s="2"/>
      <c r="H35767" s="2"/>
    </row>
    <row r="35768" spans="2:8">
      <c r="B35768" s="2" t="s">
        <v>36215</v>
      </c>
      <c r="C35768" s="2">
        <v>39</v>
      </c>
      <c r="D35768" s="2" t="s">
        <v>457</v>
      </c>
      <c r="E35768" s="2"/>
      <c r="F35768" s="2"/>
      <c r="G35768" s="2"/>
      <c r="H35768" s="2"/>
    </row>
    <row r="35769" spans="2:8">
      <c r="B35769" s="2" t="s">
        <v>36216</v>
      </c>
      <c r="C35769" s="2">
        <v>40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36217</v>
      </c>
      <c r="C35770" s="2">
        <v>37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36218</v>
      </c>
      <c r="C35771" s="2">
        <v>35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36219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22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36222</v>
      </c>
      <c r="C35775" s="2">
        <v>34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36223</v>
      </c>
      <c r="C35776" s="2">
        <v>27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36224</v>
      </c>
      <c r="C35777" s="2">
        <v>35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36225</v>
      </c>
      <c r="C35778" s="2">
        <v>22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36226</v>
      </c>
      <c r="C35779" s="2">
        <v>41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24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36228</v>
      </c>
      <c r="C35781" s="2">
        <v>27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36229</v>
      </c>
      <c r="C35782" s="2">
        <v>27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36230</v>
      </c>
      <c r="C35783" s="2">
        <v>36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43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45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37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36237</v>
      </c>
      <c r="C35790" s="2">
        <v>34</v>
      </c>
      <c r="D35790" s="2" t="s">
        <v>457</v>
      </c>
      <c r="E35790" s="2"/>
      <c r="F35790" s="2"/>
      <c r="G35790" s="2"/>
      <c r="H35790" s="2"/>
    </row>
    <row r="35791" spans="2:8">
      <c r="B35791" s="2" t="s">
        <v>36238</v>
      </c>
      <c r="C35791" s="2">
        <v>31</v>
      </c>
      <c r="D35791" s="2" t="s">
        <v>457</v>
      </c>
      <c r="E35791" s="2"/>
      <c r="F35791" s="2"/>
      <c r="G35791" s="2"/>
      <c r="H35791" s="2"/>
    </row>
    <row r="35792" spans="2:8">
      <c r="B35792" s="2" t="s">
        <v>36239</v>
      </c>
      <c r="C35792" s="2">
        <v>35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40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31</v>
      </c>
      <c r="D35797" s="2" t="s">
        <v>457</v>
      </c>
      <c r="E35797" s="2"/>
      <c r="F35797" s="2"/>
      <c r="G35797" s="2"/>
      <c r="H35797" s="2"/>
    </row>
    <row r="35798" spans="2:8">
      <c r="B35798" s="2" t="s">
        <v>36245</v>
      </c>
      <c r="C35798" s="2">
        <v>34</v>
      </c>
      <c r="D35798" s="2" t="s">
        <v>457</v>
      </c>
      <c r="E35798" s="2"/>
      <c r="F35798" s="2"/>
      <c r="G35798" s="2"/>
      <c r="H35798" s="2"/>
    </row>
    <row r="35799" spans="2:8">
      <c r="B35799" s="2" t="s">
        <v>36246</v>
      </c>
      <c r="C35799" s="2">
        <v>33</v>
      </c>
      <c r="D35799" s="2" t="s">
        <v>457</v>
      </c>
      <c r="E35799" s="2"/>
      <c r="F35799" s="2"/>
      <c r="G35799" s="2"/>
      <c r="H35799" s="2"/>
    </row>
    <row r="35800" spans="2:8">
      <c r="B35800" s="2" t="s">
        <v>36247</v>
      </c>
      <c r="C35800" s="2">
        <v>23</v>
      </c>
      <c r="D35800" s="2" t="s">
        <v>457</v>
      </c>
      <c r="E35800" s="2"/>
      <c r="F35800" s="2"/>
      <c r="G35800" s="2"/>
      <c r="H35800" s="2"/>
    </row>
    <row r="35801" spans="2:8">
      <c r="B35801" s="2" t="s">
        <v>36248</v>
      </c>
      <c r="C35801" s="2">
        <v>27</v>
      </c>
      <c r="D35801" s="2" t="s">
        <v>457</v>
      </c>
      <c r="E35801" s="2"/>
      <c r="F35801" s="2"/>
      <c r="G35801" s="2"/>
      <c r="H35801" s="2"/>
    </row>
    <row r="35802" spans="2:8">
      <c r="B35802" s="2" t="s">
        <v>36249</v>
      </c>
      <c r="C35802" s="2">
        <v>19</v>
      </c>
      <c r="D35802" s="2" t="s">
        <v>457</v>
      </c>
      <c r="E35802" s="2"/>
      <c r="F35802" s="2"/>
      <c r="G35802" s="2"/>
      <c r="H35802" s="2"/>
    </row>
    <row r="35803" spans="2:8">
      <c r="B35803" s="2" t="s">
        <v>36250</v>
      </c>
      <c r="C35803" s="2">
        <v>19</v>
      </c>
      <c r="D35803" s="2" t="s">
        <v>457</v>
      </c>
      <c r="E35803" s="2"/>
      <c r="F35803" s="2"/>
      <c r="G35803" s="2"/>
      <c r="H35803" s="2"/>
    </row>
    <row r="35804" spans="2:8">
      <c r="B35804" s="2" t="s">
        <v>36251</v>
      </c>
      <c r="C35804" s="2">
        <v>38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40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40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51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44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30</v>
      </c>
      <c r="D35819" s="2" t="s">
        <v>457</v>
      </c>
      <c r="E35819" s="2"/>
      <c r="F35819" s="2"/>
      <c r="G35819" s="2"/>
      <c r="H35819" s="2"/>
    </row>
    <row r="35820" spans="2:8">
      <c r="B35820" s="2" t="s">
        <v>36267</v>
      </c>
      <c r="C35820" s="2">
        <v>31</v>
      </c>
      <c r="D35820" s="2" t="s">
        <v>457</v>
      </c>
      <c r="E35820" s="2"/>
      <c r="F35820" s="2"/>
      <c r="G35820" s="2"/>
      <c r="H35820" s="2"/>
    </row>
    <row r="35821" spans="2:8">
      <c r="B35821" s="2" t="s">
        <v>36268</v>
      </c>
      <c r="C35821" s="2">
        <v>30</v>
      </c>
      <c r="D35821" s="2" t="s">
        <v>457</v>
      </c>
      <c r="E35821" s="2"/>
      <c r="F35821" s="2"/>
      <c r="G35821" s="2"/>
      <c r="H35821" s="2"/>
    </row>
    <row r="35822" spans="2:8">
      <c r="B35822" s="2" t="s">
        <v>36269</v>
      </c>
      <c r="C35822" s="2">
        <v>28</v>
      </c>
      <c r="D35822" s="2" t="s">
        <v>457</v>
      </c>
      <c r="E35822" s="2"/>
      <c r="F35822" s="2"/>
      <c r="G35822" s="2"/>
      <c r="H35822" s="2"/>
    </row>
    <row r="35823" spans="2:8">
      <c r="B35823" s="2" t="s">
        <v>36270</v>
      </c>
      <c r="C35823" s="2">
        <v>30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36271</v>
      </c>
      <c r="C35824" s="2">
        <v>28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36272</v>
      </c>
      <c r="C35825" s="2">
        <v>27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36273</v>
      </c>
      <c r="C35826" s="2">
        <v>5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36274</v>
      </c>
      <c r="C35827" s="2">
        <v>27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36275</v>
      </c>
      <c r="C35828" s="2">
        <v>15</v>
      </c>
      <c r="D35828" s="2" t="s">
        <v>457</v>
      </c>
      <c r="E35828" s="2"/>
      <c r="F35828" s="2"/>
      <c r="G35828" s="2"/>
      <c r="H35828" s="2"/>
    </row>
    <row r="35829" spans="2:8">
      <c r="B35829" s="2" t="s">
        <v>36276</v>
      </c>
      <c r="C35829" s="2">
        <v>40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45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46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36280</v>
      </c>
      <c r="C35833" s="2">
        <v>45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36281</v>
      </c>
      <c r="C35834" s="2">
        <v>42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36282</v>
      </c>
      <c r="C35835" s="2">
        <v>38</v>
      </c>
      <c r="D35835" s="2" t="s">
        <v>457</v>
      </c>
      <c r="E35835" s="2"/>
      <c r="F35835" s="2"/>
      <c r="G35835" s="2"/>
      <c r="H35835" s="2"/>
    </row>
    <row r="35836" spans="2:8">
      <c r="B35836" s="2" t="s">
        <v>36283</v>
      </c>
      <c r="C35836" s="2">
        <v>44</v>
      </c>
      <c r="D35836" s="2" t="s">
        <v>457</v>
      </c>
      <c r="E35836" s="2"/>
      <c r="F35836" s="2"/>
      <c r="G35836" s="2"/>
      <c r="H35836" s="2"/>
    </row>
    <row r="35837" spans="2:8">
      <c r="B35837" s="2" t="s">
        <v>36284</v>
      </c>
      <c r="C35837" s="2">
        <v>43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36285</v>
      </c>
      <c r="C35838" s="2">
        <v>42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36286</v>
      </c>
      <c r="C35839" s="2">
        <v>46</v>
      </c>
      <c r="D35839" s="2" t="s">
        <v>457</v>
      </c>
      <c r="E35839" s="2"/>
      <c r="F35839" s="2"/>
      <c r="G35839" s="2"/>
      <c r="H35839" s="2"/>
    </row>
    <row r="35840" spans="2:8">
      <c r="B35840" s="2" t="s">
        <v>36287</v>
      </c>
      <c r="C35840" s="2">
        <v>45</v>
      </c>
      <c r="D35840" s="2" t="s">
        <v>457</v>
      </c>
      <c r="E35840" s="2"/>
      <c r="F35840" s="2"/>
      <c r="G35840" s="2"/>
      <c r="H35840" s="2"/>
    </row>
    <row r="35841" spans="2:8">
      <c r="B35841" s="2" t="s">
        <v>36288</v>
      </c>
      <c r="C35841" s="2">
        <v>45</v>
      </c>
      <c r="D35841" s="2" t="s">
        <v>457</v>
      </c>
      <c r="E35841" s="2"/>
      <c r="F35841" s="2"/>
      <c r="G35841" s="2"/>
      <c r="H35841" s="2"/>
    </row>
    <row r="35842" spans="2:8">
      <c r="B35842" s="2" t="s">
        <v>36289</v>
      </c>
      <c r="C35842" s="2">
        <v>41</v>
      </c>
      <c r="D35842" s="2" t="s">
        <v>457</v>
      </c>
      <c r="E35842" s="2"/>
      <c r="F35842" s="2"/>
      <c r="G35842" s="2"/>
      <c r="H35842" s="2"/>
    </row>
    <row r="35843" spans="2:8">
      <c r="B35843" s="2" t="s">
        <v>36290</v>
      </c>
      <c r="C35843" s="2">
        <v>37</v>
      </c>
      <c r="D35843" s="2" t="s">
        <v>457</v>
      </c>
      <c r="E35843" s="2"/>
      <c r="F35843" s="2"/>
      <c r="G35843" s="2"/>
      <c r="H35843" s="2"/>
    </row>
    <row r="35844" spans="2:8">
      <c r="B35844" s="2" t="s">
        <v>36291</v>
      </c>
      <c r="C35844" s="2">
        <v>39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36292</v>
      </c>
      <c r="C35845" s="2">
        <v>41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36293</v>
      </c>
      <c r="C35846" s="2">
        <v>44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36294</v>
      </c>
      <c r="C35847" s="2">
        <v>39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36295</v>
      </c>
      <c r="C35848" s="2">
        <v>38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23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36297</v>
      </c>
      <c r="C35850" s="2">
        <v>20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36298</v>
      </c>
      <c r="C35851" s="2">
        <v>24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36299</v>
      </c>
      <c r="C35852" s="2">
        <v>22</v>
      </c>
      <c r="D35852" s="2" t="s">
        <v>457</v>
      </c>
      <c r="E35852" s="2"/>
      <c r="F35852" s="2"/>
      <c r="G35852" s="2"/>
      <c r="H35852" s="2"/>
    </row>
    <row r="35853" spans="2:8">
      <c r="B35853" s="2" t="s">
        <v>36300</v>
      </c>
      <c r="C35853" s="2">
        <v>20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36301</v>
      </c>
      <c r="C35854" s="2">
        <v>23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36302</v>
      </c>
      <c r="C35855" s="2">
        <v>32</v>
      </c>
      <c r="D35855" s="2" t="s">
        <v>457</v>
      </c>
      <c r="E35855" s="2"/>
      <c r="F35855" s="2"/>
      <c r="G35855" s="2"/>
      <c r="H35855" s="2"/>
    </row>
    <row r="35856" spans="2:8">
      <c r="B35856" s="2" t="s">
        <v>36303</v>
      </c>
      <c r="C35856" s="2">
        <v>27</v>
      </c>
      <c r="D35856" s="2" t="s">
        <v>457</v>
      </c>
      <c r="E35856" s="2"/>
      <c r="F35856" s="2"/>
      <c r="G35856" s="2"/>
      <c r="H35856" s="2"/>
    </row>
    <row r="35857" spans="2:8">
      <c r="B35857" s="2" t="s">
        <v>36304</v>
      </c>
      <c r="C35857" s="2">
        <v>19</v>
      </c>
      <c r="D35857" s="2" t="s">
        <v>457</v>
      </c>
      <c r="E35857" s="2"/>
      <c r="F35857" s="2"/>
      <c r="G35857" s="2"/>
      <c r="H35857" s="2"/>
    </row>
    <row r="35858" spans="2:8">
      <c r="B35858" s="2" t="s">
        <v>36305</v>
      </c>
      <c r="C35858" s="2">
        <v>14</v>
      </c>
      <c r="D35858" s="2" t="s">
        <v>457</v>
      </c>
      <c r="E35858" s="2"/>
      <c r="F35858" s="2"/>
      <c r="G35858" s="2"/>
      <c r="H35858" s="2"/>
    </row>
    <row r="35859" spans="2:8">
      <c r="B35859" s="2" t="s">
        <v>36306</v>
      </c>
      <c r="C35859" s="2">
        <v>40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41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32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36315</v>
      </c>
      <c r="C35868" s="2">
        <v>34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29</v>
      </c>
      <c r="D35871" s="2" t="s">
        <v>457</v>
      </c>
      <c r="E35871" s="2"/>
      <c r="F35871" s="2"/>
      <c r="G35871" s="2"/>
      <c r="H35871" s="2"/>
    </row>
    <row r="35872" spans="2:8">
      <c r="B35872" s="2" t="s">
        <v>36319</v>
      </c>
      <c r="C35872" s="2">
        <v>32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36320</v>
      </c>
      <c r="C35873" s="2">
        <v>31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36321</v>
      </c>
      <c r="C35874" s="2">
        <v>31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36322</v>
      </c>
      <c r="C35875" s="2">
        <v>30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36323</v>
      </c>
      <c r="C35876" s="2">
        <v>32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36324</v>
      </c>
      <c r="C35877" s="2">
        <v>30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36325</v>
      </c>
      <c r="C35878" s="2">
        <v>31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36326</v>
      </c>
      <c r="C35879" s="2">
        <v>40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36327</v>
      </c>
      <c r="C35880" s="2">
        <v>38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36328</v>
      </c>
      <c r="C35881" s="2">
        <v>36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36329</v>
      </c>
      <c r="C35882" s="2">
        <v>33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36330</v>
      </c>
      <c r="C35883" s="2">
        <v>32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36331</v>
      </c>
      <c r="C35884" s="2">
        <v>32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36332</v>
      </c>
      <c r="C35885" s="2">
        <v>36</v>
      </c>
      <c r="D35885" s="2" t="s">
        <v>457</v>
      </c>
      <c r="E35885" s="2"/>
      <c r="F35885" s="2"/>
      <c r="G35885" s="2"/>
      <c r="H35885" s="2"/>
    </row>
    <row r="35886" spans="2:8">
      <c r="B35886" s="2" t="s">
        <v>36333</v>
      </c>
      <c r="C35886" s="2">
        <v>34</v>
      </c>
      <c r="D35886" s="2" t="s">
        <v>457</v>
      </c>
      <c r="E35886" s="2"/>
      <c r="F35886" s="2"/>
      <c r="G35886" s="2"/>
      <c r="H35886" s="2"/>
    </row>
    <row r="35887" spans="2:8">
      <c r="B35887" s="2" t="s">
        <v>36334</v>
      </c>
      <c r="C35887" s="2">
        <v>38</v>
      </c>
      <c r="D35887" s="2" t="s">
        <v>457</v>
      </c>
      <c r="E35887" s="2"/>
      <c r="F35887" s="2"/>
      <c r="G35887" s="2"/>
      <c r="H35887" s="2"/>
    </row>
    <row r="35888" spans="2:8">
      <c r="B35888" s="2" t="s">
        <v>36335</v>
      </c>
      <c r="C35888" s="2">
        <v>38</v>
      </c>
      <c r="D35888" s="2" t="s">
        <v>457</v>
      </c>
      <c r="E35888" s="2"/>
      <c r="F35888" s="2"/>
      <c r="G35888" s="2"/>
      <c r="H35888" s="2"/>
    </row>
    <row r="35889" spans="2:8">
      <c r="B35889" s="2" t="s">
        <v>36336</v>
      </c>
      <c r="C35889" s="2">
        <v>35</v>
      </c>
      <c r="D35889" s="2" t="s">
        <v>457</v>
      </c>
      <c r="E35889" s="2"/>
      <c r="F35889" s="2"/>
      <c r="G35889" s="2"/>
      <c r="H35889" s="2"/>
    </row>
    <row r="35890" spans="2:8">
      <c r="B35890" s="2" t="s">
        <v>36337</v>
      </c>
      <c r="C35890" s="2">
        <v>40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38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40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52</v>
      </c>
      <c r="D35895" s="2" t="s">
        <v>457</v>
      </c>
      <c r="E35895" s="2"/>
      <c r="F35895" s="2"/>
      <c r="G35895" s="2"/>
      <c r="H35895" s="2"/>
    </row>
    <row r="35896" spans="2:8">
      <c r="B35896" s="2" t="s">
        <v>36343</v>
      </c>
      <c r="C35896" s="2">
        <v>48</v>
      </c>
      <c r="D35896" s="2" t="s">
        <v>457</v>
      </c>
      <c r="E35896" s="2"/>
      <c r="F35896" s="2"/>
      <c r="G35896" s="2"/>
      <c r="H35896" s="2"/>
    </row>
    <row r="35897" spans="2:8">
      <c r="B35897" s="2" t="s">
        <v>36344</v>
      </c>
      <c r="C35897" s="2">
        <v>32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36345</v>
      </c>
      <c r="C35898" s="2">
        <v>29</v>
      </c>
      <c r="D35898" s="2" t="s">
        <v>457</v>
      </c>
      <c r="E35898" s="2"/>
      <c r="F35898" s="2"/>
      <c r="G35898" s="2"/>
      <c r="H35898" s="2"/>
    </row>
    <row r="35899" spans="2:8">
      <c r="B35899" s="2" t="s">
        <v>36346</v>
      </c>
      <c r="C35899" s="2">
        <v>24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36347</v>
      </c>
      <c r="C35900" s="2">
        <v>9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36348</v>
      </c>
      <c r="C35901" s="2">
        <v>17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36349</v>
      </c>
      <c r="C35902" s="2">
        <v>18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36350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40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36354</v>
      </c>
      <c r="C35907" s="2">
        <v>37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36355</v>
      </c>
      <c r="C35908" s="2">
        <v>31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36356</v>
      </c>
      <c r="C35909" s="2">
        <v>28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36357</v>
      </c>
      <c r="C35910" s="2">
        <v>19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36358</v>
      </c>
      <c r="C35911" s="2">
        <v>16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36359</v>
      </c>
      <c r="C35912" s="2">
        <v>23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36360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46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37</v>
      </c>
      <c r="D35918" s="2" t="s">
        <v>457</v>
      </c>
      <c r="E35918" s="2"/>
      <c r="F35918" s="2"/>
      <c r="G35918" s="2"/>
      <c r="H35918" s="2"/>
    </row>
    <row r="35919" spans="2:8">
      <c r="B35919" s="2" t="s">
        <v>36366</v>
      </c>
      <c r="C35919" s="2">
        <v>41</v>
      </c>
      <c r="D35919" s="2" t="s">
        <v>457</v>
      </c>
      <c r="E35919" s="2"/>
      <c r="F35919" s="2"/>
      <c r="G35919" s="2"/>
      <c r="H35919" s="2"/>
    </row>
    <row r="35920" spans="2:8">
      <c r="B35920" s="2" t="s">
        <v>36367</v>
      </c>
      <c r="C35920" s="2">
        <v>39</v>
      </c>
      <c r="D35920" s="2" t="s">
        <v>457</v>
      </c>
      <c r="E35920" s="2"/>
      <c r="F35920" s="2"/>
      <c r="G35920" s="2"/>
      <c r="H35920" s="2"/>
    </row>
    <row r="35921" spans="2:8">
      <c r="B35921" s="2" t="s">
        <v>36368</v>
      </c>
      <c r="C35921" s="2">
        <v>38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36369</v>
      </c>
      <c r="C35922" s="2">
        <v>40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44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33</v>
      </c>
      <c r="D35924" s="2" t="s">
        <v>457</v>
      </c>
      <c r="E35924" s="2"/>
      <c r="F35924" s="2"/>
      <c r="G35924" s="2"/>
      <c r="H35924" s="2"/>
    </row>
    <row r="35925" spans="2:8">
      <c r="B35925" s="2" t="s">
        <v>36372</v>
      </c>
      <c r="C35925" s="2">
        <v>32</v>
      </c>
      <c r="D35925" s="2" t="s">
        <v>457</v>
      </c>
      <c r="E35925" s="2"/>
      <c r="F35925" s="2"/>
      <c r="G35925" s="2"/>
      <c r="H35925" s="2"/>
    </row>
    <row r="35926" spans="2:8">
      <c r="B35926" s="2" t="s">
        <v>36373</v>
      </c>
      <c r="C35926" s="2">
        <v>31</v>
      </c>
      <c r="D35926" s="2" t="s">
        <v>457</v>
      </c>
      <c r="E35926" s="2"/>
      <c r="F35926" s="2"/>
      <c r="G35926" s="2"/>
      <c r="H35926" s="2"/>
    </row>
    <row r="35927" spans="2:8">
      <c r="B35927" s="2" t="s">
        <v>36374</v>
      </c>
      <c r="C35927" s="2">
        <v>28</v>
      </c>
      <c r="D35927" s="2" t="s">
        <v>457</v>
      </c>
      <c r="E35927" s="2"/>
      <c r="F35927" s="2"/>
      <c r="G35927" s="2"/>
      <c r="H35927" s="2"/>
    </row>
    <row r="35928" spans="2:8">
      <c r="B35928" s="2" t="s">
        <v>36375</v>
      </c>
      <c r="C35928" s="2">
        <v>27</v>
      </c>
      <c r="D35928" s="2" t="s">
        <v>457</v>
      </c>
      <c r="E35928" s="2"/>
      <c r="F35928" s="2"/>
      <c r="G35928" s="2"/>
      <c r="H35928" s="2"/>
    </row>
    <row r="35929" spans="2:8">
      <c r="B35929" s="2" t="s">
        <v>36376</v>
      </c>
      <c r="C35929" s="2">
        <v>25</v>
      </c>
      <c r="D35929" s="2" t="s">
        <v>457</v>
      </c>
      <c r="E35929" s="2"/>
      <c r="F35929" s="2"/>
      <c r="G35929" s="2"/>
      <c r="H35929" s="2"/>
    </row>
    <row r="35930" spans="2:8">
      <c r="B35930" s="2" t="s">
        <v>36377</v>
      </c>
      <c r="C35930" s="2">
        <v>38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41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42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43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41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40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36385</v>
      </c>
      <c r="C35938" s="2">
        <v>37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36386</v>
      </c>
      <c r="C35939" s="2">
        <v>36</v>
      </c>
      <c r="D35939" s="2" t="s">
        <v>457</v>
      </c>
      <c r="E35939" s="2"/>
      <c r="F35939" s="2"/>
      <c r="G35939" s="2"/>
      <c r="H35939" s="2"/>
    </row>
    <row r="35940" spans="2:8">
      <c r="B35940" s="2" t="s">
        <v>36387</v>
      </c>
      <c r="C35940" s="2">
        <v>33</v>
      </c>
      <c r="D35940" s="2" t="s">
        <v>457</v>
      </c>
      <c r="E35940" s="2"/>
      <c r="F35940" s="2"/>
      <c r="G35940" s="2"/>
      <c r="H35940" s="2"/>
    </row>
    <row r="35941" spans="2:8">
      <c r="B35941" s="2" t="s">
        <v>36388</v>
      </c>
      <c r="C35941" s="2">
        <v>31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40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41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34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35</v>
      </c>
      <c r="D35950" s="2" t="s">
        <v>457</v>
      </c>
      <c r="E35950" s="2"/>
      <c r="F35950" s="2"/>
      <c r="G35950" s="2"/>
      <c r="H35950" s="2"/>
    </row>
    <row r="35951" spans="2:8">
      <c r="B35951" s="2" t="s">
        <v>36398</v>
      </c>
      <c r="C35951" s="2">
        <v>39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36399</v>
      </c>
      <c r="C35952" s="2">
        <v>37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36400</v>
      </c>
      <c r="C35953" s="2">
        <v>36</v>
      </c>
      <c r="D35953" s="2" t="s">
        <v>457</v>
      </c>
      <c r="E35953" s="2"/>
      <c r="F35953" s="2"/>
      <c r="G35953" s="2"/>
      <c r="H35953" s="2"/>
    </row>
    <row r="35954" spans="2:8">
      <c r="B35954" s="2" t="s">
        <v>36401</v>
      </c>
      <c r="C35954" s="2">
        <v>30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36402</v>
      </c>
      <c r="C35955" s="2">
        <v>45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36403</v>
      </c>
      <c r="C35956" s="2">
        <v>41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36404</v>
      </c>
      <c r="C35957" s="2">
        <v>41</v>
      </c>
      <c r="D35957" s="2" t="s">
        <v>457</v>
      </c>
      <c r="E35957" s="2"/>
      <c r="F35957" s="2"/>
      <c r="G35957" s="2"/>
      <c r="H35957" s="2"/>
    </row>
    <row r="35958" spans="2:8">
      <c r="B35958" s="2" t="s">
        <v>36405</v>
      </c>
      <c r="C35958" s="2">
        <v>42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36406</v>
      </c>
      <c r="C35959" s="2">
        <v>40</v>
      </c>
      <c r="D35959" s="2" t="s">
        <v>457</v>
      </c>
      <c r="E35959" s="2"/>
      <c r="F35959" s="2"/>
      <c r="G35959" s="2"/>
      <c r="H35959" s="2"/>
    </row>
    <row r="35960" spans="2:8">
      <c r="B35960" s="2" t="s">
        <v>36407</v>
      </c>
      <c r="C35960" s="2">
        <v>34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36408</v>
      </c>
      <c r="C35961" s="2">
        <v>29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36409</v>
      </c>
      <c r="C35962" s="2">
        <v>31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36410</v>
      </c>
      <c r="C35963" s="2">
        <v>30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36411</v>
      </c>
      <c r="C35964" s="2">
        <v>39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36412</v>
      </c>
      <c r="C35965" s="2">
        <v>36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17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46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36421</v>
      </c>
      <c r="C35974" s="2">
        <v>40</v>
      </c>
      <c r="D35974" s="2" t="s">
        <v>457</v>
      </c>
      <c r="E35974" s="2"/>
      <c r="F35974" s="2"/>
      <c r="G35974" s="2"/>
      <c r="H35974" s="2"/>
    </row>
    <row r="35975" spans="2:8">
      <c r="B35975" s="2" t="s">
        <v>36422</v>
      </c>
      <c r="C35975" s="2">
        <v>37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12</v>
      </c>
      <c r="D35977" s="2" t="s">
        <v>457</v>
      </c>
      <c r="E35977" s="2"/>
      <c r="F35977" s="2"/>
      <c r="G35977" s="2"/>
      <c r="H35977" s="2"/>
    </row>
    <row r="35978" spans="2:8">
      <c r="B35978" s="2" t="s">
        <v>36425</v>
      </c>
      <c r="C35978" s="2">
        <v>14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36426</v>
      </c>
      <c r="C35979" s="2">
        <v>16</v>
      </c>
      <c r="D35979" s="2" t="s">
        <v>457</v>
      </c>
      <c r="E35979" s="2"/>
      <c r="F35979" s="2"/>
      <c r="G35979" s="2"/>
      <c r="H35979" s="2"/>
    </row>
    <row r="35980" spans="2:8">
      <c r="B35980" s="2" t="s">
        <v>36427</v>
      </c>
      <c r="C35980" s="2">
        <v>21</v>
      </c>
      <c r="D35980" s="2" t="s">
        <v>457</v>
      </c>
      <c r="E35980" s="2"/>
      <c r="F35980" s="2"/>
      <c r="G35980" s="2"/>
      <c r="H35980" s="2"/>
    </row>
    <row r="35981" spans="2:8">
      <c r="B35981" s="2" t="s">
        <v>36428</v>
      </c>
      <c r="C35981" s="2">
        <v>23</v>
      </c>
      <c r="D35981" s="2" t="s">
        <v>457</v>
      </c>
      <c r="E35981" s="2"/>
      <c r="F35981" s="2"/>
      <c r="G35981" s="2"/>
      <c r="H35981" s="2"/>
    </row>
    <row r="35982" spans="2:8">
      <c r="B35982" s="2" t="s">
        <v>36429</v>
      </c>
      <c r="C35982" s="2">
        <v>41</v>
      </c>
      <c r="D35982" s="2" t="s">
        <v>457</v>
      </c>
      <c r="E35982" s="2"/>
      <c r="F35982" s="2"/>
      <c r="G35982" s="2"/>
      <c r="H35982" s="2"/>
    </row>
    <row r="35983" spans="2:8">
      <c r="B35983" s="2" t="s">
        <v>36430</v>
      </c>
      <c r="C35983" s="2">
        <v>39</v>
      </c>
      <c r="D35983" s="2" t="s">
        <v>457</v>
      </c>
      <c r="E35983" s="2"/>
      <c r="F35983" s="2"/>
      <c r="G35983" s="2"/>
      <c r="H35983" s="2"/>
    </row>
    <row r="35984" spans="2:8">
      <c r="B35984" s="2" t="s">
        <v>36431</v>
      </c>
      <c r="C35984" s="2">
        <v>38</v>
      </c>
      <c r="D35984" s="2" t="s">
        <v>457</v>
      </c>
      <c r="E35984" s="2"/>
      <c r="F35984" s="2"/>
      <c r="G35984" s="2"/>
      <c r="H35984" s="2"/>
    </row>
    <row r="35985" spans="2:8">
      <c r="B35985" s="2" t="s">
        <v>36432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28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36436</v>
      </c>
      <c r="C35989" s="2">
        <v>30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36437</v>
      </c>
      <c r="C35990" s="2">
        <v>32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36438</v>
      </c>
      <c r="C35991" s="2">
        <v>36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27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36441</v>
      </c>
      <c r="C35994" s="2">
        <v>29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36442</v>
      </c>
      <c r="C35995" s="2">
        <v>28</v>
      </c>
      <c r="D35995" s="2" t="s">
        <v>457</v>
      </c>
      <c r="E35995" s="2"/>
      <c r="F35995" s="2"/>
      <c r="G35995" s="2"/>
      <c r="H35995" s="2"/>
    </row>
    <row r="35996" spans="2:8">
      <c r="B35996" s="2" t="s">
        <v>36443</v>
      </c>
      <c r="C35996" s="2">
        <v>28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36444</v>
      </c>
      <c r="C35997" s="2">
        <v>28</v>
      </c>
      <c r="D35997" s="2" t="s">
        <v>457</v>
      </c>
      <c r="E35997" s="2"/>
      <c r="F35997" s="2"/>
      <c r="G35997" s="2"/>
      <c r="H35997" s="2"/>
    </row>
    <row r="35998" spans="2:8">
      <c r="B35998" s="2" t="s">
        <v>36445</v>
      </c>
      <c r="C35998" s="2">
        <v>37</v>
      </c>
      <c r="D35998" s="2" t="s">
        <v>457</v>
      </c>
      <c r="E35998" s="2"/>
      <c r="F35998" s="2"/>
      <c r="G35998" s="2"/>
      <c r="H35998" s="2"/>
    </row>
    <row r="35999" spans="2:8">
      <c r="B35999" s="2" t="s">
        <v>36446</v>
      </c>
      <c r="C35999" s="2">
        <v>41</v>
      </c>
      <c r="D35999" s="2" t="s">
        <v>457</v>
      </c>
      <c r="E35999" s="2"/>
      <c r="F35999" s="2"/>
      <c r="G35999" s="2"/>
      <c r="H35999" s="2"/>
    </row>
    <row r="36000" spans="2:8">
      <c r="B36000" s="2" t="s">
        <v>36447</v>
      </c>
      <c r="C36000" s="2">
        <v>38</v>
      </c>
      <c r="D36000" s="2" t="s">
        <v>457</v>
      </c>
      <c r="E36000" s="2"/>
      <c r="F36000" s="2"/>
      <c r="G36000" s="2"/>
      <c r="H36000" s="2"/>
    </row>
    <row r="36001" spans="2:8">
      <c r="B36001" s="2" t="s">
        <v>36448</v>
      </c>
      <c r="C36001" s="2">
        <v>47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47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38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42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45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46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47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21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36460</v>
      </c>
      <c r="C36013" s="2">
        <v>29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36461</v>
      </c>
      <c r="C36014" s="2">
        <v>27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36462</v>
      </c>
      <c r="C36015" s="2">
        <v>29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36463</v>
      </c>
      <c r="C36016" s="2">
        <v>28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36464</v>
      </c>
      <c r="C36017" s="2">
        <v>29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36465</v>
      </c>
      <c r="C36018" s="2">
        <v>37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36466</v>
      </c>
      <c r="C36019" s="2">
        <v>33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36467</v>
      </c>
      <c r="C36020" s="2">
        <v>27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36468</v>
      </c>
      <c r="C36021" s="2">
        <v>36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35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37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36</v>
      </c>
      <c r="D36024" s="2" t="s">
        <v>457</v>
      </c>
      <c r="E36024" s="2"/>
      <c r="F36024" s="2"/>
      <c r="G36024" s="2"/>
      <c r="H36024" s="2"/>
    </row>
    <row r="36025" spans="2:8">
      <c r="B36025" s="2" t="s">
        <v>36472</v>
      </c>
      <c r="C36025" s="2">
        <v>32</v>
      </c>
      <c r="D36025" s="2" t="s">
        <v>457</v>
      </c>
      <c r="E36025" s="2"/>
      <c r="F36025" s="2"/>
      <c r="G36025" s="2"/>
      <c r="H36025" s="2"/>
    </row>
    <row r="36026" spans="2:8">
      <c r="B36026" s="2" t="s">
        <v>36473</v>
      </c>
      <c r="C36026" s="2">
        <v>31</v>
      </c>
      <c r="D36026" s="2" t="s">
        <v>457</v>
      </c>
      <c r="E36026" s="2"/>
      <c r="F36026" s="2"/>
      <c r="G36026" s="2"/>
      <c r="H36026" s="2"/>
    </row>
    <row r="36027" spans="2:8">
      <c r="B36027" s="2" t="s">
        <v>36474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43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40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41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41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44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44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46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31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36500</v>
      </c>
      <c r="C36053" s="2">
        <v>23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36501</v>
      </c>
      <c r="C36054" s="2">
        <v>23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36502</v>
      </c>
      <c r="C36055" s="2">
        <v>28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36503</v>
      </c>
      <c r="C36056" s="2">
        <v>36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36505</v>
      </c>
      <c r="C36058" s="2">
        <v>35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36506</v>
      </c>
      <c r="C36059" s="2">
        <v>33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36507</v>
      </c>
      <c r="C36060" s="2">
        <v>48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31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36509</v>
      </c>
      <c r="C36062" s="2">
        <v>19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36510</v>
      </c>
      <c r="C36063" s="2">
        <v>17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36511</v>
      </c>
      <c r="C36064" s="2">
        <v>25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36512</v>
      </c>
      <c r="C36065" s="2">
        <v>28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36513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33</v>
      </c>
      <c r="D36069" s="2" t="s">
        <v>457</v>
      </c>
      <c r="E36069" s="2"/>
      <c r="F36069" s="2"/>
      <c r="G36069" s="2"/>
      <c r="H36069" s="2"/>
    </row>
    <row r="36070" spans="2:8">
      <c r="B36070" s="2" t="s">
        <v>36517</v>
      </c>
      <c r="C36070" s="2">
        <v>31</v>
      </c>
      <c r="D36070" s="2" t="s">
        <v>457</v>
      </c>
      <c r="E36070" s="2"/>
      <c r="F36070" s="2"/>
      <c r="G36070" s="2"/>
      <c r="H36070" s="2"/>
    </row>
    <row r="36071" spans="2:8">
      <c r="B36071" s="2" t="s">
        <v>36518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38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36521</v>
      </c>
      <c r="C36074" s="2">
        <v>36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36522</v>
      </c>
      <c r="C36075" s="2">
        <v>36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36523</v>
      </c>
      <c r="C36076" s="2">
        <v>36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36524</v>
      </c>
      <c r="C36077" s="2">
        <v>36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36525</v>
      </c>
      <c r="C36078" s="2">
        <v>36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36526</v>
      </c>
      <c r="C36079" s="2">
        <v>35</v>
      </c>
      <c r="D36079" s="2" t="s">
        <v>457</v>
      </c>
      <c r="E36079" s="2"/>
      <c r="F36079" s="2"/>
      <c r="G36079" s="2"/>
      <c r="H36079" s="2"/>
    </row>
    <row r="36080" spans="2:8">
      <c r="B36080" s="2" t="s">
        <v>36527</v>
      </c>
      <c r="C36080" s="2">
        <v>45</v>
      </c>
      <c r="D36080" s="2" t="s">
        <v>457</v>
      </c>
      <c r="E36080" s="2"/>
      <c r="F36080" s="2"/>
      <c r="G36080" s="2"/>
      <c r="H36080" s="2"/>
    </row>
    <row r="36081" spans="2:8">
      <c r="B36081" s="2" t="s">
        <v>36528</v>
      </c>
      <c r="C36081" s="2">
        <v>41</v>
      </c>
      <c r="D36081" s="2" t="s">
        <v>457</v>
      </c>
      <c r="E36081" s="2"/>
      <c r="F36081" s="2"/>
      <c r="G36081" s="2"/>
      <c r="H36081" s="2"/>
    </row>
    <row r="36082" spans="2:8">
      <c r="B36082" s="2" t="s">
        <v>36529</v>
      </c>
      <c r="C36082" s="2">
        <v>38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36530</v>
      </c>
      <c r="C36083" s="2">
        <v>45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36531</v>
      </c>
      <c r="C36084" s="2">
        <v>42</v>
      </c>
      <c r="D36084" s="2" t="s">
        <v>457</v>
      </c>
      <c r="E36084" s="2"/>
      <c r="F36084" s="2"/>
      <c r="G36084" s="2"/>
      <c r="H36084" s="2"/>
    </row>
    <row r="36085" spans="2:8">
      <c r="B36085" s="2" t="s">
        <v>36532</v>
      </c>
      <c r="C36085" s="2">
        <v>39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36533</v>
      </c>
      <c r="C36086" s="2">
        <v>42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36534</v>
      </c>
      <c r="C36087" s="2">
        <v>37</v>
      </c>
      <c r="D36087" s="2" t="s">
        <v>457</v>
      </c>
      <c r="E36087" s="2"/>
      <c r="F36087" s="2"/>
      <c r="G36087" s="2"/>
      <c r="H36087" s="2"/>
    </row>
    <row r="36088" spans="2:8">
      <c r="B36088" s="2" t="s">
        <v>36535</v>
      </c>
      <c r="C36088" s="2">
        <v>39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41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49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36538</v>
      </c>
      <c r="C36091" s="2">
        <v>51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36539</v>
      </c>
      <c r="C36092" s="2">
        <v>54</v>
      </c>
      <c r="D36092" s="2" t="s">
        <v>457</v>
      </c>
      <c r="E36092" s="2"/>
      <c r="F36092" s="2"/>
      <c r="G36092" s="2"/>
      <c r="H36092" s="2"/>
    </row>
    <row r="36093" spans="2:8">
      <c r="B36093" s="2" t="s">
        <v>36540</v>
      </c>
      <c r="C36093" s="2">
        <v>55</v>
      </c>
      <c r="D36093" s="2" t="s">
        <v>457</v>
      </c>
      <c r="E36093" s="2"/>
      <c r="F36093" s="2"/>
      <c r="G36093" s="2"/>
      <c r="H36093" s="2"/>
    </row>
    <row r="36094" spans="2:8">
      <c r="B36094" s="2" t="s">
        <v>36541</v>
      </c>
      <c r="C36094" s="2">
        <v>56</v>
      </c>
      <c r="D36094" s="2" t="s">
        <v>457</v>
      </c>
      <c r="E36094" s="2"/>
      <c r="F36094" s="2"/>
      <c r="G36094" s="2"/>
      <c r="H36094" s="2"/>
    </row>
    <row r="36095" spans="2:8">
      <c r="B36095" s="2" t="s">
        <v>36542</v>
      </c>
      <c r="C36095" s="2">
        <v>47</v>
      </c>
      <c r="D36095" s="2" t="s">
        <v>457</v>
      </c>
      <c r="E36095" s="2"/>
      <c r="F36095" s="2"/>
      <c r="G36095" s="2"/>
      <c r="H36095" s="2"/>
    </row>
    <row r="36096" spans="2:8">
      <c r="B36096" s="2" t="s">
        <v>36543</v>
      </c>
      <c r="C36096" s="2">
        <v>45</v>
      </c>
      <c r="D36096" s="2" t="s">
        <v>457</v>
      </c>
      <c r="E36096" s="2"/>
      <c r="F36096" s="2"/>
      <c r="G36096" s="2"/>
      <c r="H36096" s="2"/>
    </row>
    <row r="36097" spans="2:8">
      <c r="B36097" s="2" t="s">
        <v>36544</v>
      </c>
      <c r="C36097" s="2">
        <v>38</v>
      </c>
      <c r="D36097" s="2" t="s">
        <v>457</v>
      </c>
      <c r="E36097" s="2"/>
      <c r="F36097" s="2"/>
      <c r="G36097" s="2"/>
      <c r="H36097" s="2"/>
    </row>
    <row r="36098" spans="2:8">
      <c r="B36098" s="2" t="s">
        <v>36545</v>
      </c>
      <c r="C36098" s="2">
        <v>16</v>
      </c>
      <c r="D36098" s="2" t="s">
        <v>457</v>
      </c>
      <c r="E36098" s="2"/>
      <c r="F36098" s="2"/>
      <c r="G36098" s="2"/>
      <c r="H36098" s="2"/>
    </row>
    <row r="36099" spans="2:8">
      <c r="B36099" s="2" t="s">
        <v>36546</v>
      </c>
      <c r="C36099" s="2">
        <v>21</v>
      </c>
      <c r="D36099" s="2" t="s">
        <v>457</v>
      </c>
      <c r="E36099" s="2"/>
      <c r="F36099" s="2"/>
      <c r="G36099" s="2"/>
      <c r="H36099" s="2"/>
    </row>
    <row r="36100" spans="2:8">
      <c r="B36100" s="2" t="s">
        <v>36547</v>
      </c>
      <c r="C36100" s="2">
        <v>25</v>
      </c>
      <c r="D36100" s="2" t="s">
        <v>457</v>
      </c>
      <c r="E36100" s="2"/>
      <c r="F36100" s="2"/>
      <c r="G36100" s="2"/>
      <c r="H36100" s="2"/>
    </row>
    <row r="36101" spans="2:8">
      <c r="B36101" s="2" t="s">
        <v>36548</v>
      </c>
      <c r="C36101" s="2">
        <v>29</v>
      </c>
      <c r="D36101" s="2" t="s">
        <v>457</v>
      </c>
      <c r="E36101" s="2"/>
      <c r="F36101" s="2"/>
      <c r="G36101" s="2"/>
      <c r="H36101" s="2"/>
    </row>
    <row r="36102" spans="2:8">
      <c r="B36102" s="2" t="s">
        <v>36549</v>
      </c>
      <c r="C36102" s="2">
        <v>13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12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38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36552</v>
      </c>
      <c r="C36105" s="2">
        <v>33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36553</v>
      </c>
      <c r="C36106" s="2">
        <v>35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36554</v>
      </c>
      <c r="C36107" s="2">
        <v>35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36555</v>
      </c>
      <c r="C36108" s="2">
        <v>35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36556</v>
      </c>
      <c r="C36109" s="2">
        <v>35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36557</v>
      </c>
      <c r="C36110" s="2">
        <v>43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36558</v>
      </c>
      <c r="C36111" s="2">
        <v>39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36559</v>
      </c>
      <c r="C36112" s="2">
        <v>31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36560</v>
      </c>
      <c r="C36113" s="2">
        <v>18</v>
      </c>
      <c r="D36113" s="2" t="s">
        <v>457</v>
      </c>
      <c r="E36113" s="2"/>
      <c r="F36113" s="2"/>
      <c r="G36113" s="2"/>
      <c r="H36113" s="2"/>
    </row>
    <row r="36114" spans="2:8">
      <c r="B36114" s="2" t="s">
        <v>36561</v>
      </c>
      <c r="C36114" s="2">
        <v>10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36562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16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36565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20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36567</v>
      </c>
      <c r="C36120" s="2">
        <v>27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36568</v>
      </c>
      <c r="C36121" s="2">
        <v>25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36570</v>
      </c>
      <c r="C36123" s="2">
        <v>37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36571</v>
      </c>
      <c r="C36124" s="2">
        <v>32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36572</v>
      </c>
      <c r="C36125" s="2">
        <v>42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36573</v>
      </c>
      <c r="C36126" s="2">
        <v>37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36574</v>
      </c>
      <c r="C36127" s="2">
        <v>38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36575</v>
      </c>
      <c r="C36128" s="2">
        <v>32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36576</v>
      </c>
      <c r="C36129" s="2">
        <v>35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36577</v>
      </c>
      <c r="C36130" s="2">
        <v>34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36578</v>
      </c>
      <c r="C36131" s="2">
        <v>34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36579</v>
      </c>
      <c r="C36132" s="2">
        <v>33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32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36583</v>
      </c>
      <c r="C36136" s="2">
        <v>29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36584</v>
      </c>
      <c r="C36137" s="2">
        <v>33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36585</v>
      </c>
      <c r="C36138" s="2">
        <v>33</v>
      </c>
      <c r="D36138" s="2" t="s">
        <v>457</v>
      </c>
      <c r="E36138" s="2"/>
      <c r="F36138" s="2"/>
      <c r="G36138" s="2"/>
      <c r="H36138" s="2"/>
    </row>
    <row r="36139" spans="2:8">
      <c r="B36139" s="2" t="s">
        <v>36586</v>
      </c>
      <c r="C36139" s="2">
        <v>38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36587</v>
      </c>
      <c r="C36140" s="2">
        <v>38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36588</v>
      </c>
      <c r="C36141" s="2">
        <v>39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36589</v>
      </c>
      <c r="C36142" s="2">
        <v>41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44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41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36592</v>
      </c>
      <c r="C36145" s="2">
        <v>40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36593</v>
      </c>
      <c r="C36146" s="2">
        <v>37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36594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27</v>
      </c>
      <c r="D36149" s="2" t="s">
        <v>457</v>
      </c>
      <c r="E36149" s="2"/>
      <c r="F36149" s="2"/>
      <c r="G36149" s="2"/>
      <c r="H36149" s="2"/>
    </row>
    <row r="36150" spans="2:8">
      <c r="B36150" s="2" t="s">
        <v>36597</v>
      </c>
      <c r="C36150" s="2">
        <v>26</v>
      </c>
      <c r="D36150" s="2" t="s">
        <v>457</v>
      </c>
      <c r="E36150" s="2"/>
      <c r="F36150" s="2"/>
      <c r="G36150" s="2"/>
      <c r="H36150" s="2"/>
    </row>
    <row r="36151" spans="2:8">
      <c r="B36151" s="2" t="s">
        <v>36598</v>
      </c>
      <c r="C36151" s="2">
        <v>21</v>
      </c>
      <c r="D36151" s="2" t="s">
        <v>457</v>
      </c>
      <c r="E36151" s="2"/>
      <c r="F36151" s="2"/>
      <c r="G36151" s="2"/>
      <c r="H36151" s="2"/>
    </row>
    <row r="36152" spans="2:8">
      <c r="B36152" s="2" t="s">
        <v>36599</v>
      </c>
      <c r="C36152" s="2">
        <v>20</v>
      </c>
      <c r="D36152" s="2" t="s">
        <v>457</v>
      </c>
      <c r="E36152" s="2"/>
      <c r="F36152" s="2"/>
      <c r="G36152" s="2"/>
      <c r="H36152" s="2"/>
    </row>
    <row r="36153" spans="2:8">
      <c r="B36153" s="2" t="s">
        <v>36600</v>
      </c>
      <c r="C36153" s="2">
        <v>23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36601</v>
      </c>
      <c r="C36154" s="2">
        <v>29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36602</v>
      </c>
      <c r="C36155" s="2">
        <v>31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36603</v>
      </c>
      <c r="C36156" s="2">
        <v>41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36604</v>
      </c>
      <c r="C36157" s="2">
        <v>37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36605</v>
      </c>
      <c r="C36158" s="2">
        <v>35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36606</v>
      </c>
      <c r="C36159" s="2">
        <v>35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36607</v>
      </c>
      <c r="C36160" s="2">
        <v>35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36608</v>
      </c>
      <c r="C36161" s="2">
        <v>31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36609</v>
      </c>
      <c r="C36162" s="2">
        <v>33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46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45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35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36615</v>
      </c>
      <c r="C36168" s="2">
        <v>34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36616</v>
      </c>
      <c r="C36169" s="2">
        <v>33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36617</v>
      </c>
      <c r="C36170" s="2">
        <v>44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36618</v>
      </c>
      <c r="C36171" s="2">
        <v>44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36619</v>
      </c>
      <c r="C36172" s="2">
        <v>43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36620</v>
      </c>
      <c r="C36173" s="2">
        <v>31</v>
      </c>
      <c r="D36173" s="2" t="s">
        <v>457</v>
      </c>
      <c r="E36173" s="2"/>
      <c r="F36173" s="2"/>
      <c r="G36173" s="2"/>
      <c r="H36173" s="2"/>
    </row>
    <row r="36174" spans="2:8">
      <c r="B36174" s="2" t="s">
        <v>36621</v>
      </c>
      <c r="C36174" s="2">
        <v>30</v>
      </c>
      <c r="D36174" s="2" t="s">
        <v>457</v>
      </c>
      <c r="E36174" s="2"/>
      <c r="F36174" s="2"/>
      <c r="G36174" s="2"/>
      <c r="H36174" s="2"/>
    </row>
    <row r="36175" spans="2:8">
      <c r="B36175" s="2" t="s">
        <v>36622</v>
      </c>
      <c r="C36175" s="2">
        <v>30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36623</v>
      </c>
      <c r="C36176" s="2">
        <v>36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40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19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14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37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36631</v>
      </c>
      <c r="C36184" s="2">
        <v>37</v>
      </c>
      <c r="D36184" s="2" t="s">
        <v>457</v>
      </c>
      <c r="E36184" s="2"/>
      <c r="F36184" s="2"/>
      <c r="G36184" s="2"/>
      <c r="H36184" s="2"/>
    </row>
    <row r="36185" spans="2:8">
      <c r="B36185" s="2" t="s">
        <v>36632</v>
      </c>
      <c r="C36185" s="2">
        <v>35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36633</v>
      </c>
      <c r="C36186" s="2">
        <v>23</v>
      </c>
      <c r="D36186" s="2" t="s">
        <v>457</v>
      </c>
      <c r="E36186" s="2"/>
      <c r="F36186" s="2"/>
      <c r="G36186" s="2"/>
      <c r="H36186" s="2"/>
    </row>
    <row r="36187" spans="2:8">
      <c r="B36187" s="2" t="s">
        <v>36634</v>
      </c>
      <c r="C36187" s="2">
        <v>25</v>
      </c>
      <c r="D36187" s="2" t="s">
        <v>457</v>
      </c>
      <c r="E36187" s="2"/>
      <c r="F36187" s="2"/>
      <c r="G36187" s="2"/>
      <c r="H36187" s="2"/>
    </row>
    <row r="36188" spans="2:8">
      <c r="B36188" s="2" t="s">
        <v>36635</v>
      </c>
      <c r="C36188" s="2">
        <v>28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36636</v>
      </c>
      <c r="C36189" s="2">
        <v>30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36637</v>
      </c>
      <c r="C36190" s="2">
        <v>26</v>
      </c>
      <c r="D36190" s="2" t="s">
        <v>457</v>
      </c>
      <c r="E36190" s="2"/>
      <c r="F36190" s="2"/>
      <c r="G36190" s="2"/>
      <c r="H36190" s="2"/>
    </row>
    <row r="36191" spans="2:8">
      <c r="B36191" s="2" t="s">
        <v>36638</v>
      </c>
      <c r="C36191" s="2">
        <v>29</v>
      </c>
      <c r="D36191" s="2" t="s">
        <v>457</v>
      </c>
      <c r="E36191" s="2"/>
      <c r="F36191" s="2"/>
      <c r="G36191" s="2"/>
      <c r="H36191" s="2"/>
    </row>
    <row r="36192" spans="2:8">
      <c r="B36192" s="2" t="s">
        <v>36639</v>
      </c>
      <c r="C36192" s="2">
        <v>31</v>
      </c>
      <c r="D36192" s="2" t="s">
        <v>457</v>
      </c>
      <c r="E36192" s="2"/>
      <c r="F36192" s="2"/>
      <c r="G36192" s="2"/>
      <c r="H36192" s="2"/>
    </row>
    <row r="36193" spans="2:8">
      <c r="B36193" s="2" t="s">
        <v>36640</v>
      </c>
      <c r="C36193" s="2">
        <v>27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36641</v>
      </c>
      <c r="C36194" s="2">
        <v>22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36642</v>
      </c>
      <c r="C36195" s="2">
        <v>34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36643</v>
      </c>
      <c r="C36196" s="2">
        <v>34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36644</v>
      </c>
      <c r="C36197" s="2">
        <v>30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36645</v>
      </c>
      <c r="C36198" s="2">
        <v>11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17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17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39</v>
      </c>
      <c r="D36204" s="2" t="s">
        <v>457</v>
      </c>
      <c r="E36204" s="2"/>
      <c r="F36204" s="2"/>
      <c r="G36204" s="2"/>
      <c r="H36204" s="2"/>
    </row>
    <row r="36205" spans="2:8">
      <c r="B36205" s="2" t="s">
        <v>36652</v>
      </c>
      <c r="C36205" s="2">
        <v>40</v>
      </c>
      <c r="D36205" s="2" t="s">
        <v>457</v>
      </c>
      <c r="E36205" s="2"/>
      <c r="F36205" s="2"/>
      <c r="G36205" s="2"/>
      <c r="H36205" s="2"/>
    </row>
    <row r="36206" spans="2:8">
      <c r="B36206" s="2" t="s">
        <v>36653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43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19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31</v>
      </c>
      <c r="D36216" s="2" t="s">
        <v>457</v>
      </c>
      <c r="E36216" s="2"/>
      <c r="F36216" s="2"/>
      <c r="G36216" s="2"/>
      <c r="H36216" s="2"/>
    </row>
    <row r="36217" spans="2:8">
      <c r="B36217" s="2" t="s">
        <v>36664</v>
      </c>
      <c r="C36217" s="2">
        <v>30</v>
      </c>
      <c r="D36217" s="2" t="s">
        <v>457</v>
      </c>
      <c r="E36217" s="2"/>
      <c r="F36217" s="2"/>
      <c r="G36217" s="2"/>
      <c r="H36217" s="2"/>
    </row>
    <row r="36218" spans="2:8">
      <c r="B36218" s="2" t="s">
        <v>36665</v>
      </c>
      <c r="C36218" s="2">
        <v>32</v>
      </c>
      <c r="D36218" s="2" t="s">
        <v>457</v>
      </c>
      <c r="E36218" s="2"/>
      <c r="F36218" s="2"/>
      <c r="G36218" s="2"/>
      <c r="H36218" s="2"/>
    </row>
    <row r="36219" spans="2:8">
      <c r="B36219" s="2" t="s">
        <v>36666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33</v>
      </c>
      <c r="D36220" s="2" t="s">
        <v>457</v>
      </c>
      <c r="E36220" s="2"/>
      <c r="F36220" s="2"/>
      <c r="G36220" s="2"/>
      <c r="H36220" s="2"/>
    </row>
    <row r="36221" spans="2:8">
      <c r="B36221" s="2" t="s">
        <v>36668</v>
      </c>
      <c r="C36221" s="2">
        <v>33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36669</v>
      </c>
      <c r="C36222" s="2">
        <v>34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36670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25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36675</v>
      </c>
      <c r="C36228" s="2">
        <v>34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36676</v>
      </c>
      <c r="C36229" s="2">
        <v>34</v>
      </c>
      <c r="D36229" s="2" t="s">
        <v>457</v>
      </c>
      <c r="E36229" s="2"/>
      <c r="F36229" s="2"/>
      <c r="G36229" s="2"/>
      <c r="H36229" s="2"/>
    </row>
    <row r="36230" spans="2:8">
      <c r="B36230" s="2" t="s">
        <v>36677</v>
      </c>
      <c r="C36230" s="2">
        <v>36</v>
      </c>
      <c r="D36230" s="2" t="s">
        <v>457</v>
      </c>
      <c r="E36230" s="2"/>
      <c r="F36230" s="2"/>
      <c r="G36230" s="2"/>
      <c r="H36230" s="2"/>
    </row>
    <row r="36231" spans="2:8">
      <c r="B36231" s="2" t="s">
        <v>36678</v>
      </c>
      <c r="C36231" s="2">
        <v>30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36679</v>
      </c>
      <c r="C36232" s="2">
        <v>41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43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36681</v>
      </c>
      <c r="C36234" s="2">
        <v>42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36682</v>
      </c>
      <c r="C36235" s="2">
        <v>42</v>
      </c>
      <c r="D36235" s="2" t="s">
        <v>457</v>
      </c>
      <c r="E36235" s="2"/>
      <c r="F36235" s="2"/>
      <c r="G36235" s="2"/>
      <c r="H36235" s="2"/>
    </row>
    <row r="36236" spans="2:8">
      <c r="B36236" s="2" t="s">
        <v>36683</v>
      </c>
      <c r="C36236" s="2">
        <v>44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47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30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36691</v>
      </c>
      <c r="C36244" s="2">
        <v>18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36692</v>
      </c>
      <c r="C36245" s="2">
        <v>6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36693</v>
      </c>
      <c r="C36246" s="2">
        <v>24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36694</v>
      </c>
      <c r="C36247" s="2">
        <v>17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36695</v>
      </c>
      <c r="C36248" s="2">
        <v>10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36697</v>
      </c>
      <c r="C36250" s="2">
        <v>40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40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41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20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36706</v>
      </c>
      <c r="C36259" s="2">
        <v>28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36707</v>
      </c>
      <c r="C36260" s="2">
        <v>29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36708</v>
      </c>
      <c r="C36261" s="2">
        <v>30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36709</v>
      </c>
      <c r="C36262" s="2">
        <v>34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36710</v>
      </c>
      <c r="C36263" s="2">
        <v>32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36711</v>
      </c>
      <c r="C36264" s="2">
        <v>32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36712</v>
      </c>
      <c r="C36265" s="2">
        <v>30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36713</v>
      </c>
      <c r="C36266" s="2">
        <v>25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36714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35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36717</v>
      </c>
      <c r="C36270" s="2">
        <v>35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34</v>
      </c>
      <c r="D36271" s="2" t="s">
        <v>457</v>
      </c>
      <c r="E36271" s="2"/>
      <c r="F36271" s="2"/>
      <c r="G36271" s="2"/>
      <c r="H36271" s="2"/>
    </row>
    <row r="36272" spans="2:8">
      <c r="B36272" s="2" t="s">
        <v>36719</v>
      </c>
      <c r="C36272" s="2">
        <v>34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40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40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36722</v>
      </c>
      <c r="C36275" s="2">
        <v>38</v>
      </c>
      <c r="D36275" s="2" t="s">
        <v>457</v>
      </c>
      <c r="E36275" s="2"/>
      <c r="F36275" s="2"/>
      <c r="G36275" s="2"/>
      <c r="H36275" s="2"/>
    </row>
    <row r="36276" spans="2:8">
      <c r="B36276" s="2" t="s">
        <v>36723</v>
      </c>
      <c r="C36276" s="2">
        <v>35</v>
      </c>
      <c r="D36276" s="2" t="s">
        <v>457</v>
      </c>
      <c r="E36276" s="2"/>
      <c r="F36276" s="2"/>
      <c r="G36276" s="2"/>
      <c r="H36276" s="2"/>
    </row>
    <row r="36277" spans="2:8">
      <c r="B36277" s="2" t="s">
        <v>36724</v>
      </c>
      <c r="C36277" s="2">
        <v>37</v>
      </c>
      <c r="D36277" s="2" t="s">
        <v>457</v>
      </c>
      <c r="E36277" s="2"/>
      <c r="F36277" s="2"/>
      <c r="G36277" s="2"/>
      <c r="H36277" s="2"/>
    </row>
    <row r="36278" spans="2:8">
      <c r="B36278" s="2" t="s">
        <v>36725</v>
      </c>
      <c r="C36278" s="2">
        <v>34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36726</v>
      </c>
      <c r="C36279" s="2">
        <v>34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36727</v>
      </c>
      <c r="C36280" s="2">
        <v>40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26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36730</v>
      </c>
      <c r="C36283" s="2">
        <v>20</v>
      </c>
      <c r="D36283" s="2" t="s">
        <v>457</v>
      </c>
      <c r="E36283" s="2"/>
      <c r="F36283" s="2"/>
      <c r="G36283" s="2"/>
      <c r="H36283" s="2"/>
    </row>
    <row r="36284" spans="2:8">
      <c r="B36284" s="2" t="s">
        <v>36731</v>
      </c>
      <c r="C36284" s="2">
        <v>15</v>
      </c>
      <c r="D36284" s="2" t="s">
        <v>457</v>
      </c>
      <c r="E36284" s="2"/>
      <c r="F36284" s="2"/>
      <c r="G36284" s="2"/>
      <c r="H36284" s="2"/>
    </row>
    <row r="36285" spans="2:8">
      <c r="B36285" s="2" t="s">
        <v>36732</v>
      </c>
      <c r="C36285" s="2">
        <v>12</v>
      </c>
      <c r="D36285" s="2" t="s">
        <v>457</v>
      </c>
      <c r="E36285" s="2"/>
      <c r="F36285" s="2"/>
      <c r="G36285" s="2"/>
      <c r="H36285" s="2"/>
    </row>
    <row r="36286" spans="2:8">
      <c r="B36286" s="2" t="s">
        <v>36733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30</v>
      </c>
      <c r="D36287" s="2" t="s">
        <v>457</v>
      </c>
      <c r="E36287" s="2"/>
      <c r="F36287" s="2"/>
      <c r="G36287" s="2"/>
      <c r="H36287" s="2"/>
    </row>
    <row r="36288" spans="2:8">
      <c r="B36288" s="2" t="s">
        <v>36735</v>
      </c>
      <c r="C36288" s="2">
        <v>31</v>
      </c>
      <c r="D36288" s="2" t="s">
        <v>457</v>
      </c>
      <c r="E36288" s="2"/>
      <c r="F36288" s="2"/>
      <c r="G36288" s="2"/>
      <c r="H36288" s="2"/>
    </row>
    <row r="36289" spans="2:8">
      <c r="B36289" s="2" t="s">
        <v>36736</v>
      </c>
      <c r="C36289" s="2">
        <v>24</v>
      </c>
      <c r="D36289" s="2" t="s">
        <v>457</v>
      </c>
      <c r="E36289" s="2"/>
      <c r="F36289" s="2"/>
      <c r="G36289" s="2"/>
      <c r="H36289" s="2"/>
    </row>
    <row r="36290" spans="2:8">
      <c r="B36290" s="2" t="s">
        <v>36737</v>
      </c>
      <c r="C36290" s="2">
        <v>34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18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36739</v>
      </c>
      <c r="C36292" s="2">
        <v>31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36740</v>
      </c>
      <c r="C36293" s="2">
        <v>37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36741</v>
      </c>
      <c r="C36294" s="2">
        <v>39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36742</v>
      </c>
      <c r="C36295" s="2">
        <v>35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36743</v>
      </c>
      <c r="C36296" s="2">
        <v>35</v>
      </c>
      <c r="D36296" s="2" t="s">
        <v>457</v>
      </c>
      <c r="E36296" s="2"/>
      <c r="F36296" s="2"/>
      <c r="G36296" s="2"/>
      <c r="H36296" s="2"/>
    </row>
    <row r="36297" spans="2:8">
      <c r="B36297" s="2" t="s">
        <v>36744</v>
      </c>
      <c r="C36297" s="2">
        <v>34</v>
      </c>
      <c r="D36297" s="2" t="s">
        <v>457</v>
      </c>
      <c r="E36297" s="2"/>
      <c r="F36297" s="2"/>
      <c r="G36297" s="2"/>
      <c r="H36297" s="2"/>
    </row>
    <row r="36298" spans="2:8">
      <c r="B36298" s="2" t="s">
        <v>36745</v>
      </c>
      <c r="C36298" s="2">
        <v>42</v>
      </c>
      <c r="D36298" s="2" t="s">
        <v>457</v>
      </c>
      <c r="E36298" s="2"/>
      <c r="F36298" s="2"/>
      <c r="G36298" s="2"/>
      <c r="H36298" s="2"/>
    </row>
    <row r="36299" spans="2:8">
      <c r="B36299" s="2" t="s">
        <v>36746</v>
      </c>
      <c r="C36299" s="2">
        <v>40</v>
      </c>
      <c r="D36299" s="2" t="s">
        <v>457</v>
      </c>
      <c r="E36299" s="2"/>
      <c r="F36299" s="2"/>
      <c r="G36299" s="2"/>
      <c r="H36299" s="2"/>
    </row>
    <row r="36300" spans="2:8">
      <c r="B36300" s="2" t="s">
        <v>36747</v>
      </c>
      <c r="C36300" s="2">
        <v>37</v>
      </c>
      <c r="D36300" s="2" t="s">
        <v>457</v>
      </c>
      <c r="E36300" s="2"/>
      <c r="F36300" s="2"/>
      <c r="G36300" s="2"/>
      <c r="H36300" s="2"/>
    </row>
    <row r="36301" spans="2:8">
      <c r="B36301" s="2" t="s">
        <v>36748</v>
      </c>
      <c r="C36301" s="2">
        <v>38</v>
      </c>
      <c r="D36301" s="2" t="s">
        <v>457</v>
      </c>
      <c r="E36301" s="2"/>
      <c r="F36301" s="2"/>
      <c r="G36301" s="2"/>
      <c r="H36301" s="2"/>
    </row>
    <row r="36302" spans="2:8">
      <c r="B36302" s="2" t="s">
        <v>36749</v>
      </c>
      <c r="C36302" s="2">
        <v>35</v>
      </c>
      <c r="D36302" s="2" t="s">
        <v>457</v>
      </c>
      <c r="E36302" s="2"/>
      <c r="F36302" s="2"/>
      <c r="G36302" s="2"/>
      <c r="H36302" s="2"/>
    </row>
    <row r="36303" spans="2:8">
      <c r="B36303" s="2" t="s">
        <v>36750</v>
      </c>
      <c r="C36303" s="2">
        <v>33</v>
      </c>
      <c r="D36303" s="2" t="s">
        <v>457</v>
      </c>
      <c r="E36303" s="2"/>
      <c r="F36303" s="2"/>
      <c r="G36303" s="2"/>
      <c r="H36303" s="2"/>
    </row>
    <row r="36304" spans="2:8">
      <c r="B36304" s="2" t="s">
        <v>36751</v>
      </c>
      <c r="C36304" s="2">
        <v>41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39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36753</v>
      </c>
      <c r="C36306" s="2">
        <v>40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36754</v>
      </c>
      <c r="C36307" s="2">
        <v>24</v>
      </c>
      <c r="D36307" s="2" t="s">
        <v>457</v>
      </c>
      <c r="E36307" s="2"/>
      <c r="F36307" s="2"/>
      <c r="G36307" s="2"/>
      <c r="H36307" s="2"/>
    </row>
    <row r="36308" spans="2:8">
      <c r="B36308" s="2" t="s">
        <v>36755</v>
      </c>
      <c r="C36308" s="2">
        <v>26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36756</v>
      </c>
      <c r="C36309" s="2">
        <v>24</v>
      </c>
      <c r="D36309" s="2" t="s">
        <v>457</v>
      </c>
      <c r="E36309" s="2"/>
      <c r="F36309" s="2"/>
      <c r="G36309" s="2"/>
      <c r="H36309" s="2"/>
    </row>
    <row r="36310" spans="2:8">
      <c r="B36310" s="2" t="s">
        <v>36757</v>
      </c>
      <c r="C36310" s="2">
        <v>24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36758</v>
      </c>
      <c r="C36311" s="2">
        <v>42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36759</v>
      </c>
      <c r="C36312" s="2">
        <v>39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36760</v>
      </c>
      <c r="C36313" s="2">
        <v>40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33</v>
      </c>
      <c r="D36322" s="2" t="s">
        <v>457</v>
      </c>
      <c r="E36322" s="2"/>
      <c r="F36322" s="2"/>
      <c r="G36322" s="2"/>
      <c r="H36322" s="2"/>
    </row>
    <row r="36323" spans="2:8">
      <c r="B36323" s="2" t="s">
        <v>36770</v>
      </c>
      <c r="C36323" s="2">
        <v>33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36771</v>
      </c>
      <c r="C36324" s="2">
        <v>33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36772</v>
      </c>
      <c r="C36325" s="2">
        <v>42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36773</v>
      </c>
      <c r="C36326" s="2">
        <v>41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36774</v>
      </c>
      <c r="C36327" s="2">
        <v>37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36775</v>
      </c>
      <c r="C36328" s="2">
        <v>39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32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36777</v>
      </c>
      <c r="C36330" s="2">
        <v>30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36778</v>
      </c>
      <c r="C36331" s="2">
        <v>30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36779</v>
      </c>
      <c r="C36332" s="2">
        <v>27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36780</v>
      </c>
      <c r="C36333" s="2">
        <v>26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36781</v>
      </c>
      <c r="C36334" s="2">
        <v>27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36782</v>
      </c>
      <c r="C36335" s="2">
        <v>27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36783</v>
      </c>
      <c r="C36336" s="2">
        <v>41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36784</v>
      </c>
      <c r="C36337" s="2">
        <v>39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36785</v>
      </c>
      <c r="C36338" s="2">
        <v>32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36786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36</v>
      </c>
      <c r="D36341" s="2" t="s">
        <v>457</v>
      </c>
      <c r="E36341" s="2"/>
      <c r="F36341" s="2"/>
      <c r="G36341" s="2"/>
      <c r="H36341" s="2"/>
    </row>
    <row r="36342" spans="2:8">
      <c r="B36342" s="2" t="s">
        <v>36789</v>
      </c>
      <c r="C36342" s="2">
        <v>34</v>
      </c>
      <c r="D36342" s="2" t="s">
        <v>457</v>
      </c>
      <c r="E36342" s="2"/>
      <c r="F36342" s="2"/>
      <c r="G36342" s="2"/>
      <c r="H36342" s="2"/>
    </row>
    <row r="36343" spans="2:8">
      <c r="B36343" s="2" t="s">
        <v>36790</v>
      </c>
      <c r="C36343" s="2">
        <v>35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36791</v>
      </c>
      <c r="C36344" s="2">
        <v>38</v>
      </c>
      <c r="D36344" s="2" t="s">
        <v>457</v>
      </c>
      <c r="E36344" s="2"/>
      <c r="F36344" s="2"/>
      <c r="G36344" s="2"/>
      <c r="H36344" s="2"/>
    </row>
    <row r="36345" spans="2:8">
      <c r="B36345" s="2" t="s">
        <v>36792</v>
      </c>
      <c r="C36345" s="2">
        <v>37</v>
      </c>
      <c r="D36345" s="2" t="s">
        <v>457</v>
      </c>
      <c r="E36345" s="2"/>
      <c r="F36345" s="2"/>
      <c r="G36345" s="2"/>
      <c r="H36345" s="2"/>
    </row>
    <row r="36346" spans="2:8">
      <c r="B36346" s="2" t="s">
        <v>36793</v>
      </c>
      <c r="C36346" s="2">
        <v>37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41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34</v>
      </c>
      <c r="D36348" s="2" t="s">
        <v>457</v>
      </c>
      <c r="E36348" s="2"/>
      <c r="F36348" s="2"/>
      <c r="G36348" s="2"/>
      <c r="H36348" s="2"/>
    </row>
    <row r="36349" spans="2:8">
      <c r="B36349" s="2" t="s">
        <v>36796</v>
      </c>
      <c r="C36349" s="2">
        <v>32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36797</v>
      </c>
      <c r="C36350" s="2">
        <v>39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36798</v>
      </c>
      <c r="C36351" s="2">
        <v>39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40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26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36801</v>
      </c>
      <c r="C36354" s="2">
        <v>48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50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36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36804</v>
      </c>
      <c r="C36357" s="2">
        <v>33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36805</v>
      </c>
      <c r="C36358" s="2">
        <v>34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36806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26</v>
      </c>
      <c r="D36361" s="2" t="s">
        <v>457</v>
      </c>
      <c r="E36361" s="2"/>
      <c r="F36361" s="2"/>
      <c r="G36361" s="2"/>
      <c r="H36361" s="2"/>
    </row>
    <row r="36362" spans="2:8">
      <c r="B36362" s="2" t="s">
        <v>36809</v>
      </c>
      <c r="C36362" s="2">
        <v>29</v>
      </c>
      <c r="D36362" s="2" t="s">
        <v>457</v>
      </c>
      <c r="E36362" s="2"/>
      <c r="F36362" s="2"/>
      <c r="G36362" s="2"/>
      <c r="H36362" s="2"/>
    </row>
    <row r="36363" spans="2:8">
      <c r="B36363" s="2" t="s">
        <v>36810</v>
      </c>
      <c r="C36363" s="2">
        <v>29</v>
      </c>
      <c r="D36363" s="2" t="s">
        <v>457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457</v>
      </c>
      <c r="E36364" s="2"/>
      <c r="F36364" s="2"/>
      <c r="G36364" s="2"/>
      <c r="H36364" s="2"/>
    </row>
    <row r="36365" spans="2:8">
      <c r="B36365" s="2" t="s">
        <v>36812</v>
      </c>
      <c r="C36365" s="2">
        <v>28</v>
      </c>
      <c r="D36365" s="2" t="s">
        <v>457</v>
      </c>
      <c r="E36365" s="2"/>
      <c r="F36365" s="2"/>
      <c r="G36365" s="2"/>
      <c r="H36365" s="2"/>
    </row>
    <row r="36366" spans="2:8">
      <c r="B36366" s="2" t="s">
        <v>36813</v>
      </c>
      <c r="C36366" s="2">
        <v>26</v>
      </c>
      <c r="D36366" s="2" t="s">
        <v>457</v>
      </c>
      <c r="E36366" s="2"/>
      <c r="F36366" s="2"/>
      <c r="G36366" s="2"/>
      <c r="H36366" s="2"/>
    </row>
    <row r="36367" spans="2:8">
      <c r="B36367" s="2" t="s">
        <v>36814</v>
      </c>
      <c r="C36367" s="2">
        <v>35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36815</v>
      </c>
      <c r="C36368" s="2">
        <v>30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36816</v>
      </c>
      <c r="C36369" s="2">
        <v>23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36817</v>
      </c>
      <c r="C36370" s="2">
        <v>18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36818</v>
      </c>
      <c r="C36371" s="2">
        <v>33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15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36821</v>
      </c>
      <c r="C36374" s="2">
        <v>37</v>
      </c>
      <c r="D36374" s="2" t="s">
        <v>457</v>
      </c>
      <c r="E36374" s="2"/>
      <c r="F36374" s="2"/>
      <c r="G36374" s="2"/>
      <c r="H36374" s="2"/>
    </row>
    <row r="36375" spans="2:8">
      <c r="B36375" s="2" t="s">
        <v>36822</v>
      </c>
      <c r="C36375" s="2">
        <v>34</v>
      </c>
      <c r="D36375" s="2" t="s">
        <v>457</v>
      </c>
      <c r="E36375" s="2"/>
      <c r="F36375" s="2"/>
      <c r="G36375" s="2"/>
      <c r="H36375" s="2"/>
    </row>
    <row r="36376" spans="2:8">
      <c r="B36376" s="2" t="s">
        <v>36823</v>
      </c>
      <c r="C36376" s="2">
        <v>40</v>
      </c>
      <c r="D36376" s="2" t="s">
        <v>457</v>
      </c>
      <c r="E36376" s="2"/>
      <c r="F36376" s="2"/>
      <c r="G36376" s="2"/>
      <c r="H36376" s="2"/>
    </row>
    <row r="36377" spans="2:8">
      <c r="B36377" s="2" t="s">
        <v>36824</v>
      </c>
      <c r="C36377" s="2">
        <v>37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36825</v>
      </c>
      <c r="C36378" s="2">
        <v>36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36826</v>
      </c>
      <c r="C36379" s="2">
        <v>32</v>
      </c>
      <c r="D36379" s="2" t="s">
        <v>457</v>
      </c>
      <c r="E36379" s="2"/>
      <c r="F36379" s="2"/>
      <c r="G36379" s="2"/>
      <c r="H36379" s="2"/>
    </row>
    <row r="36380" spans="2:8">
      <c r="B36380" s="2" t="s">
        <v>36827</v>
      </c>
      <c r="C36380" s="2">
        <v>25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36828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17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36834</v>
      </c>
      <c r="C36387" s="2">
        <v>25</v>
      </c>
      <c r="D36387" s="2" t="s">
        <v>457</v>
      </c>
      <c r="E36387" s="2"/>
      <c r="F36387" s="2"/>
      <c r="G36387" s="2"/>
      <c r="H36387" s="2"/>
    </row>
    <row r="36388" spans="2:8">
      <c r="B36388" s="2" t="s">
        <v>36835</v>
      </c>
      <c r="C36388" s="2">
        <v>28</v>
      </c>
      <c r="D36388" s="2" t="s">
        <v>457</v>
      </c>
      <c r="E36388" s="2"/>
      <c r="F36388" s="2"/>
      <c r="G36388" s="2"/>
      <c r="H36388" s="2"/>
    </row>
    <row r="36389" spans="2:8">
      <c r="B36389" s="2" t="s">
        <v>36836</v>
      </c>
      <c r="C36389" s="2">
        <v>32</v>
      </c>
      <c r="D36389" s="2" t="s">
        <v>457</v>
      </c>
      <c r="E36389" s="2"/>
      <c r="F36389" s="2"/>
      <c r="G36389" s="2"/>
      <c r="H36389" s="2"/>
    </row>
    <row r="36390" spans="2:8">
      <c r="B36390" s="2" t="s">
        <v>36837</v>
      </c>
      <c r="C36390" s="2">
        <v>33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38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36845</v>
      </c>
      <c r="C36398" s="2">
        <v>33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36846</v>
      </c>
      <c r="C36399" s="2">
        <v>28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36847</v>
      </c>
      <c r="C36400" s="2">
        <v>34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36848</v>
      </c>
      <c r="C36401" s="2">
        <v>29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36849</v>
      </c>
      <c r="C36402" s="2">
        <v>32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36850</v>
      </c>
      <c r="C36403" s="2">
        <v>31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457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47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40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36859</v>
      </c>
      <c r="C36412" s="2">
        <v>35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36860</v>
      </c>
      <c r="C36413" s="2">
        <v>34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36861</v>
      </c>
      <c r="C36414" s="2">
        <v>35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36862</v>
      </c>
      <c r="C36415" s="2">
        <v>37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36863</v>
      </c>
      <c r="C36416" s="2">
        <v>33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36864</v>
      </c>
      <c r="C36417" s="2">
        <v>33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36865</v>
      </c>
      <c r="C36418" s="2">
        <v>30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36866</v>
      </c>
      <c r="C36419" s="2">
        <v>48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27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36868</v>
      </c>
      <c r="C36421" s="2">
        <v>50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38</v>
      </c>
      <c r="D36424" s="2" t="s">
        <v>457</v>
      </c>
      <c r="E36424" s="2"/>
      <c r="F36424" s="2"/>
      <c r="G36424" s="2"/>
      <c r="H36424" s="2"/>
    </row>
    <row r="36425" spans="2:8">
      <c r="B36425" s="2" t="s">
        <v>36872</v>
      </c>
      <c r="C36425" s="2">
        <v>38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36873</v>
      </c>
      <c r="C36426" s="2">
        <v>37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36874</v>
      </c>
      <c r="C36427" s="2">
        <v>35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36875</v>
      </c>
      <c r="C36428" s="2">
        <v>35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36876</v>
      </c>
      <c r="C36429" s="2">
        <v>33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36877</v>
      </c>
      <c r="C36430" s="2">
        <v>30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36878</v>
      </c>
      <c r="C36431" s="2">
        <v>32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36879</v>
      </c>
      <c r="C36432" s="2">
        <v>30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36880</v>
      </c>
      <c r="C36433" s="2">
        <v>33</v>
      </c>
      <c r="D36433" s="2" t="s">
        <v>457</v>
      </c>
      <c r="E36433" s="2"/>
      <c r="F36433" s="2"/>
      <c r="G36433" s="2"/>
      <c r="H36433" s="2"/>
    </row>
    <row r="36434" spans="2:8">
      <c r="B36434" s="2" t="s">
        <v>36881</v>
      </c>
      <c r="C36434" s="2">
        <v>37</v>
      </c>
      <c r="D36434" s="2" t="s">
        <v>457</v>
      </c>
      <c r="E36434" s="2"/>
      <c r="F36434" s="2"/>
      <c r="G36434" s="2"/>
      <c r="H36434" s="2"/>
    </row>
    <row r="36435" spans="2:8">
      <c r="B36435" s="2" t="s">
        <v>36882</v>
      </c>
      <c r="C36435" s="2">
        <v>33</v>
      </c>
      <c r="D36435" s="2" t="s">
        <v>457</v>
      </c>
      <c r="E36435" s="2"/>
      <c r="F36435" s="2"/>
      <c r="G36435" s="2"/>
      <c r="H36435" s="2"/>
    </row>
    <row r="36436" spans="2:8">
      <c r="B36436" s="2" t="s">
        <v>36883</v>
      </c>
      <c r="C36436" s="2">
        <v>33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36884</v>
      </c>
      <c r="C36437" s="2">
        <v>30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36885</v>
      </c>
      <c r="C36438" s="2">
        <v>47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36886</v>
      </c>
      <c r="C36439" s="2">
        <v>47</v>
      </c>
      <c r="D36439" s="2" t="s">
        <v>457</v>
      </c>
      <c r="E36439" s="2"/>
      <c r="F36439" s="2"/>
      <c r="G36439" s="2"/>
      <c r="H36439" s="2"/>
    </row>
    <row r="36440" spans="2:8">
      <c r="B36440" s="2" t="s">
        <v>36887</v>
      </c>
      <c r="C36440" s="2">
        <v>44</v>
      </c>
      <c r="D36440" s="2" t="s">
        <v>457</v>
      </c>
      <c r="E36440" s="2"/>
      <c r="F36440" s="2"/>
      <c r="G36440" s="2"/>
      <c r="H36440" s="2"/>
    </row>
    <row r="36441" spans="2:8">
      <c r="B36441" s="2" t="s">
        <v>36888</v>
      </c>
      <c r="C36441" s="2">
        <v>41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45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44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41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43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29</v>
      </c>
      <c r="D36446" s="2" t="s">
        <v>457</v>
      </c>
      <c r="E36446" s="2"/>
      <c r="F36446" s="2"/>
      <c r="G36446" s="2"/>
      <c r="H36446" s="2"/>
    </row>
    <row r="36447" spans="2:8">
      <c r="B36447" s="2" t="s">
        <v>36894</v>
      </c>
      <c r="C36447" s="2">
        <v>31</v>
      </c>
      <c r="D36447" s="2" t="s">
        <v>457</v>
      </c>
      <c r="E36447" s="2"/>
      <c r="F36447" s="2"/>
      <c r="G36447" s="2"/>
      <c r="H36447" s="2"/>
    </row>
    <row r="36448" spans="2:8">
      <c r="B36448" s="2" t="s">
        <v>36895</v>
      </c>
      <c r="C36448" s="2">
        <v>30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36896</v>
      </c>
      <c r="C36449" s="2">
        <v>36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44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44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43</v>
      </c>
      <c r="D36455" s="2" t="s">
        <v>457</v>
      </c>
      <c r="E36455" s="2"/>
      <c r="F36455" s="2"/>
      <c r="G36455" s="2"/>
      <c r="H36455" s="2"/>
    </row>
    <row r="36456" spans="2:8">
      <c r="B36456" s="2" t="s">
        <v>36903</v>
      </c>
      <c r="C36456" s="2">
        <v>43</v>
      </c>
      <c r="D36456" s="2" t="s">
        <v>457</v>
      </c>
      <c r="E36456" s="2"/>
      <c r="F36456" s="2"/>
      <c r="G36456" s="2"/>
      <c r="H36456" s="2"/>
    </row>
    <row r="36457" spans="2:8">
      <c r="B36457" s="2" t="s">
        <v>36904</v>
      </c>
      <c r="C36457" s="2">
        <v>41</v>
      </c>
      <c r="D36457" s="2" t="s">
        <v>457</v>
      </c>
      <c r="E36457" s="2"/>
      <c r="F36457" s="2"/>
      <c r="G36457" s="2"/>
      <c r="H36457" s="2"/>
    </row>
    <row r="36458" spans="2:8">
      <c r="B36458" s="2" t="s">
        <v>36905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40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39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36912</v>
      </c>
      <c r="C36465" s="2">
        <v>34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36913</v>
      </c>
      <c r="C36466" s="2">
        <v>32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36914</v>
      </c>
      <c r="C36467" s="2">
        <v>30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36915</v>
      </c>
      <c r="C36468" s="2">
        <v>40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45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43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44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47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42</v>
      </c>
      <c r="D36475" s="2" t="s">
        <v>457</v>
      </c>
      <c r="E36475" s="2"/>
      <c r="F36475" s="2"/>
      <c r="G36475" s="2"/>
      <c r="H36475" s="2"/>
    </row>
    <row r="36476" spans="2:8">
      <c r="B36476" s="2" t="s">
        <v>36923</v>
      </c>
      <c r="C36476" s="2">
        <v>39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36924</v>
      </c>
      <c r="C36477" s="2">
        <v>37</v>
      </c>
      <c r="D36477" s="2" t="s">
        <v>457</v>
      </c>
      <c r="E36477" s="2"/>
      <c r="F36477" s="2"/>
      <c r="G36477" s="2"/>
      <c r="H36477" s="2"/>
    </row>
    <row r="36478" spans="2:8">
      <c r="B36478" s="2" t="s">
        <v>36925</v>
      </c>
      <c r="C36478" s="2">
        <v>41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40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42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40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41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36932</v>
      </c>
      <c r="C36485" s="2">
        <v>39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36933</v>
      </c>
      <c r="C36486" s="2">
        <v>29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36936</v>
      </c>
      <c r="C36489" s="2">
        <v>27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36937</v>
      </c>
      <c r="C36490" s="2">
        <v>27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36938</v>
      </c>
      <c r="C36491" s="2">
        <v>27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36939</v>
      </c>
      <c r="C36492" s="2">
        <v>33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36940</v>
      </c>
      <c r="C36493" s="2">
        <v>31</v>
      </c>
      <c r="D36493" s="2" t="s">
        <v>457</v>
      </c>
      <c r="E36493" s="2"/>
      <c r="F36493" s="2"/>
      <c r="G36493" s="2"/>
      <c r="H36493" s="2"/>
    </row>
    <row r="36494" spans="2:8">
      <c r="B36494" s="2" t="s">
        <v>36941</v>
      </c>
      <c r="C36494" s="2">
        <v>30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36942</v>
      </c>
      <c r="C36495" s="2">
        <v>29</v>
      </c>
      <c r="D36495" s="2" t="s">
        <v>457</v>
      </c>
      <c r="E36495" s="2"/>
      <c r="F36495" s="2"/>
      <c r="G36495" s="2"/>
      <c r="H36495" s="2"/>
    </row>
    <row r="36496" spans="2:8">
      <c r="B36496" s="2" t="s">
        <v>36943</v>
      </c>
      <c r="C36496" s="2">
        <v>37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36944</v>
      </c>
      <c r="C36497" s="2">
        <v>37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36945</v>
      </c>
      <c r="C36498" s="2">
        <v>40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41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40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43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36952</v>
      </c>
      <c r="C36505" s="2">
        <v>37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36953</v>
      </c>
      <c r="C36506" s="2">
        <v>33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36954</v>
      </c>
      <c r="C36507" s="2">
        <v>31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36955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33</v>
      </c>
      <c r="D36511" s="2" t="s">
        <v>457</v>
      </c>
      <c r="E36511" s="2"/>
      <c r="F36511" s="2"/>
      <c r="G36511" s="2"/>
      <c r="H36511" s="2"/>
    </row>
    <row r="36512" spans="2:8">
      <c r="B36512" s="2" t="s">
        <v>36959</v>
      </c>
      <c r="C36512" s="2">
        <v>35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36960</v>
      </c>
      <c r="C36513" s="2">
        <v>34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36961</v>
      </c>
      <c r="C36514" s="2">
        <v>35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36962</v>
      </c>
      <c r="C36515" s="2">
        <v>33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36963</v>
      </c>
      <c r="C36516" s="2">
        <v>43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34</v>
      </c>
      <c r="D36517" s="2" t="s">
        <v>457</v>
      </c>
      <c r="E36517" s="2"/>
      <c r="F36517" s="2"/>
      <c r="G36517" s="2"/>
      <c r="H36517" s="2"/>
    </row>
    <row r="36518" spans="2:8">
      <c r="B36518" s="2" t="s">
        <v>36965</v>
      </c>
      <c r="C36518" s="2">
        <v>42</v>
      </c>
      <c r="D36518" s="2" t="s">
        <v>457</v>
      </c>
      <c r="E36518" s="2"/>
      <c r="F36518" s="2"/>
      <c r="G36518" s="2"/>
      <c r="H36518" s="2"/>
    </row>
    <row r="36519" spans="2:8">
      <c r="B36519" s="2" t="s">
        <v>36966</v>
      </c>
      <c r="C36519" s="2">
        <v>38</v>
      </c>
      <c r="D36519" s="2" t="s">
        <v>457</v>
      </c>
      <c r="E36519" s="2"/>
      <c r="F36519" s="2"/>
      <c r="G36519" s="2"/>
      <c r="H36519" s="2"/>
    </row>
    <row r="36520" spans="2:8">
      <c r="B36520" s="2" t="s">
        <v>36967</v>
      </c>
      <c r="C36520" s="2">
        <v>39</v>
      </c>
      <c r="D36520" s="2" t="s">
        <v>457</v>
      </c>
      <c r="E36520" s="2"/>
      <c r="F36520" s="2"/>
      <c r="G36520" s="2"/>
      <c r="H36520" s="2"/>
    </row>
    <row r="36521" spans="2:8">
      <c r="B36521" s="2" t="s">
        <v>36968</v>
      </c>
      <c r="C36521" s="2">
        <v>41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41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44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42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47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44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46</v>
      </c>
      <c r="D36527" s="2" t="s">
        <v>457</v>
      </c>
      <c r="E36527" s="2"/>
      <c r="F36527" s="2"/>
      <c r="G36527" s="2"/>
      <c r="H36527" s="2"/>
    </row>
    <row r="36528" spans="2:8">
      <c r="B36528" s="2" t="s">
        <v>36975</v>
      </c>
      <c r="C36528" s="2">
        <v>41</v>
      </c>
      <c r="D36528" s="2" t="s">
        <v>457</v>
      </c>
      <c r="E36528" s="2"/>
      <c r="F36528" s="2"/>
      <c r="G36528" s="2"/>
      <c r="H36528" s="2"/>
    </row>
    <row r="36529" spans="2:8">
      <c r="B36529" s="2" t="s">
        <v>36976</v>
      </c>
      <c r="C36529" s="2">
        <v>40</v>
      </c>
      <c r="D36529" s="2" t="s">
        <v>457</v>
      </c>
      <c r="E36529" s="2"/>
      <c r="F36529" s="2"/>
      <c r="G36529" s="2"/>
      <c r="H36529" s="2"/>
    </row>
    <row r="36530" spans="2:8">
      <c r="B36530" s="2" t="s">
        <v>36977</v>
      </c>
      <c r="C36530" s="2">
        <v>38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20</v>
      </c>
      <c r="D36531" s="2" t="s">
        <v>457</v>
      </c>
      <c r="E36531" s="2"/>
      <c r="F36531" s="2"/>
      <c r="G36531" s="2"/>
      <c r="H36531" s="2"/>
    </row>
    <row r="36532" spans="2:8">
      <c r="B36532" s="2" t="s">
        <v>36979</v>
      </c>
      <c r="C36532" s="2">
        <v>22</v>
      </c>
      <c r="D36532" s="2" t="s">
        <v>457</v>
      </c>
      <c r="E36532" s="2"/>
      <c r="F36532" s="2"/>
      <c r="G36532" s="2"/>
      <c r="H36532" s="2"/>
    </row>
    <row r="36533" spans="2:8">
      <c r="B36533" s="2" t="s">
        <v>36980</v>
      </c>
      <c r="C36533" s="2">
        <v>25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36982</v>
      </c>
      <c r="C36535" s="2">
        <v>29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36983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31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36985</v>
      </c>
      <c r="C36538" s="2">
        <v>32</v>
      </c>
      <c r="D36538" s="2" t="s">
        <v>457</v>
      </c>
      <c r="E36538" s="2"/>
      <c r="F36538" s="2"/>
      <c r="G36538" s="2"/>
      <c r="H36538" s="2"/>
    </row>
    <row r="36539" spans="2:8">
      <c r="B36539" s="2" t="s">
        <v>36986</v>
      </c>
      <c r="C36539" s="2">
        <v>30</v>
      </c>
      <c r="D36539" s="2" t="s">
        <v>457</v>
      </c>
      <c r="E36539" s="2"/>
      <c r="F36539" s="2"/>
      <c r="G36539" s="2"/>
      <c r="H36539" s="2"/>
    </row>
    <row r="36540" spans="2:8">
      <c r="B36540" s="2" t="s">
        <v>36987</v>
      </c>
      <c r="C36540" s="2">
        <v>32</v>
      </c>
      <c r="D36540" s="2" t="s">
        <v>457</v>
      </c>
      <c r="E36540" s="2"/>
      <c r="F36540" s="2"/>
      <c r="G36540" s="2"/>
      <c r="H36540" s="2"/>
    </row>
    <row r="36541" spans="2:8">
      <c r="B36541" s="2" t="s">
        <v>36988</v>
      </c>
      <c r="C36541" s="2">
        <v>41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36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36990</v>
      </c>
      <c r="C36543" s="2">
        <v>36</v>
      </c>
      <c r="D36543" s="2" t="s">
        <v>457</v>
      </c>
      <c r="E36543" s="2"/>
      <c r="F36543" s="2"/>
      <c r="G36543" s="2"/>
      <c r="H36543" s="2"/>
    </row>
    <row r="36544" spans="2:8">
      <c r="B36544" s="2" t="s">
        <v>36991</v>
      </c>
      <c r="C36544" s="2">
        <v>37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44</v>
      </c>
      <c r="D36545" s="2" t="s">
        <v>457</v>
      </c>
      <c r="E36545" s="2"/>
      <c r="F36545" s="2"/>
      <c r="G36545" s="2"/>
      <c r="H36545" s="2"/>
    </row>
    <row r="36546" spans="2:8">
      <c r="B36546" s="2" t="s">
        <v>36993</v>
      </c>
      <c r="C36546" s="2">
        <v>43</v>
      </c>
      <c r="D36546" s="2" t="s">
        <v>457</v>
      </c>
      <c r="E36546" s="2"/>
      <c r="F36546" s="2"/>
      <c r="G36546" s="2"/>
      <c r="H36546" s="2"/>
    </row>
    <row r="36547" spans="2:8">
      <c r="B36547" s="2" t="s">
        <v>36994</v>
      </c>
      <c r="C36547" s="2">
        <v>44</v>
      </c>
      <c r="D36547" s="2" t="s">
        <v>457</v>
      </c>
      <c r="E36547" s="2"/>
      <c r="F36547" s="2"/>
      <c r="G36547" s="2"/>
      <c r="H36547" s="2"/>
    </row>
    <row r="36548" spans="2:8">
      <c r="B36548" s="2" t="s">
        <v>36995</v>
      </c>
      <c r="C36548" s="2">
        <v>44</v>
      </c>
      <c r="D36548" s="2" t="s">
        <v>457</v>
      </c>
      <c r="E36548" s="2"/>
      <c r="F36548" s="2"/>
      <c r="G36548" s="2"/>
      <c r="H36548" s="2"/>
    </row>
    <row r="36549" spans="2:8">
      <c r="B36549" s="2" t="s">
        <v>36996</v>
      </c>
      <c r="C36549" s="2">
        <v>41</v>
      </c>
      <c r="D36549" s="2" t="s">
        <v>457</v>
      </c>
      <c r="E36549" s="2"/>
      <c r="F36549" s="2"/>
      <c r="G36549" s="2"/>
      <c r="H36549" s="2"/>
    </row>
    <row r="36550" spans="2:8">
      <c r="B36550" s="2" t="s">
        <v>36997</v>
      </c>
      <c r="C36550" s="2">
        <v>43</v>
      </c>
      <c r="D36550" s="2" t="s">
        <v>457</v>
      </c>
      <c r="E36550" s="2"/>
      <c r="F36550" s="2"/>
      <c r="G36550" s="2"/>
      <c r="H36550" s="2"/>
    </row>
    <row r="36551" spans="2:8">
      <c r="B36551" s="2" t="s">
        <v>36998</v>
      </c>
      <c r="C36551" s="2">
        <v>40</v>
      </c>
      <c r="D36551" s="2" t="s">
        <v>457</v>
      </c>
      <c r="E36551" s="2"/>
      <c r="F36551" s="2"/>
      <c r="G36551" s="2"/>
      <c r="H36551" s="2"/>
    </row>
    <row r="36552" spans="2:8">
      <c r="B36552" s="2" t="s">
        <v>36999</v>
      </c>
      <c r="C36552" s="2">
        <v>40</v>
      </c>
      <c r="D36552" s="2" t="s">
        <v>457</v>
      </c>
      <c r="E36552" s="2"/>
      <c r="F36552" s="2"/>
      <c r="G36552" s="2"/>
      <c r="H36552" s="2"/>
    </row>
    <row r="36553" spans="2:8">
      <c r="B36553" s="2" t="s">
        <v>37000</v>
      </c>
      <c r="C36553" s="2">
        <v>39</v>
      </c>
      <c r="D36553" s="2" t="s">
        <v>457</v>
      </c>
      <c r="E36553" s="2"/>
      <c r="F36553" s="2"/>
      <c r="G36553" s="2"/>
      <c r="H36553" s="2"/>
    </row>
    <row r="36554" spans="2:8">
      <c r="B36554" s="2" t="s">
        <v>37001</v>
      </c>
      <c r="C36554" s="2">
        <v>38</v>
      </c>
      <c r="D36554" s="2" t="s">
        <v>457</v>
      </c>
      <c r="E36554" s="2"/>
      <c r="F36554" s="2"/>
      <c r="G36554" s="2"/>
      <c r="H36554" s="2"/>
    </row>
    <row r="36555" spans="2:8">
      <c r="B36555" s="2" t="s">
        <v>37002</v>
      </c>
      <c r="C36555" s="2">
        <v>49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52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59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46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47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43</v>
      </c>
      <c r="D36565" s="2" t="s">
        <v>457</v>
      </c>
      <c r="E36565" s="2"/>
      <c r="F36565" s="2"/>
      <c r="G36565" s="2"/>
      <c r="H36565" s="2"/>
    </row>
    <row r="36566" spans="2:8">
      <c r="B36566" s="2" t="s">
        <v>37013</v>
      </c>
      <c r="C36566" s="2">
        <v>41</v>
      </c>
      <c r="D36566" s="2" t="s">
        <v>457</v>
      </c>
      <c r="E36566" s="2"/>
      <c r="F36566" s="2"/>
      <c r="G36566" s="2"/>
      <c r="H36566" s="2"/>
    </row>
    <row r="36567" spans="2:8">
      <c r="B36567" s="2" t="s">
        <v>37014</v>
      </c>
      <c r="C36567" s="2">
        <v>41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37015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40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37019</v>
      </c>
      <c r="C36572" s="2">
        <v>38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37020</v>
      </c>
      <c r="C36573" s="2">
        <v>36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37021</v>
      </c>
      <c r="C36574" s="2">
        <v>35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37022</v>
      </c>
      <c r="C36575" s="2">
        <v>39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37023</v>
      </c>
      <c r="C36576" s="2">
        <v>37</v>
      </c>
      <c r="D36576" s="2" t="s">
        <v>457</v>
      </c>
      <c r="E36576" s="2"/>
      <c r="F36576" s="2"/>
      <c r="G36576" s="2"/>
      <c r="H36576" s="2"/>
    </row>
    <row r="36577" spans="2:8">
      <c r="B36577" s="2" t="s">
        <v>37024</v>
      </c>
      <c r="C36577" s="2">
        <v>36</v>
      </c>
      <c r="D36577" s="2" t="s">
        <v>457</v>
      </c>
      <c r="E36577" s="2"/>
      <c r="F36577" s="2"/>
      <c r="G36577" s="2"/>
      <c r="H36577" s="2"/>
    </row>
    <row r="36578" spans="2:8">
      <c r="B36578" s="2" t="s">
        <v>37025</v>
      </c>
      <c r="C36578" s="2">
        <v>36</v>
      </c>
      <c r="D36578" s="2" t="s">
        <v>457</v>
      </c>
      <c r="E36578" s="2"/>
      <c r="F36578" s="2"/>
      <c r="G36578" s="2"/>
      <c r="H36578" s="2"/>
    </row>
    <row r="36579" spans="2:8">
      <c r="B36579" s="2" t="s">
        <v>37026</v>
      </c>
      <c r="C36579" s="2">
        <v>37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41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30</v>
      </c>
      <c r="D36583" s="2" t="s">
        <v>457</v>
      </c>
      <c r="E36583" s="2"/>
      <c r="F36583" s="2"/>
      <c r="G36583" s="2"/>
      <c r="H36583" s="2"/>
    </row>
    <row r="36584" spans="2:8">
      <c r="B36584" s="2" t="s">
        <v>37031</v>
      </c>
      <c r="C36584" s="2">
        <v>28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37032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30</v>
      </c>
      <c r="D36588" s="2" t="s">
        <v>457</v>
      </c>
      <c r="E36588" s="2"/>
      <c r="F36588" s="2"/>
      <c r="G36588" s="2"/>
      <c r="H36588" s="2"/>
    </row>
    <row r="36589" spans="2:8">
      <c r="B36589" s="2" t="s">
        <v>37036</v>
      </c>
      <c r="C36589" s="2">
        <v>35</v>
      </c>
      <c r="D36589" s="2" t="s">
        <v>457</v>
      </c>
      <c r="E36589" s="2"/>
      <c r="F36589" s="2"/>
      <c r="G36589" s="2"/>
      <c r="H36589" s="2"/>
    </row>
    <row r="36590" spans="2:8">
      <c r="B36590" s="2" t="s">
        <v>37037</v>
      </c>
      <c r="C36590" s="2">
        <v>33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37038</v>
      </c>
      <c r="C36591" s="2">
        <v>32</v>
      </c>
      <c r="D36591" s="2" t="s">
        <v>457</v>
      </c>
      <c r="E36591" s="2"/>
      <c r="F36591" s="2"/>
      <c r="G36591" s="2"/>
      <c r="H36591" s="2"/>
    </row>
    <row r="36592" spans="2:8">
      <c r="B36592" s="2" t="s">
        <v>37039</v>
      </c>
      <c r="C36592" s="2">
        <v>31</v>
      </c>
      <c r="D36592" s="2" t="s">
        <v>457</v>
      </c>
      <c r="E36592" s="2"/>
      <c r="F36592" s="2"/>
      <c r="G36592" s="2"/>
      <c r="H36592" s="2"/>
    </row>
    <row r="36593" spans="2:8">
      <c r="B36593" s="2" t="s">
        <v>37040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43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26</v>
      </c>
      <c r="D36600" s="2" t="s">
        <v>457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457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457</v>
      </c>
      <c r="E36602" s="2"/>
      <c r="F36602" s="2"/>
      <c r="G36602" s="2"/>
      <c r="H36602" s="2"/>
    </row>
    <row r="36603" spans="2:8">
      <c r="B36603" s="2" t="s">
        <v>37050</v>
      </c>
      <c r="C36603" s="2">
        <v>25</v>
      </c>
      <c r="D36603" s="2" t="s">
        <v>457</v>
      </c>
      <c r="E36603" s="2"/>
      <c r="F36603" s="2"/>
      <c r="G36603" s="2"/>
      <c r="H36603" s="2"/>
    </row>
    <row r="36604" spans="2:8">
      <c r="B36604" s="2" t="s">
        <v>37051</v>
      </c>
      <c r="C36604" s="2">
        <v>38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37052</v>
      </c>
      <c r="C36605" s="2">
        <v>36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37053</v>
      </c>
      <c r="C36606" s="2">
        <v>36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37054</v>
      </c>
      <c r="C36607" s="2">
        <v>35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37055</v>
      </c>
      <c r="C36608" s="2">
        <v>36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27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37058</v>
      </c>
      <c r="C36611" s="2">
        <v>31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37059</v>
      </c>
      <c r="C36612" s="2">
        <v>31</v>
      </c>
      <c r="D36612" s="2" t="s">
        <v>457</v>
      </c>
      <c r="E36612" s="2"/>
      <c r="F36612" s="2"/>
      <c r="G36612" s="2"/>
      <c r="H36612" s="2"/>
    </row>
    <row r="36613" spans="2:8">
      <c r="B36613" s="2" t="s">
        <v>37060</v>
      </c>
      <c r="C36613" s="2">
        <v>30</v>
      </c>
      <c r="D36613" s="2" t="s">
        <v>457</v>
      </c>
      <c r="E36613" s="2"/>
      <c r="F36613" s="2"/>
      <c r="G36613" s="2"/>
      <c r="H36613" s="2"/>
    </row>
    <row r="36614" spans="2:8">
      <c r="B36614" s="2" t="s">
        <v>37061</v>
      </c>
      <c r="C36614" s="2">
        <v>28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37062</v>
      </c>
      <c r="C36615" s="2">
        <v>37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24</v>
      </c>
      <c r="D36618" s="2" t="s">
        <v>457</v>
      </c>
      <c r="E36618" s="2"/>
      <c r="F36618" s="2"/>
      <c r="G36618" s="2"/>
      <c r="H36618" s="2"/>
    </row>
    <row r="36619" spans="2:8">
      <c r="B36619" s="2" t="s">
        <v>37066</v>
      </c>
      <c r="C36619" s="2">
        <v>26</v>
      </c>
      <c r="D36619" s="2" t="s">
        <v>457</v>
      </c>
      <c r="E36619" s="2"/>
      <c r="F36619" s="2"/>
      <c r="G36619" s="2"/>
      <c r="H36619" s="2"/>
    </row>
    <row r="36620" spans="2:8">
      <c r="B36620" s="2" t="s">
        <v>37067</v>
      </c>
      <c r="C36620" s="2">
        <v>26</v>
      </c>
      <c r="D36620" s="2" t="s">
        <v>457</v>
      </c>
      <c r="E36620" s="2"/>
      <c r="F36620" s="2"/>
      <c r="G36620" s="2"/>
      <c r="H36620" s="2"/>
    </row>
    <row r="36621" spans="2:8">
      <c r="B36621" s="2" t="s">
        <v>37068</v>
      </c>
      <c r="C36621" s="2">
        <v>26</v>
      </c>
      <c r="D36621" s="2" t="s">
        <v>457</v>
      </c>
      <c r="E36621" s="2"/>
      <c r="F36621" s="2"/>
      <c r="G36621" s="2"/>
      <c r="H36621" s="2"/>
    </row>
    <row r="36622" spans="2:8">
      <c r="B36622" s="2" t="s">
        <v>37069</v>
      </c>
      <c r="C36622" s="2">
        <v>25</v>
      </c>
      <c r="D36622" s="2" t="s">
        <v>457</v>
      </c>
      <c r="E36622" s="2"/>
      <c r="F36622" s="2"/>
      <c r="G36622" s="2"/>
      <c r="H36622" s="2"/>
    </row>
    <row r="36623" spans="2:8">
      <c r="B36623" s="2" t="s">
        <v>37070</v>
      </c>
      <c r="C36623" s="2">
        <v>19</v>
      </c>
      <c r="D36623" s="2" t="s">
        <v>457</v>
      </c>
      <c r="E36623" s="2"/>
      <c r="F36623" s="2"/>
      <c r="G36623" s="2"/>
      <c r="H36623" s="2"/>
    </row>
    <row r="36624" spans="2:8">
      <c r="B36624" s="2" t="s">
        <v>37071</v>
      </c>
      <c r="C36624" s="2">
        <v>13</v>
      </c>
      <c r="D36624" s="2" t="s">
        <v>457</v>
      </c>
      <c r="E36624" s="2"/>
      <c r="F36624" s="2"/>
      <c r="G36624" s="2"/>
      <c r="H36624" s="2"/>
    </row>
    <row r="36625" spans="2:8">
      <c r="B36625" s="2" t="s">
        <v>37072</v>
      </c>
      <c r="C36625" s="2">
        <v>33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33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37085</v>
      </c>
      <c r="C36638" s="2">
        <v>31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37086</v>
      </c>
      <c r="C36639" s="2">
        <v>31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37087</v>
      </c>
      <c r="C36640" s="2">
        <v>27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37088</v>
      </c>
      <c r="C36641" s="2">
        <v>34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42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40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43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43</v>
      </c>
      <c r="D36647" s="2" t="s">
        <v>457</v>
      </c>
      <c r="E36647" s="2"/>
      <c r="F36647" s="2"/>
      <c r="G36647" s="2"/>
      <c r="H36647" s="2"/>
    </row>
    <row r="36648" spans="2:8">
      <c r="B36648" s="2" t="s">
        <v>37095</v>
      </c>
      <c r="C36648" s="2">
        <v>38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37096</v>
      </c>
      <c r="C36649" s="2">
        <v>35</v>
      </c>
      <c r="D36649" s="2" t="s">
        <v>457</v>
      </c>
      <c r="E36649" s="2"/>
      <c r="F36649" s="2"/>
      <c r="G36649" s="2"/>
      <c r="H36649" s="2"/>
    </row>
    <row r="36650" spans="2:8">
      <c r="B36650" s="2" t="s">
        <v>37097</v>
      </c>
      <c r="C36650" s="2">
        <v>32</v>
      </c>
      <c r="D36650" s="2" t="s">
        <v>457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457</v>
      </c>
      <c r="E36651" s="2"/>
      <c r="F36651" s="2"/>
      <c r="G36651" s="2"/>
      <c r="H36651" s="2"/>
    </row>
    <row r="36652" spans="2:8">
      <c r="B36652" s="2" t="s">
        <v>37099</v>
      </c>
      <c r="C36652" s="2">
        <v>31</v>
      </c>
      <c r="D36652" s="2" t="s">
        <v>457</v>
      </c>
      <c r="E36652" s="2"/>
      <c r="F36652" s="2"/>
      <c r="G36652" s="2"/>
      <c r="H36652" s="2"/>
    </row>
    <row r="36653" spans="2:8">
      <c r="B36653" s="2" t="s">
        <v>37100</v>
      </c>
      <c r="C36653" s="2">
        <v>33</v>
      </c>
      <c r="D36653" s="2" t="s">
        <v>457</v>
      </c>
      <c r="E36653" s="2"/>
      <c r="F36653" s="2"/>
      <c r="G36653" s="2"/>
      <c r="H36653" s="2"/>
    </row>
    <row r="36654" spans="2:8">
      <c r="B36654" s="2" t="s">
        <v>37101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35</v>
      </c>
      <c r="D36659" s="2" t="s">
        <v>457</v>
      </c>
      <c r="E36659" s="2"/>
      <c r="F36659" s="2"/>
      <c r="G36659" s="2"/>
      <c r="H36659" s="2"/>
    </row>
    <row r="36660" spans="2:8">
      <c r="B36660" s="2" t="s">
        <v>37107</v>
      </c>
      <c r="C36660" s="2">
        <v>32</v>
      </c>
      <c r="D36660" s="2" t="s">
        <v>457</v>
      </c>
      <c r="E36660" s="2"/>
      <c r="F36660" s="2"/>
      <c r="G36660" s="2"/>
      <c r="H36660" s="2"/>
    </row>
    <row r="36661" spans="2:8">
      <c r="B36661" s="2" t="s">
        <v>37108</v>
      </c>
      <c r="C36661" s="2">
        <v>33</v>
      </c>
      <c r="D36661" s="2" t="s">
        <v>457</v>
      </c>
      <c r="E36661" s="2"/>
      <c r="F36661" s="2"/>
      <c r="G36661" s="2"/>
      <c r="H36661" s="2"/>
    </row>
    <row r="36662" spans="2:8">
      <c r="B36662" s="2" t="s">
        <v>37109</v>
      </c>
      <c r="C36662" s="2">
        <v>43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30</v>
      </c>
      <c r="D36666" s="2" t="s">
        <v>457</v>
      </c>
      <c r="E36666" s="2"/>
      <c r="F36666" s="2"/>
      <c r="G36666" s="2"/>
      <c r="H36666" s="2"/>
    </row>
    <row r="36667" spans="2:8">
      <c r="B36667" s="2" t="s">
        <v>37114</v>
      </c>
      <c r="C36667" s="2">
        <v>31</v>
      </c>
      <c r="D36667" s="2" t="s">
        <v>457</v>
      </c>
      <c r="E36667" s="2"/>
      <c r="F36667" s="2"/>
      <c r="G36667" s="2"/>
      <c r="H36667" s="2"/>
    </row>
    <row r="36668" spans="2:8">
      <c r="B36668" s="2" t="s">
        <v>37115</v>
      </c>
      <c r="C36668" s="2">
        <v>32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37116</v>
      </c>
      <c r="C36669" s="2">
        <v>33</v>
      </c>
      <c r="D36669" s="2" t="s">
        <v>457</v>
      </c>
      <c r="E36669" s="2"/>
      <c r="F36669" s="2"/>
      <c r="G36669" s="2"/>
      <c r="H36669" s="2"/>
    </row>
    <row r="36670" spans="2:8">
      <c r="B36670" s="2" t="s">
        <v>37117</v>
      </c>
      <c r="C36670" s="2">
        <v>31</v>
      </c>
      <c r="D36670" s="2" t="s">
        <v>457</v>
      </c>
      <c r="E36670" s="2"/>
      <c r="F36670" s="2"/>
      <c r="G36670" s="2"/>
      <c r="H36670" s="2"/>
    </row>
    <row r="36671" spans="2:8">
      <c r="B36671" s="2" t="s">
        <v>37118</v>
      </c>
      <c r="C36671" s="2">
        <v>35</v>
      </c>
      <c r="D36671" s="2" t="s">
        <v>457</v>
      </c>
      <c r="E36671" s="2"/>
      <c r="F36671" s="2"/>
      <c r="G36671" s="2"/>
      <c r="H36671" s="2"/>
    </row>
    <row r="36672" spans="2:8">
      <c r="B36672" s="2" t="s">
        <v>37119</v>
      </c>
      <c r="C36672" s="2">
        <v>32</v>
      </c>
      <c r="D36672" s="2" t="s">
        <v>457</v>
      </c>
      <c r="E36672" s="2"/>
      <c r="F36672" s="2"/>
      <c r="G36672" s="2"/>
      <c r="H36672" s="2"/>
    </row>
    <row r="36673" spans="2:8">
      <c r="B36673" s="2" t="s">
        <v>37120</v>
      </c>
      <c r="C36673" s="2">
        <v>32</v>
      </c>
      <c r="D36673" s="2" t="s">
        <v>457</v>
      </c>
      <c r="E36673" s="2"/>
      <c r="F36673" s="2"/>
      <c r="G36673" s="2"/>
      <c r="H36673" s="2"/>
    </row>
    <row r="36674" spans="2:8">
      <c r="B36674" s="2" t="s">
        <v>37121</v>
      </c>
      <c r="C36674" s="2">
        <v>38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457</v>
      </c>
      <c r="E36675" s="2"/>
      <c r="F36675" s="2"/>
      <c r="G36675" s="2"/>
      <c r="H36675" s="2"/>
    </row>
    <row r="36676" spans="2:8">
      <c r="B36676" s="2" t="s">
        <v>37123</v>
      </c>
      <c r="C36676" s="2">
        <v>20</v>
      </c>
      <c r="D36676" s="2" t="s">
        <v>457</v>
      </c>
      <c r="E36676" s="2"/>
      <c r="F36676" s="2"/>
      <c r="G36676" s="2"/>
      <c r="H36676" s="2"/>
    </row>
    <row r="36677" spans="2:8">
      <c r="B36677" s="2" t="s">
        <v>37124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39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37129</v>
      </c>
      <c r="C36682" s="2">
        <v>38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37130</v>
      </c>
      <c r="C36683" s="2">
        <v>36</v>
      </c>
      <c r="D36683" s="2" t="s">
        <v>457</v>
      </c>
      <c r="E36683" s="2"/>
      <c r="F36683" s="2"/>
      <c r="G36683" s="2"/>
      <c r="H36683" s="2"/>
    </row>
    <row r="36684" spans="2:8">
      <c r="B36684" s="2" t="s">
        <v>37131</v>
      </c>
      <c r="C36684" s="2">
        <v>34</v>
      </c>
      <c r="D36684" s="2" t="s">
        <v>457</v>
      </c>
      <c r="E36684" s="2"/>
      <c r="F36684" s="2"/>
      <c r="G36684" s="2"/>
      <c r="H36684" s="2"/>
    </row>
    <row r="36685" spans="2:8">
      <c r="B36685" s="2" t="s">
        <v>37132</v>
      </c>
      <c r="C36685" s="2">
        <v>41</v>
      </c>
      <c r="D36685" s="2" t="s">
        <v>457</v>
      </c>
      <c r="E36685" s="2"/>
      <c r="F36685" s="2"/>
      <c r="G36685" s="2"/>
      <c r="H36685" s="2"/>
    </row>
    <row r="36686" spans="2:8">
      <c r="B36686" s="2" t="s">
        <v>37133</v>
      </c>
      <c r="C36686" s="2">
        <v>37</v>
      </c>
      <c r="D36686" s="2" t="s">
        <v>457</v>
      </c>
      <c r="E36686" s="2"/>
      <c r="F36686" s="2"/>
      <c r="G36686" s="2"/>
      <c r="H36686" s="2"/>
    </row>
    <row r="36687" spans="2:8">
      <c r="B36687" s="2" t="s">
        <v>37134</v>
      </c>
      <c r="C36687" s="2">
        <v>35</v>
      </c>
      <c r="D36687" s="2" t="s">
        <v>457</v>
      </c>
      <c r="E36687" s="2"/>
      <c r="F36687" s="2"/>
      <c r="G36687" s="2"/>
      <c r="H36687" s="2"/>
    </row>
    <row r="36688" spans="2:8">
      <c r="B36688" s="2" t="s">
        <v>37135</v>
      </c>
      <c r="C36688" s="2">
        <v>35</v>
      </c>
      <c r="D36688" s="2" t="s">
        <v>457</v>
      </c>
      <c r="E36688" s="2"/>
      <c r="F36688" s="2"/>
      <c r="G36688" s="2"/>
      <c r="H36688" s="2"/>
    </row>
    <row r="36689" spans="2:8">
      <c r="B36689" s="2" t="s">
        <v>37136</v>
      </c>
      <c r="C36689" s="2">
        <v>36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49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46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31</v>
      </c>
      <c r="D36699" s="2" t="s">
        <v>457</v>
      </c>
      <c r="E36699" s="2"/>
      <c r="F36699" s="2"/>
      <c r="G36699" s="2"/>
      <c r="H36699" s="2"/>
    </row>
    <row r="36700" spans="2:8">
      <c r="B36700" s="2" t="s">
        <v>37147</v>
      </c>
      <c r="C36700" s="2">
        <v>32</v>
      </c>
      <c r="D36700" s="2" t="s">
        <v>457</v>
      </c>
      <c r="E36700" s="2"/>
      <c r="F36700" s="2"/>
      <c r="G36700" s="2"/>
      <c r="H36700" s="2"/>
    </row>
    <row r="36701" spans="2:8">
      <c r="B36701" s="2" t="s">
        <v>37148</v>
      </c>
      <c r="C36701" s="2">
        <v>30</v>
      </c>
      <c r="D36701" s="2" t="s">
        <v>457</v>
      </c>
      <c r="E36701" s="2"/>
      <c r="F36701" s="2"/>
      <c r="G36701" s="2"/>
      <c r="H36701" s="2"/>
    </row>
    <row r="36702" spans="2:8">
      <c r="B36702" s="2" t="s">
        <v>37149</v>
      </c>
      <c r="C36702" s="2">
        <v>31</v>
      </c>
      <c r="D36702" s="2" t="s">
        <v>457</v>
      </c>
      <c r="E36702" s="2"/>
      <c r="F36702" s="2"/>
      <c r="G36702" s="2"/>
      <c r="H36702" s="2"/>
    </row>
    <row r="36703" spans="2:8">
      <c r="B36703" s="2" t="s">
        <v>37150</v>
      </c>
      <c r="C36703" s="2">
        <v>35</v>
      </c>
      <c r="D36703" s="2" t="s">
        <v>457</v>
      </c>
      <c r="E36703" s="2"/>
      <c r="F36703" s="2"/>
      <c r="G36703" s="2"/>
      <c r="H36703" s="2"/>
    </row>
    <row r="36704" spans="2:8">
      <c r="B36704" s="2" t="s">
        <v>37151</v>
      </c>
      <c r="C36704" s="2">
        <v>35</v>
      </c>
      <c r="D36704" s="2" t="s">
        <v>457</v>
      </c>
      <c r="E36704" s="2"/>
      <c r="F36704" s="2"/>
      <c r="G36704" s="2"/>
      <c r="H36704" s="2"/>
    </row>
    <row r="36705" spans="2:8">
      <c r="B36705" s="2" t="s">
        <v>37152</v>
      </c>
      <c r="C36705" s="2">
        <v>35</v>
      </c>
      <c r="D36705" s="2" t="s">
        <v>457</v>
      </c>
      <c r="E36705" s="2"/>
      <c r="F36705" s="2"/>
      <c r="G36705" s="2"/>
      <c r="H36705" s="2"/>
    </row>
    <row r="36706" spans="2:8">
      <c r="B36706" s="2" t="s">
        <v>37153</v>
      </c>
      <c r="C36706" s="2">
        <v>37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31</v>
      </c>
      <c r="D36707" s="2" t="s">
        <v>457</v>
      </c>
      <c r="E36707" s="2"/>
      <c r="F36707" s="2"/>
      <c r="G36707" s="2"/>
      <c r="H36707" s="2"/>
    </row>
    <row r="36708" spans="2:8">
      <c r="B36708" s="2" t="s">
        <v>37155</v>
      </c>
      <c r="C36708" s="2">
        <v>35</v>
      </c>
      <c r="D36708" s="2" t="s">
        <v>457</v>
      </c>
      <c r="E36708" s="2"/>
      <c r="F36708" s="2"/>
      <c r="G36708" s="2"/>
      <c r="H36708" s="2"/>
    </row>
    <row r="36709" spans="2:8">
      <c r="B36709" s="2" t="s">
        <v>37156</v>
      </c>
      <c r="C36709" s="2">
        <v>35</v>
      </c>
      <c r="D36709" s="2" t="s">
        <v>457</v>
      </c>
      <c r="E36709" s="2"/>
      <c r="F36709" s="2"/>
      <c r="G36709" s="2"/>
      <c r="H36709" s="2"/>
    </row>
    <row r="36710" spans="2:8">
      <c r="B36710" s="2" t="s">
        <v>37157</v>
      </c>
      <c r="C36710" s="2">
        <v>35</v>
      </c>
      <c r="D36710" s="2" t="s">
        <v>457</v>
      </c>
      <c r="E36710" s="2"/>
      <c r="F36710" s="2"/>
      <c r="G36710" s="2"/>
      <c r="H36710" s="2"/>
    </row>
    <row r="36711" spans="2:8">
      <c r="B36711" s="2" t="s">
        <v>37158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40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37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37163</v>
      </c>
      <c r="C36716" s="2">
        <v>35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37164</v>
      </c>
      <c r="C36717" s="2">
        <v>32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37165</v>
      </c>
      <c r="C36718" s="2">
        <v>31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37166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41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40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50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50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49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28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37180</v>
      </c>
      <c r="C36733" s="2">
        <v>29</v>
      </c>
      <c r="D36733" s="2" t="s">
        <v>457</v>
      </c>
      <c r="E36733" s="2"/>
      <c r="F36733" s="2"/>
      <c r="G36733" s="2"/>
      <c r="H36733" s="2"/>
    </row>
    <row r="36734" spans="2:8">
      <c r="B36734" s="2" t="s">
        <v>37181</v>
      </c>
      <c r="C36734" s="2">
        <v>29</v>
      </c>
      <c r="D36734" s="2" t="s">
        <v>457</v>
      </c>
      <c r="E36734" s="2"/>
      <c r="F36734" s="2"/>
      <c r="G36734" s="2"/>
      <c r="H36734" s="2"/>
    </row>
    <row r="36735" spans="2:8">
      <c r="B36735" s="2" t="s">
        <v>37182</v>
      </c>
      <c r="C36735" s="2">
        <v>28</v>
      </c>
      <c r="D36735" s="2" t="s">
        <v>457</v>
      </c>
      <c r="E36735" s="2"/>
      <c r="F36735" s="2"/>
      <c r="G36735" s="2"/>
      <c r="H36735" s="2"/>
    </row>
    <row r="36736" spans="2:8">
      <c r="B36736" s="2" t="s">
        <v>37183</v>
      </c>
      <c r="C36736" s="2">
        <v>27</v>
      </c>
      <c r="D36736" s="2" t="s">
        <v>457</v>
      </c>
      <c r="E36736" s="2"/>
      <c r="F36736" s="2"/>
      <c r="G36736" s="2"/>
      <c r="H36736" s="2"/>
    </row>
    <row r="36737" spans="2:8">
      <c r="B36737" s="2" t="s">
        <v>37184</v>
      </c>
      <c r="C36737" s="2">
        <v>17</v>
      </c>
      <c r="D36737" s="2" t="s">
        <v>457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43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27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37189</v>
      </c>
      <c r="C36742" s="2">
        <v>27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37190</v>
      </c>
      <c r="C36743" s="2">
        <v>24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37191</v>
      </c>
      <c r="C36744" s="2">
        <v>30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37192</v>
      </c>
      <c r="C36745" s="2">
        <v>32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37193</v>
      </c>
      <c r="C36746" s="2">
        <v>31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37194</v>
      </c>
      <c r="C36747" s="2">
        <v>31</v>
      </c>
      <c r="D36747" s="2" t="s">
        <v>457</v>
      </c>
      <c r="E36747" s="2"/>
      <c r="F36747" s="2"/>
      <c r="G36747" s="2"/>
      <c r="H36747" s="2"/>
    </row>
    <row r="36748" spans="2:8">
      <c r="B36748" s="2" t="s">
        <v>37195</v>
      </c>
      <c r="C36748" s="2">
        <v>38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40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43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41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41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41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41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42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43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47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34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37210</v>
      </c>
      <c r="C36763" s="2">
        <v>36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37211</v>
      </c>
      <c r="C36764" s="2">
        <v>38</v>
      </c>
      <c r="D36764" s="2" t="s">
        <v>457</v>
      </c>
      <c r="E36764" s="2"/>
      <c r="F36764" s="2"/>
      <c r="G36764" s="2"/>
      <c r="H36764" s="2"/>
    </row>
    <row r="36765" spans="2:8">
      <c r="B36765" s="2" t="s">
        <v>37212</v>
      </c>
      <c r="C36765" s="2">
        <v>28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34</v>
      </c>
      <c r="D36766" s="2" t="s">
        <v>457</v>
      </c>
      <c r="E36766" s="2"/>
      <c r="F36766" s="2"/>
      <c r="G36766" s="2"/>
      <c r="H36766" s="2"/>
    </row>
    <row r="36767" spans="2:8">
      <c r="B36767" s="2" t="s">
        <v>37214</v>
      </c>
      <c r="C36767" s="2">
        <v>33</v>
      </c>
      <c r="D36767" s="2" t="s">
        <v>457</v>
      </c>
      <c r="E36767" s="2"/>
      <c r="F36767" s="2"/>
      <c r="G36767" s="2"/>
      <c r="H36767" s="2"/>
    </row>
    <row r="36768" spans="2:8">
      <c r="B36768" s="2" t="s">
        <v>37215</v>
      </c>
      <c r="C36768" s="2">
        <v>30</v>
      </c>
      <c r="D36768" s="2" t="s">
        <v>457</v>
      </c>
      <c r="E36768" s="2"/>
      <c r="F36768" s="2"/>
      <c r="G36768" s="2"/>
      <c r="H36768" s="2"/>
    </row>
    <row r="36769" spans="2:8">
      <c r="B36769" s="2" t="s">
        <v>37216</v>
      </c>
      <c r="C36769" s="2">
        <v>29</v>
      </c>
      <c r="D36769" s="2" t="s">
        <v>457</v>
      </c>
      <c r="E36769" s="2"/>
      <c r="F36769" s="2"/>
      <c r="G36769" s="2"/>
      <c r="H36769" s="2"/>
    </row>
    <row r="36770" spans="2:8">
      <c r="B36770" s="2" t="s">
        <v>37217</v>
      </c>
      <c r="C36770" s="2">
        <v>24</v>
      </c>
      <c r="D36770" s="2" t="s">
        <v>457</v>
      </c>
      <c r="E36770" s="2"/>
      <c r="F36770" s="2"/>
      <c r="G36770" s="2"/>
      <c r="H36770" s="2"/>
    </row>
    <row r="36771" spans="2:8">
      <c r="B36771" s="2" t="s">
        <v>37218</v>
      </c>
      <c r="C36771" s="2">
        <v>20</v>
      </c>
      <c r="D36771" s="2" t="s">
        <v>457</v>
      </c>
      <c r="E36771" s="2"/>
      <c r="F36771" s="2"/>
      <c r="G36771" s="2"/>
      <c r="H36771" s="2"/>
    </row>
    <row r="36772" spans="2:8">
      <c r="B36772" s="2" t="s">
        <v>37219</v>
      </c>
      <c r="C36772" s="2">
        <v>38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38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29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37225</v>
      </c>
      <c r="C36778" s="2">
        <v>31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37226</v>
      </c>
      <c r="C36779" s="2">
        <v>34</v>
      </c>
      <c r="D36779" s="2" t="s">
        <v>457</v>
      </c>
      <c r="E36779" s="2"/>
      <c r="F36779" s="2"/>
      <c r="G36779" s="2"/>
      <c r="H36779" s="2"/>
    </row>
    <row r="36780" spans="2:8">
      <c r="B36780" s="2" t="s">
        <v>37227</v>
      </c>
      <c r="C36780" s="2">
        <v>32</v>
      </c>
      <c r="D36780" s="2" t="s">
        <v>457</v>
      </c>
      <c r="E36780" s="2"/>
      <c r="F36780" s="2"/>
      <c r="G36780" s="2"/>
      <c r="H36780" s="2"/>
    </row>
    <row r="36781" spans="2:8">
      <c r="B36781" s="2" t="s">
        <v>37228</v>
      </c>
      <c r="C36781" s="2">
        <v>32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37229</v>
      </c>
      <c r="C36782" s="2">
        <v>32</v>
      </c>
      <c r="D36782" s="2" t="s">
        <v>457</v>
      </c>
      <c r="E36782" s="2"/>
      <c r="F36782" s="2"/>
      <c r="G36782" s="2"/>
      <c r="H36782" s="2"/>
    </row>
    <row r="36783" spans="2:8">
      <c r="B36783" s="2" t="s">
        <v>37230</v>
      </c>
      <c r="C36783" s="2">
        <v>31</v>
      </c>
      <c r="D36783" s="2" t="s">
        <v>457</v>
      </c>
      <c r="E36783" s="2"/>
      <c r="F36783" s="2"/>
      <c r="G36783" s="2"/>
      <c r="H36783" s="2"/>
    </row>
    <row r="36784" spans="2:8">
      <c r="B36784" s="2" t="s">
        <v>37231</v>
      </c>
      <c r="C36784" s="2">
        <v>34</v>
      </c>
      <c r="D36784" s="2" t="s">
        <v>457</v>
      </c>
      <c r="E36784" s="2"/>
      <c r="F36784" s="2"/>
      <c r="G36784" s="2"/>
      <c r="H36784" s="2"/>
    </row>
    <row r="36785" spans="2:8">
      <c r="B36785" s="2" t="s">
        <v>37232</v>
      </c>
      <c r="C36785" s="2">
        <v>26</v>
      </c>
      <c r="D36785" s="2" t="s">
        <v>457</v>
      </c>
      <c r="E36785" s="2"/>
      <c r="F36785" s="2"/>
      <c r="G36785" s="2"/>
      <c r="H36785" s="2"/>
    </row>
    <row r="36786" spans="2:8">
      <c r="B36786" s="2" t="s">
        <v>37233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42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40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36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37238</v>
      </c>
      <c r="C36791" s="2">
        <v>28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37239</v>
      </c>
      <c r="C36792" s="2">
        <v>17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37240</v>
      </c>
      <c r="C36793" s="2">
        <v>12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37241</v>
      </c>
      <c r="C36794" s="2">
        <v>27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37242</v>
      </c>
      <c r="C36795" s="2">
        <v>37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42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41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35</v>
      </c>
      <c r="D36802" s="2" t="s">
        <v>457</v>
      </c>
      <c r="E36802" s="2"/>
      <c r="F36802" s="2"/>
      <c r="G36802" s="2"/>
      <c r="H36802" s="2"/>
    </row>
    <row r="36803" spans="2:8">
      <c r="B36803" s="2" t="s">
        <v>37250</v>
      </c>
      <c r="C36803" s="2">
        <v>36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37251</v>
      </c>
      <c r="C36804" s="2">
        <v>36</v>
      </c>
      <c r="D36804" s="2" t="s">
        <v>457</v>
      </c>
      <c r="E36804" s="2"/>
      <c r="F36804" s="2"/>
      <c r="G36804" s="2"/>
      <c r="H36804" s="2"/>
    </row>
    <row r="36805" spans="2:8">
      <c r="B36805" s="2" t="s">
        <v>37252</v>
      </c>
      <c r="C36805" s="2">
        <v>33</v>
      </c>
      <c r="D36805" s="2" t="s">
        <v>457</v>
      </c>
      <c r="E36805" s="2"/>
      <c r="F36805" s="2"/>
      <c r="G36805" s="2"/>
      <c r="H36805" s="2"/>
    </row>
    <row r="36806" spans="2:8">
      <c r="B36806" s="2" t="s">
        <v>37253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36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37265</v>
      </c>
      <c r="C36818" s="2">
        <v>34</v>
      </c>
      <c r="D36818" s="2" t="s">
        <v>457</v>
      </c>
      <c r="E36818" s="2"/>
      <c r="F36818" s="2"/>
      <c r="G36818" s="2"/>
      <c r="H36818" s="2"/>
    </row>
    <row r="36819" spans="2:8">
      <c r="B36819" s="2" t="s">
        <v>37266</v>
      </c>
      <c r="C36819" s="2">
        <v>36</v>
      </c>
      <c r="D36819" s="2" t="s">
        <v>457</v>
      </c>
      <c r="E36819" s="2"/>
      <c r="F36819" s="2"/>
      <c r="G36819" s="2"/>
      <c r="H36819" s="2"/>
    </row>
    <row r="36820" spans="2:8">
      <c r="B36820" s="2" t="s">
        <v>37267</v>
      </c>
      <c r="C36820" s="2">
        <v>34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37268</v>
      </c>
      <c r="C36821" s="2">
        <v>31</v>
      </c>
      <c r="D36821" s="2" t="s">
        <v>457</v>
      </c>
      <c r="E36821" s="2"/>
      <c r="F36821" s="2"/>
      <c r="G36821" s="2"/>
      <c r="H36821" s="2"/>
    </row>
    <row r="36822" spans="2:8">
      <c r="B36822" s="2" t="s">
        <v>37269</v>
      </c>
      <c r="C36822" s="2">
        <v>29</v>
      </c>
      <c r="D36822" s="2" t="s">
        <v>457</v>
      </c>
      <c r="E36822" s="2"/>
      <c r="F36822" s="2"/>
      <c r="G36822" s="2"/>
      <c r="H36822" s="2"/>
    </row>
    <row r="36823" spans="2:8">
      <c r="B36823" s="2" t="s">
        <v>37270</v>
      </c>
      <c r="C36823" s="2">
        <v>30</v>
      </c>
      <c r="D36823" s="2" t="s">
        <v>457</v>
      </c>
      <c r="E36823" s="2"/>
      <c r="F36823" s="2"/>
      <c r="G36823" s="2"/>
      <c r="H36823" s="2"/>
    </row>
    <row r="36824" spans="2:8">
      <c r="B36824" s="2" t="s">
        <v>37271</v>
      </c>
      <c r="C36824" s="2">
        <v>26</v>
      </c>
      <c r="D36824" s="2" t="s">
        <v>457</v>
      </c>
      <c r="E36824" s="2"/>
      <c r="F36824" s="2"/>
      <c r="G36824" s="2"/>
      <c r="H36824" s="2"/>
    </row>
    <row r="36825" spans="2:8">
      <c r="B36825" s="2" t="s">
        <v>37272</v>
      </c>
      <c r="C36825" s="2">
        <v>26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37273</v>
      </c>
      <c r="C36826" s="2">
        <v>40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27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37275</v>
      </c>
      <c r="C36828" s="2">
        <v>29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37276</v>
      </c>
      <c r="C36829" s="2">
        <v>29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37277</v>
      </c>
      <c r="C36830" s="2">
        <v>44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33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37279</v>
      </c>
      <c r="C36832" s="2">
        <v>49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37280</v>
      </c>
      <c r="C36833" s="2">
        <v>47</v>
      </c>
      <c r="D36833" s="2" t="s">
        <v>457</v>
      </c>
      <c r="E36833" s="2"/>
      <c r="F36833" s="2"/>
      <c r="G36833" s="2"/>
      <c r="H36833" s="2"/>
    </row>
    <row r="36834" spans="2:8">
      <c r="B36834" s="2" t="s">
        <v>37281</v>
      </c>
      <c r="C36834" s="2">
        <v>41</v>
      </c>
      <c r="D36834" s="2" t="s">
        <v>457</v>
      </c>
      <c r="E36834" s="2"/>
      <c r="F36834" s="2"/>
      <c r="G36834" s="2"/>
      <c r="H36834" s="2"/>
    </row>
    <row r="36835" spans="2:8">
      <c r="B36835" s="2" t="s">
        <v>37282</v>
      </c>
      <c r="C36835" s="2">
        <v>37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47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12</v>
      </c>
      <c r="D36840" s="2" t="s">
        <v>457</v>
      </c>
      <c r="E36840" s="2"/>
      <c r="F36840" s="2"/>
      <c r="G36840" s="2"/>
      <c r="H36840" s="2"/>
    </row>
    <row r="36841" spans="2:8">
      <c r="B36841" s="2" t="s">
        <v>37288</v>
      </c>
      <c r="C36841" s="2">
        <v>14</v>
      </c>
      <c r="D36841" s="2" t="s">
        <v>457</v>
      </c>
      <c r="E36841" s="2"/>
      <c r="F36841" s="2"/>
      <c r="G36841" s="2"/>
      <c r="H36841" s="2"/>
    </row>
    <row r="36842" spans="2:8">
      <c r="B36842" s="2" t="s">
        <v>37289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42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44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27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37298</v>
      </c>
      <c r="C36851" s="2">
        <v>35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37299</v>
      </c>
      <c r="C36852" s="2">
        <v>35</v>
      </c>
      <c r="D36852" s="2" t="s">
        <v>457</v>
      </c>
      <c r="E36852" s="2"/>
      <c r="F36852" s="2"/>
      <c r="G36852" s="2"/>
      <c r="H36852" s="2"/>
    </row>
    <row r="36853" spans="2:8">
      <c r="B36853" s="2" t="s">
        <v>37300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45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46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40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37306</v>
      </c>
      <c r="C36859" s="2">
        <v>40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37308</v>
      </c>
      <c r="C36861" s="2">
        <v>32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37309</v>
      </c>
      <c r="C36862" s="2">
        <v>30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37310</v>
      </c>
      <c r="C36863" s="2">
        <v>30</v>
      </c>
      <c r="D36863" s="2" t="s">
        <v>457</v>
      </c>
      <c r="E36863" s="2"/>
      <c r="F36863" s="2"/>
      <c r="G36863" s="2"/>
      <c r="H36863" s="2"/>
    </row>
    <row r="36864" spans="2:8">
      <c r="B36864" s="2" t="s">
        <v>37311</v>
      </c>
      <c r="C36864" s="2">
        <v>30</v>
      </c>
      <c r="D36864" s="2" t="s">
        <v>457</v>
      </c>
      <c r="E36864" s="2"/>
      <c r="F36864" s="2"/>
      <c r="G36864" s="2"/>
      <c r="H36864" s="2"/>
    </row>
    <row r="36865" spans="2:8">
      <c r="B36865" s="2" t="s">
        <v>37312</v>
      </c>
      <c r="C36865" s="2">
        <v>53</v>
      </c>
      <c r="D36865" s="2" t="s">
        <v>457</v>
      </c>
      <c r="E36865" s="2"/>
      <c r="F36865" s="2"/>
      <c r="G36865" s="2"/>
      <c r="H36865" s="2"/>
    </row>
    <row r="36866" spans="2:8">
      <c r="B36866" s="2" t="s">
        <v>37313</v>
      </c>
      <c r="C36866" s="2">
        <v>48</v>
      </c>
      <c r="D36866" s="2" t="s">
        <v>457</v>
      </c>
      <c r="E36866" s="2"/>
      <c r="F36866" s="2"/>
      <c r="G36866" s="2"/>
      <c r="H36866" s="2"/>
    </row>
    <row r="36867" spans="2:8">
      <c r="B36867" s="2" t="s">
        <v>37314</v>
      </c>
      <c r="C36867" s="2">
        <v>46</v>
      </c>
      <c r="D36867" s="2" t="s">
        <v>457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37316</v>
      </c>
      <c r="C36869" s="2">
        <v>31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37317</v>
      </c>
      <c r="C36870" s="2">
        <v>31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37318</v>
      </c>
      <c r="C36871" s="2">
        <v>29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37319</v>
      </c>
      <c r="C36872" s="2">
        <v>33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37320</v>
      </c>
      <c r="C36873" s="2">
        <v>35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37321</v>
      </c>
      <c r="C36874" s="2">
        <v>32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37322</v>
      </c>
      <c r="C36875" s="2">
        <v>29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37323</v>
      </c>
      <c r="C36876" s="2">
        <v>29</v>
      </c>
      <c r="D36876" s="2" t="s">
        <v>457</v>
      </c>
      <c r="E36876" s="2"/>
      <c r="F36876" s="2"/>
      <c r="G36876" s="2"/>
      <c r="H36876" s="2"/>
    </row>
    <row r="36877" spans="2:8">
      <c r="B36877" s="2" t="s">
        <v>37324</v>
      </c>
      <c r="C36877" s="2">
        <v>32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37325</v>
      </c>
      <c r="C36878" s="2">
        <v>33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37326</v>
      </c>
      <c r="C36879" s="2">
        <v>29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37327</v>
      </c>
      <c r="C36880" s="2">
        <v>26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37328</v>
      </c>
      <c r="C36881" s="2">
        <v>24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37329</v>
      </c>
      <c r="C36882" s="2">
        <v>39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26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37333</v>
      </c>
      <c r="C36886" s="2">
        <v>24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37334</v>
      </c>
      <c r="C36887" s="2">
        <v>25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37335</v>
      </c>
      <c r="C36888" s="2">
        <v>36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48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45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45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45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37341</v>
      </c>
      <c r="C36894" s="2">
        <v>42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37342</v>
      </c>
      <c r="C36895" s="2">
        <v>40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16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37344</v>
      </c>
      <c r="C36897" s="2">
        <v>14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37345</v>
      </c>
      <c r="C36898" s="2">
        <v>22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37346</v>
      </c>
      <c r="C36899" s="2">
        <v>32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37347</v>
      </c>
      <c r="C36900" s="2">
        <v>35</v>
      </c>
      <c r="D36900" s="2" t="s">
        <v>457</v>
      </c>
      <c r="E36900" s="2"/>
      <c r="F36900" s="2"/>
      <c r="G36900" s="2"/>
      <c r="H36900" s="2"/>
    </row>
    <row r="36901" spans="2:8">
      <c r="B36901" s="2" t="s">
        <v>37348</v>
      </c>
      <c r="C36901" s="2">
        <v>42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37349</v>
      </c>
      <c r="C36902" s="2">
        <v>41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37350</v>
      </c>
      <c r="C36903" s="2">
        <v>41</v>
      </c>
      <c r="D36903" s="2" t="s">
        <v>457</v>
      </c>
      <c r="E36903" s="2"/>
      <c r="F36903" s="2"/>
      <c r="G36903" s="2"/>
      <c r="H36903" s="2"/>
    </row>
    <row r="36904" spans="2:8">
      <c r="B36904" s="2" t="s">
        <v>37351</v>
      </c>
      <c r="C36904" s="2">
        <v>37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37352</v>
      </c>
      <c r="C36905" s="2">
        <v>34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37353</v>
      </c>
      <c r="C36906" s="2">
        <v>35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37354</v>
      </c>
      <c r="C36907" s="2">
        <v>35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37355</v>
      </c>
      <c r="C36908" s="2">
        <v>35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31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37357</v>
      </c>
      <c r="C36910" s="2">
        <v>27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37358</v>
      </c>
      <c r="C36911" s="2">
        <v>27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37359</v>
      </c>
      <c r="C36912" s="2">
        <v>26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37360</v>
      </c>
      <c r="C36913" s="2">
        <v>34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37361</v>
      </c>
      <c r="C36914" s="2">
        <v>34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37362</v>
      </c>
      <c r="C36915" s="2">
        <v>33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37363</v>
      </c>
      <c r="C36916" s="2">
        <v>34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37364</v>
      </c>
      <c r="C36917" s="2">
        <v>33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37365</v>
      </c>
      <c r="C36918" s="2">
        <v>33</v>
      </c>
      <c r="D36918" s="2" t="s">
        <v>457</v>
      </c>
      <c r="E36918" s="2"/>
      <c r="F36918" s="2"/>
      <c r="G36918" s="2"/>
      <c r="H36918" s="2"/>
    </row>
    <row r="36919" spans="2:8">
      <c r="B36919" s="2" t="s">
        <v>37366</v>
      </c>
      <c r="C36919" s="2">
        <v>37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42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31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37375</v>
      </c>
      <c r="C36928" s="2">
        <v>32</v>
      </c>
      <c r="D36928" s="2" t="s">
        <v>457</v>
      </c>
      <c r="E36928" s="2"/>
      <c r="F36928" s="2"/>
      <c r="G36928" s="2"/>
      <c r="H36928" s="2"/>
    </row>
    <row r="36929" spans="2:8">
      <c r="B36929" s="2" t="s">
        <v>37376</v>
      </c>
      <c r="C36929" s="2">
        <v>29</v>
      </c>
      <c r="D36929" s="2" t="s">
        <v>457</v>
      </c>
      <c r="E36929" s="2"/>
      <c r="F36929" s="2"/>
      <c r="G36929" s="2"/>
      <c r="H36929" s="2"/>
    </row>
    <row r="36930" spans="2:8">
      <c r="B36930" s="2" t="s">
        <v>37377</v>
      </c>
      <c r="C36930" s="2">
        <v>45</v>
      </c>
      <c r="D36930" s="2" t="s">
        <v>457</v>
      </c>
      <c r="E36930" s="2"/>
      <c r="F36930" s="2"/>
      <c r="G36930" s="2"/>
      <c r="H36930" s="2"/>
    </row>
    <row r="36931" spans="2:8">
      <c r="B36931" s="2" t="s">
        <v>37378</v>
      </c>
      <c r="C36931" s="2">
        <v>48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37379</v>
      </c>
      <c r="C36932" s="2">
        <v>46</v>
      </c>
      <c r="D36932" s="2" t="s">
        <v>457</v>
      </c>
      <c r="E36932" s="2"/>
      <c r="F36932" s="2"/>
      <c r="G36932" s="2"/>
      <c r="H36932" s="2"/>
    </row>
    <row r="36933" spans="2:8">
      <c r="B36933" s="2" t="s">
        <v>37380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27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37385</v>
      </c>
      <c r="C36938" s="2">
        <v>25</v>
      </c>
      <c r="D36938" s="2" t="s">
        <v>457</v>
      </c>
      <c r="E36938" s="2"/>
      <c r="F36938" s="2"/>
      <c r="G36938" s="2"/>
      <c r="H36938" s="2"/>
    </row>
    <row r="36939" spans="2:8">
      <c r="B36939" s="2" t="s">
        <v>37386</v>
      </c>
      <c r="C36939" s="2">
        <v>34</v>
      </c>
      <c r="D36939" s="2" t="s">
        <v>457</v>
      </c>
      <c r="E36939" s="2"/>
      <c r="F36939" s="2"/>
      <c r="G36939" s="2"/>
      <c r="H36939" s="2"/>
    </row>
    <row r="36940" spans="2:8">
      <c r="B36940" s="2" t="s">
        <v>37387</v>
      </c>
      <c r="C36940" s="2">
        <v>32</v>
      </c>
      <c r="D36940" s="2" t="s">
        <v>457</v>
      </c>
      <c r="E36940" s="2"/>
      <c r="F36940" s="2"/>
      <c r="G36940" s="2"/>
      <c r="H36940" s="2"/>
    </row>
    <row r="36941" spans="2:8">
      <c r="B36941" s="2" t="s">
        <v>37388</v>
      </c>
      <c r="C36941" s="2">
        <v>32</v>
      </c>
      <c r="D36941" s="2" t="s">
        <v>457</v>
      </c>
      <c r="E36941" s="2"/>
      <c r="F36941" s="2"/>
      <c r="G36941" s="2"/>
      <c r="H36941" s="2"/>
    </row>
    <row r="36942" spans="2:8">
      <c r="B36942" s="2" t="s">
        <v>37389</v>
      </c>
      <c r="C36942" s="2">
        <v>33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37390</v>
      </c>
      <c r="C36943" s="2">
        <v>33</v>
      </c>
      <c r="D36943" s="2" t="s">
        <v>457</v>
      </c>
      <c r="E36943" s="2"/>
      <c r="F36943" s="2"/>
      <c r="G36943" s="2"/>
      <c r="H36943" s="2"/>
    </row>
    <row r="36944" spans="2:8">
      <c r="B36944" s="2" t="s">
        <v>37391</v>
      </c>
      <c r="C36944" s="2">
        <v>34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37392</v>
      </c>
      <c r="C36945" s="2">
        <v>42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37393</v>
      </c>
      <c r="C36946" s="2">
        <v>39</v>
      </c>
      <c r="D36946" s="2" t="s">
        <v>457</v>
      </c>
      <c r="E36946" s="2"/>
      <c r="F36946" s="2"/>
      <c r="G36946" s="2"/>
      <c r="H36946" s="2"/>
    </row>
    <row r="36947" spans="2:8">
      <c r="B36947" s="2" t="s">
        <v>37394</v>
      </c>
      <c r="C36947" s="2">
        <v>35</v>
      </c>
      <c r="D36947" s="2" t="s">
        <v>457</v>
      </c>
      <c r="E36947" s="2"/>
      <c r="F36947" s="2"/>
      <c r="G36947" s="2"/>
      <c r="H36947" s="2"/>
    </row>
    <row r="36948" spans="2:8">
      <c r="B36948" s="2" t="s">
        <v>37395</v>
      </c>
      <c r="C36948" s="2">
        <v>33</v>
      </c>
      <c r="D36948" s="2" t="s">
        <v>457</v>
      </c>
      <c r="E36948" s="2"/>
      <c r="F36948" s="2"/>
      <c r="G36948" s="2"/>
      <c r="H36948" s="2"/>
    </row>
    <row r="36949" spans="2:8">
      <c r="B36949" s="2" t="s">
        <v>37396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29</v>
      </c>
      <c r="D36950" s="2" t="s">
        <v>457</v>
      </c>
      <c r="E36950" s="2"/>
      <c r="F36950" s="2"/>
      <c r="G36950" s="2"/>
      <c r="H36950" s="2"/>
    </row>
    <row r="36951" spans="2:8">
      <c r="B36951" s="2" t="s">
        <v>37398</v>
      </c>
      <c r="C36951" s="2">
        <v>33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37399</v>
      </c>
      <c r="C36952" s="2">
        <v>38</v>
      </c>
      <c r="D36952" s="2" t="s">
        <v>457</v>
      </c>
      <c r="E36952" s="2"/>
      <c r="F36952" s="2"/>
      <c r="G36952" s="2"/>
      <c r="H36952" s="2"/>
    </row>
    <row r="36953" spans="2:8">
      <c r="B36953" s="2" t="s">
        <v>37400</v>
      </c>
      <c r="C36953" s="2">
        <v>31</v>
      </c>
      <c r="D36953" s="2" t="s">
        <v>457</v>
      </c>
      <c r="E36953" s="2"/>
      <c r="F36953" s="2"/>
      <c r="G36953" s="2"/>
      <c r="H36953" s="2"/>
    </row>
    <row r="36954" spans="2:8">
      <c r="B36954" s="2" t="s">
        <v>37401</v>
      </c>
      <c r="C36954" s="2">
        <v>32</v>
      </c>
      <c r="D36954" s="2" t="s">
        <v>457</v>
      </c>
      <c r="E36954" s="2"/>
      <c r="F36954" s="2"/>
      <c r="G36954" s="2"/>
      <c r="H36954" s="2"/>
    </row>
    <row r="36955" spans="2:8">
      <c r="B36955" s="2" t="s">
        <v>37402</v>
      </c>
      <c r="C36955" s="2">
        <v>29</v>
      </c>
      <c r="D36955" s="2" t="s">
        <v>457</v>
      </c>
      <c r="E36955" s="2"/>
      <c r="F36955" s="2"/>
      <c r="G36955" s="2"/>
      <c r="H36955" s="2"/>
    </row>
    <row r="36956" spans="2:8">
      <c r="B36956" s="2" t="s">
        <v>37403</v>
      </c>
      <c r="C36956" s="2">
        <v>35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37404</v>
      </c>
      <c r="C36957" s="2">
        <v>34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37405</v>
      </c>
      <c r="C36958" s="2">
        <v>33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37406</v>
      </c>
      <c r="C36959" s="2">
        <v>31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37407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35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37411</v>
      </c>
      <c r="C36964" s="2">
        <v>33</v>
      </c>
      <c r="D36964" s="2" t="s">
        <v>457</v>
      </c>
      <c r="E36964" s="2"/>
      <c r="F36964" s="2"/>
      <c r="G36964" s="2"/>
      <c r="H36964" s="2"/>
    </row>
    <row r="36965" spans="2:8">
      <c r="B36965" s="2" t="s">
        <v>37412</v>
      </c>
      <c r="C36965" s="2">
        <v>31</v>
      </c>
      <c r="D36965" s="2" t="s">
        <v>457</v>
      </c>
      <c r="E36965" s="2"/>
      <c r="F36965" s="2"/>
      <c r="G36965" s="2"/>
      <c r="H36965" s="2"/>
    </row>
    <row r="36966" spans="2:8">
      <c r="B36966" s="2" t="s">
        <v>37413</v>
      </c>
      <c r="C36966" s="2">
        <v>31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37414</v>
      </c>
      <c r="C36967" s="2">
        <v>40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42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47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23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37421</v>
      </c>
      <c r="C36974" s="2">
        <v>26</v>
      </c>
      <c r="D36974" s="2" t="s">
        <v>457</v>
      </c>
      <c r="E36974" s="2"/>
      <c r="F36974" s="2"/>
      <c r="G36974" s="2"/>
      <c r="H36974" s="2"/>
    </row>
    <row r="36975" spans="2:8">
      <c r="B36975" s="2" t="s">
        <v>37422</v>
      </c>
      <c r="C36975" s="2">
        <v>24</v>
      </c>
      <c r="D36975" s="2" t="s">
        <v>457</v>
      </c>
      <c r="E36975" s="2"/>
      <c r="F36975" s="2"/>
      <c r="G36975" s="2"/>
      <c r="H36975" s="2"/>
    </row>
    <row r="36976" spans="2:8">
      <c r="B36976" s="2" t="s">
        <v>37423</v>
      </c>
      <c r="C36976" s="2">
        <v>25</v>
      </c>
      <c r="D36976" s="2" t="s">
        <v>457</v>
      </c>
      <c r="E36976" s="2"/>
      <c r="F36976" s="2"/>
      <c r="G36976" s="2"/>
      <c r="H36976" s="2"/>
    </row>
    <row r="36977" spans="2:8">
      <c r="B36977" s="2" t="s">
        <v>37424</v>
      </c>
      <c r="C36977" s="2">
        <v>28</v>
      </c>
      <c r="D36977" s="2" t="s">
        <v>457</v>
      </c>
      <c r="E36977" s="2"/>
      <c r="F36977" s="2"/>
      <c r="G36977" s="2"/>
      <c r="H36977" s="2"/>
    </row>
    <row r="36978" spans="2:8">
      <c r="B36978" s="2" t="s">
        <v>37425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35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37427</v>
      </c>
      <c r="C36980" s="2">
        <v>33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37428</v>
      </c>
      <c r="C36981" s="2">
        <v>33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37429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41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37432</v>
      </c>
      <c r="C36985" s="2">
        <v>44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37433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41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26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37439</v>
      </c>
      <c r="C36992" s="2">
        <v>29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37440</v>
      </c>
      <c r="C36993" s="2">
        <v>30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37441</v>
      </c>
      <c r="C36994" s="2">
        <v>29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37442</v>
      </c>
      <c r="C36995" s="2">
        <v>29</v>
      </c>
      <c r="D36995" s="2" t="s">
        <v>457</v>
      </c>
      <c r="E36995" s="2"/>
      <c r="F36995" s="2"/>
      <c r="G36995" s="2"/>
      <c r="H36995" s="2"/>
    </row>
    <row r="36996" spans="2:8">
      <c r="B36996" s="2" t="s">
        <v>37443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25</v>
      </c>
      <c r="D36997" s="2" t="s">
        <v>457</v>
      </c>
      <c r="E36997" s="2"/>
      <c r="F36997" s="2"/>
      <c r="G36997" s="2"/>
      <c r="H36997" s="2"/>
    </row>
    <row r="36998" spans="2:8">
      <c r="B36998" s="2" t="s">
        <v>37445</v>
      </c>
      <c r="C36998" s="2">
        <v>38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37446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21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37453</v>
      </c>
      <c r="C37006" s="2">
        <v>24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37454</v>
      </c>
      <c r="C37007" s="2">
        <v>27</v>
      </c>
      <c r="D37007" s="2" t="s">
        <v>457</v>
      </c>
      <c r="E37007" s="2"/>
      <c r="F37007" s="2"/>
      <c r="G37007" s="2"/>
      <c r="H37007" s="2"/>
    </row>
    <row r="37008" spans="2:8">
      <c r="B37008" s="2" t="s">
        <v>37455</v>
      </c>
      <c r="C37008" s="2">
        <v>28</v>
      </c>
      <c r="D37008" s="2" t="s">
        <v>457</v>
      </c>
      <c r="E37008" s="2"/>
      <c r="F37008" s="2"/>
      <c r="G37008" s="2"/>
      <c r="H37008" s="2"/>
    </row>
    <row r="37009" spans="2:8">
      <c r="B37009" s="2" t="s">
        <v>37456</v>
      </c>
      <c r="C37009" s="2">
        <v>23</v>
      </c>
      <c r="D37009" s="2" t="s">
        <v>457</v>
      </c>
      <c r="E37009" s="2"/>
      <c r="F37009" s="2"/>
      <c r="G37009" s="2"/>
      <c r="H37009" s="2"/>
    </row>
    <row r="37010" spans="2:8">
      <c r="B37010" s="2" t="s">
        <v>37457</v>
      </c>
      <c r="C37010" s="2">
        <v>34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37458</v>
      </c>
      <c r="C37011" s="2">
        <v>32</v>
      </c>
      <c r="D37011" s="2" t="s">
        <v>457</v>
      </c>
      <c r="E37011" s="2"/>
      <c r="F37011" s="2"/>
      <c r="G37011" s="2"/>
      <c r="H37011" s="2"/>
    </row>
    <row r="37012" spans="2:8">
      <c r="B37012" s="2" t="s">
        <v>37459</v>
      </c>
      <c r="C37012" s="2">
        <v>32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37460</v>
      </c>
      <c r="C37013" s="2">
        <v>29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37461</v>
      </c>
      <c r="C37014" s="2">
        <v>40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37462</v>
      </c>
      <c r="C37015" s="2">
        <v>38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37463</v>
      </c>
      <c r="C37016" s="2">
        <v>36</v>
      </c>
      <c r="D37016" s="2" t="s">
        <v>457</v>
      </c>
      <c r="E37016" s="2"/>
      <c r="F37016" s="2"/>
      <c r="G37016" s="2"/>
      <c r="H37016" s="2"/>
    </row>
    <row r="37017" spans="2:8">
      <c r="B37017" s="2" t="s">
        <v>37464</v>
      </c>
      <c r="C37017" s="2">
        <v>37</v>
      </c>
      <c r="D37017" s="2" t="s">
        <v>457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457</v>
      </c>
      <c r="E37018" s="2"/>
      <c r="F37018" s="2"/>
      <c r="G37018" s="2"/>
      <c r="H37018" s="2"/>
    </row>
    <row r="37019" spans="2:8">
      <c r="B37019" s="2" t="s">
        <v>37466</v>
      </c>
      <c r="C37019" s="2">
        <v>24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37467</v>
      </c>
      <c r="C37020" s="2">
        <v>35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20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37474</v>
      </c>
      <c r="C37027" s="2">
        <v>28</v>
      </c>
      <c r="D37027" s="2" t="s">
        <v>457</v>
      </c>
      <c r="E37027" s="2"/>
      <c r="F37027" s="2"/>
      <c r="G37027" s="2"/>
      <c r="H37027" s="2"/>
    </row>
    <row r="37028" spans="2:8">
      <c r="B37028" s="2" t="s">
        <v>37475</v>
      </c>
      <c r="C37028" s="2">
        <v>33</v>
      </c>
      <c r="D37028" s="2" t="s">
        <v>457</v>
      </c>
      <c r="E37028" s="2"/>
      <c r="F37028" s="2"/>
      <c r="G37028" s="2"/>
      <c r="H37028" s="2"/>
    </row>
    <row r="37029" spans="2:8">
      <c r="B37029" s="2" t="s">
        <v>37476</v>
      </c>
      <c r="C37029" s="2">
        <v>33</v>
      </c>
      <c r="D37029" s="2" t="s">
        <v>457</v>
      </c>
      <c r="E37029" s="2"/>
      <c r="F37029" s="2"/>
      <c r="G37029" s="2"/>
      <c r="H37029" s="2"/>
    </row>
    <row r="37030" spans="2:8">
      <c r="B37030" s="2" t="s">
        <v>37477</v>
      </c>
      <c r="C37030" s="2">
        <v>29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37478</v>
      </c>
      <c r="C37031" s="2">
        <v>21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37479</v>
      </c>
      <c r="C37032" s="2">
        <v>20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37480</v>
      </c>
      <c r="C37033" s="2">
        <v>37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21</v>
      </c>
      <c r="D37034" s="2" t="s">
        <v>457</v>
      </c>
      <c r="E37034" s="2"/>
      <c r="F37034" s="2"/>
      <c r="G37034" s="2"/>
      <c r="H37034" s="2"/>
    </row>
    <row r="37035" spans="2:8">
      <c r="B37035" s="2" t="s">
        <v>37482</v>
      </c>
      <c r="C37035" s="2">
        <v>27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37483</v>
      </c>
      <c r="C37036" s="2">
        <v>41</v>
      </c>
      <c r="D37036" s="2" t="s">
        <v>457</v>
      </c>
      <c r="E37036" s="2"/>
      <c r="F37036" s="2"/>
      <c r="G37036" s="2"/>
      <c r="H37036" s="2"/>
    </row>
    <row r="37037" spans="2:8">
      <c r="B37037" s="2" t="s">
        <v>37484</v>
      </c>
      <c r="C37037" s="2">
        <v>40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37485</v>
      </c>
      <c r="C37038" s="2">
        <v>40</v>
      </c>
      <c r="D37038" s="2" t="s">
        <v>457</v>
      </c>
      <c r="E37038" s="2"/>
      <c r="F37038" s="2"/>
      <c r="G37038" s="2"/>
      <c r="H37038" s="2"/>
    </row>
    <row r="37039" spans="2:8">
      <c r="B37039" s="2" t="s">
        <v>37486</v>
      </c>
      <c r="C37039" s="2">
        <v>42</v>
      </c>
      <c r="D37039" s="2" t="s">
        <v>457</v>
      </c>
      <c r="E37039" s="2"/>
      <c r="F37039" s="2"/>
      <c r="G37039" s="2"/>
      <c r="H37039" s="2"/>
    </row>
    <row r="37040" spans="2:8">
      <c r="B37040" s="2" t="s">
        <v>37487</v>
      </c>
      <c r="C37040" s="2">
        <v>39</v>
      </c>
      <c r="D37040" s="2" t="s">
        <v>457</v>
      </c>
      <c r="E37040" s="2"/>
      <c r="F37040" s="2"/>
      <c r="G37040" s="2"/>
      <c r="H37040" s="2"/>
    </row>
    <row r="37041" spans="2:8">
      <c r="B37041" s="2" t="s">
        <v>37488</v>
      </c>
      <c r="C37041" s="2">
        <v>37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42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49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37495</v>
      </c>
      <c r="C37048" s="2">
        <v>50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37496</v>
      </c>
      <c r="C37049" s="2">
        <v>33</v>
      </c>
      <c r="D37049" s="2" t="s">
        <v>457</v>
      </c>
      <c r="E37049" s="2"/>
      <c r="F37049" s="2"/>
      <c r="G37049" s="2"/>
      <c r="H37049" s="2"/>
    </row>
    <row r="37050" spans="2:8">
      <c r="B37050" s="2" t="s">
        <v>37497</v>
      </c>
      <c r="C37050" s="2">
        <v>17</v>
      </c>
      <c r="D37050" s="2" t="s">
        <v>457</v>
      </c>
      <c r="E37050" s="2"/>
      <c r="F37050" s="2"/>
      <c r="G37050" s="2"/>
      <c r="H37050" s="2"/>
    </row>
    <row r="37051" spans="2:8">
      <c r="B37051" s="2" t="s">
        <v>37498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29</v>
      </c>
      <c r="D37058" s="2" t="s">
        <v>457</v>
      </c>
      <c r="E37058" s="2"/>
      <c r="F37058" s="2"/>
      <c r="G37058" s="2"/>
      <c r="H37058" s="2"/>
    </row>
    <row r="37059" spans="2:8">
      <c r="B37059" s="2" t="s">
        <v>37506</v>
      </c>
      <c r="C37059" s="2">
        <v>31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37507</v>
      </c>
      <c r="C37060" s="2">
        <v>19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37508</v>
      </c>
      <c r="C37061" s="2">
        <v>10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37509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41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48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37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29</v>
      </c>
      <c r="D37069" s="2" t="s">
        <v>457</v>
      </c>
      <c r="E37069" s="2"/>
      <c r="F37069" s="2"/>
      <c r="G37069" s="2"/>
      <c r="H37069" s="2"/>
    </row>
    <row r="37070" spans="2:8">
      <c r="B37070" s="2" t="s">
        <v>37517</v>
      </c>
      <c r="C37070" s="2">
        <v>26</v>
      </c>
      <c r="D37070" s="2" t="s">
        <v>457</v>
      </c>
      <c r="E37070" s="2"/>
      <c r="F37070" s="2"/>
      <c r="G37070" s="2"/>
      <c r="H37070" s="2"/>
    </row>
    <row r="37071" spans="2:8">
      <c r="B37071" s="2" t="s">
        <v>37518</v>
      </c>
      <c r="C37071" s="2">
        <v>16</v>
      </c>
      <c r="D37071" s="2" t="s">
        <v>457</v>
      </c>
      <c r="E37071" s="2"/>
      <c r="F37071" s="2"/>
      <c r="G37071" s="2"/>
      <c r="H37071" s="2"/>
    </row>
    <row r="37072" spans="2:8">
      <c r="B37072" s="2" t="s">
        <v>37519</v>
      </c>
      <c r="C37072" s="2">
        <v>32</v>
      </c>
      <c r="D37072" s="2" t="s">
        <v>457</v>
      </c>
      <c r="E37072" s="2"/>
      <c r="F37072" s="2"/>
      <c r="G37072" s="2"/>
      <c r="H37072" s="2"/>
    </row>
    <row r="37073" spans="2:8">
      <c r="B37073" s="2" t="s">
        <v>37520</v>
      </c>
      <c r="C37073" s="2">
        <v>25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37521</v>
      </c>
      <c r="C37074" s="2">
        <v>30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37522</v>
      </c>
      <c r="C37075" s="2">
        <v>9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37523</v>
      </c>
      <c r="C37076" s="2">
        <v>8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37524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41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30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37529</v>
      </c>
      <c r="C37082" s="2">
        <v>39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37530</v>
      </c>
      <c r="C37083" s="2">
        <v>38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37531</v>
      </c>
      <c r="C37084" s="2">
        <v>37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37532</v>
      </c>
      <c r="C37085" s="2">
        <v>43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35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34</v>
      </c>
      <c r="D37090" s="2" t="s">
        <v>457</v>
      </c>
      <c r="E37090" s="2"/>
      <c r="F37090" s="2"/>
      <c r="G37090" s="2"/>
      <c r="H37090" s="2"/>
    </row>
    <row r="37091" spans="2:8">
      <c r="B37091" s="2" t="s">
        <v>37538</v>
      </c>
      <c r="C37091" s="2">
        <v>34</v>
      </c>
      <c r="D37091" s="2" t="s">
        <v>457</v>
      </c>
      <c r="E37091" s="2"/>
      <c r="F37091" s="2"/>
      <c r="G37091" s="2"/>
      <c r="H37091" s="2"/>
    </row>
    <row r="37092" spans="2:8">
      <c r="B37092" s="2" t="s">
        <v>37539</v>
      </c>
      <c r="C37092" s="2">
        <v>38</v>
      </c>
      <c r="D37092" s="2" t="s">
        <v>457</v>
      </c>
      <c r="E37092" s="2"/>
      <c r="F37092" s="2"/>
      <c r="G37092" s="2"/>
      <c r="H37092" s="2"/>
    </row>
    <row r="37093" spans="2:8">
      <c r="B37093" s="2" t="s">
        <v>37540</v>
      </c>
      <c r="C37093" s="2">
        <v>37</v>
      </c>
      <c r="D37093" s="2" t="s">
        <v>457</v>
      </c>
      <c r="E37093" s="2"/>
      <c r="F37093" s="2"/>
      <c r="G37093" s="2"/>
      <c r="H37093" s="2"/>
    </row>
    <row r="37094" spans="2:8">
      <c r="B37094" s="2" t="s">
        <v>37541</v>
      </c>
      <c r="C37094" s="2">
        <v>29</v>
      </c>
      <c r="D37094" s="2" t="s">
        <v>457</v>
      </c>
      <c r="E37094" s="2"/>
      <c r="F37094" s="2"/>
      <c r="G37094" s="2"/>
      <c r="H37094" s="2"/>
    </row>
    <row r="37095" spans="2:8">
      <c r="B37095" s="2" t="s">
        <v>37542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35</v>
      </c>
      <c r="D37100" s="2" t="s">
        <v>457</v>
      </c>
      <c r="E37100" s="2"/>
      <c r="F37100" s="2"/>
      <c r="G37100" s="2"/>
      <c r="H37100" s="2"/>
    </row>
    <row r="37101" spans="2:8">
      <c r="B37101" s="2" t="s">
        <v>37548</v>
      </c>
      <c r="C37101" s="2">
        <v>33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37549</v>
      </c>
      <c r="C37102" s="2">
        <v>35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37550</v>
      </c>
      <c r="C37103" s="2">
        <v>33</v>
      </c>
      <c r="D37103" s="2" t="s">
        <v>457</v>
      </c>
      <c r="E37103" s="2"/>
      <c r="F37103" s="2"/>
      <c r="G37103" s="2"/>
      <c r="H37103" s="2"/>
    </row>
    <row r="37104" spans="2:8">
      <c r="B37104" s="2" t="s">
        <v>37551</v>
      </c>
      <c r="C37104" s="2">
        <v>38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37552</v>
      </c>
      <c r="C37105" s="2">
        <v>35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37553</v>
      </c>
      <c r="C37106" s="2">
        <v>36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37554</v>
      </c>
      <c r="C37107" s="2">
        <v>34</v>
      </c>
      <c r="D37107" s="2" t="s">
        <v>457</v>
      </c>
      <c r="E37107" s="2"/>
      <c r="F37107" s="2"/>
      <c r="G37107" s="2"/>
      <c r="H37107" s="2"/>
    </row>
    <row r="37108" spans="2:8">
      <c r="B37108" s="2" t="s">
        <v>37555</v>
      </c>
      <c r="C37108" s="2">
        <v>32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37556</v>
      </c>
      <c r="C37109" s="2">
        <v>25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37557</v>
      </c>
      <c r="C37110" s="2">
        <v>27</v>
      </c>
      <c r="D37110" s="2" t="s">
        <v>457</v>
      </c>
      <c r="E37110" s="2"/>
      <c r="F37110" s="2"/>
      <c r="G37110" s="2"/>
      <c r="H37110" s="2"/>
    </row>
    <row r="37111" spans="2:8">
      <c r="B37111" s="2" t="s">
        <v>37558</v>
      </c>
      <c r="C37111" s="2">
        <v>26</v>
      </c>
      <c r="D37111" s="2" t="s">
        <v>457</v>
      </c>
      <c r="E37111" s="2"/>
      <c r="F37111" s="2"/>
      <c r="G37111" s="2"/>
      <c r="H37111" s="2"/>
    </row>
    <row r="37112" spans="2:8">
      <c r="B37112" s="2" t="s">
        <v>37559</v>
      </c>
      <c r="C37112" s="2">
        <v>26</v>
      </c>
      <c r="D37112" s="2" t="s">
        <v>457</v>
      </c>
      <c r="E37112" s="2"/>
      <c r="F37112" s="2"/>
      <c r="G37112" s="2"/>
      <c r="H37112" s="2"/>
    </row>
    <row r="37113" spans="2:8">
      <c r="B37113" s="2" t="s">
        <v>37560</v>
      </c>
      <c r="C37113" s="2">
        <v>24</v>
      </c>
      <c r="D37113" s="2" t="s">
        <v>457</v>
      </c>
      <c r="E37113" s="2"/>
      <c r="F37113" s="2"/>
      <c r="G37113" s="2"/>
      <c r="H37113" s="2"/>
    </row>
    <row r="37114" spans="2:8">
      <c r="B37114" s="2" t="s">
        <v>37561</v>
      </c>
      <c r="C37114" s="2">
        <v>24</v>
      </c>
      <c r="D37114" s="2" t="s">
        <v>457</v>
      </c>
      <c r="E37114" s="2"/>
      <c r="F37114" s="2"/>
      <c r="G37114" s="2"/>
      <c r="H37114" s="2"/>
    </row>
    <row r="37115" spans="2:8">
      <c r="B37115" s="2" t="s">
        <v>37562</v>
      </c>
      <c r="C37115" s="2">
        <v>21</v>
      </c>
      <c r="D37115" s="2" t="s">
        <v>457</v>
      </c>
      <c r="E37115" s="2"/>
      <c r="F37115" s="2"/>
      <c r="G37115" s="2"/>
      <c r="H37115" s="2"/>
    </row>
    <row r="37116" spans="2:8">
      <c r="B37116" s="2" t="s">
        <v>37563</v>
      </c>
      <c r="C37116" s="2">
        <v>23</v>
      </c>
      <c r="D37116" s="2" t="s">
        <v>457</v>
      </c>
      <c r="E37116" s="2"/>
      <c r="F37116" s="2"/>
      <c r="G37116" s="2"/>
      <c r="H37116" s="2"/>
    </row>
    <row r="37117" spans="2:8">
      <c r="B37117" s="2" t="s">
        <v>37564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38</v>
      </c>
      <c r="D37120" s="2" t="s">
        <v>457</v>
      </c>
      <c r="E37120" s="2"/>
      <c r="F37120" s="2"/>
      <c r="G37120" s="2"/>
      <c r="H37120" s="2"/>
    </row>
    <row r="37121" spans="2:8">
      <c r="B37121" s="2" t="s">
        <v>37568</v>
      </c>
      <c r="C37121" s="2">
        <v>36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43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39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42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38</v>
      </c>
      <c r="D37126" s="2" t="s">
        <v>457</v>
      </c>
      <c r="E37126" s="2"/>
      <c r="F37126" s="2"/>
      <c r="G37126" s="2"/>
      <c r="H37126" s="2"/>
    </row>
    <row r="37127" spans="2:8">
      <c r="B37127" s="2" t="s">
        <v>37574</v>
      </c>
      <c r="C37127" s="2">
        <v>37</v>
      </c>
      <c r="D37127" s="2" t="s">
        <v>457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457</v>
      </c>
      <c r="E37128" s="2"/>
      <c r="F37128" s="2"/>
      <c r="G37128" s="2"/>
      <c r="H37128" s="2"/>
    </row>
    <row r="37129" spans="2:8">
      <c r="B37129" s="2" t="s">
        <v>37576</v>
      </c>
      <c r="C37129" s="2">
        <v>28</v>
      </c>
      <c r="D37129" s="2" t="s">
        <v>457</v>
      </c>
      <c r="E37129" s="2"/>
      <c r="F37129" s="2"/>
      <c r="G37129" s="2"/>
      <c r="H37129" s="2"/>
    </row>
    <row r="37130" spans="2:8">
      <c r="B37130" s="2" t="s">
        <v>37577</v>
      </c>
      <c r="C37130" s="2">
        <v>28</v>
      </c>
      <c r="D37130" s="2" t="s">
        <v>457</v>
      </c>
      <c r="E37130" s="2"/>
      <c r="F37130" s="2"/>
      <c r="G37130" s="2"/>
      <c r="H37130" s="2"/>
    </row>
    <row r="37131" spans="2:8">
      <c r="B37131" s="2" t="s">
        <v>37578</v>
      </c>
      <c r="C37131" s="2">
        <v>27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37579</v>
      </c>
      <c r="C37132" s="2">
        <v>28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37580</v>
      </c>
      <c r="C37133" s="2">
        <v>43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37581</v>
      </c>
      <c r="C37134" s="2">
        <v>51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50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48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52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37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37586</v>
      </c>
      <c r="C37139" s="2">
        <v>36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37587</v>
      </c>
      <c r="C37140" s="2">
        <v>36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37588</v>
      </c>
      <c r="C37141" s="2">
        <v>36</v>
      </c>
      <c r="D37141" s="2" t="s">
        <v>457</v>
      </c>
      <c r="E37141" s="2"/>
      <c r="F37141" s="2"/>
      <c r="G37141" s="2"/>
      <c r="H37141" s="2"/>
    </row>
    <row r="37142" spans="2:8">
      <c r="B37142" s="2" t="s">
        <v>37589</v>
      </c>
      <c r="C37142" s="2">
        <v>43</v>
      </c>
      <c r="D37142" s="2" t="s">
        <v>457</v>
      </c>
      <c r="E37142" s="2"/>
      <c r="F37142" s="2"/>
      <c r="G37142" s="2"/>
      <c r="H37142" s="2"/>
    </row>
    <row r="37143" spans="2:8">
      <c r="B37143" s="2" t="s">
        <v>37590</v>
      </c>
      <c r="C37143" s="2">
        <v>43</v>
      </c>
      <c r="D37143" s="2" t="s">
        <v>457</v>
      </c>
      <c r="E37143" s="2"/>
      <c r="F37143" s="2"/>
      <c r="G37143" s="2"/>
      <c r="H37143" s="2"/>
    </row>
    <row r="37144" spans="2:8">
      <c r="B37144" s="2" t="s">
        <v>37591</v>
      </c>
      <c r="C37144" s="2">
        <v>43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37592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29</v>
      </c>
      <c r="D37149" s="2" t="s">
        <v>457</v>
      </c>
      <c r="E37149" s="2"/>
      <c r="F37149" s="2"/>
      <c r="G37149" s="2"/>
      <c r="H37149" s="2"/>
    </row>
    <row r="37150" spans="2:8">
      <c r="B37150" s="2" t="s">
        <v>37597</v>
      </c>
      <c r="C37150" s="2">
        <v>31</v>
      </c>
      <c r="D37150" s="2" t="s">
        <v>457</v>
      </c>
      <c r="E37150" s="2"/>
      <c r="F37150" s="2"/>
      <c r="G37150" s="2"/>
      <c r="H37150" s="2"/>
    </row>
    <row r="37151" spans="2:8">
      <c r="B37151" s="2" t="s">
        <v>37598</v>
      </c>
      <c r="C37151" s="2">
        <v>34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37599</v>
      </c>
      <c r="C37152" s="2">
        <v>34</v>
      </c>
      <c r="D37152" s="2" t="s">
        <v>457</v>
      </c>
      <c r="E37152" s="2"/>
      <c r="F37152" s="2"/>
      <c r="G37152" s="2"/>
      <c r="H37152" s="2"/>
    </row>
    <row r="37153" spans="2:8">
      <c r="B37153" s="2" t="s">
        <v>37600</v>
      </c>
      <c r="C37153" s="2">
        <v>31</v>
      </c>
      <c r="D37153" s="2" t="s">
        <v>457</v>
      </c>
      <c r="E37153" s="2"/>
      <c r="F37153" s="2"/>
      <c r="G37153" s="2"/>
      <c r="H37153" s="2"/>
    </row>
    <row r="37154" spans="2:8">
      <c r="B37154" s="2" t="s">
        <v>37601</v>
      </c>
      <c r="C37154" s="2">
        <v>30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37602</v>
      </c>
      <c r="C37155" s="2">
        <v>30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37603</v>
      </c>
      <c r="C37156" s="2">
        <v>29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37604</v>
      </c>
      <c r="C37157" s="2">
        <v>39</v>
      </c>
      <c r="D37157" s="2" t="s">
        <v>457</v>
      </c>
      <c r="E37157" s="2"/>
      <c r="F37157" s="2"/>
      <c r="G37157" s="2"/>
      <c r="H37157" s="2"/>
    </row>
    <row r="37158" spans="2:8">
      <c r="B37158" s="2" t="s">
        <v>37605</v>
      </c>
      <c r="C37158" s="2">
        <v>38</v>
      </c>
      <c r="D37158" s="2" t="s">
        <v>457</v>
      </c>
      <c r="E37158" s="2"/>
      <c r="F37158" s="2"/>
      <c r="G37158" s="2"/>
      <c r="H37158" s="2"/>
    </row>
    <row r="37159" spans="2:8">
      <c r="B37159" s="2" t="s">
        <v>37606</v>
      </c>
      <c r="C37159" s="2">
        <v>37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37607</v>
      </c>
      <c r="C37160" s="2">
        <v>38</v>
      </c>
      <c r="D37160" s="2" t="s">
        <v>457</v>
      </c>
      <c r="E37160" s="2"/>
      <c r="F37160" s="2"/>
      <c r="G37160" s="2"/>
      <c r="H37160" s="2"/>
    </row>
    <row r="37161" spans="2:8">
      <c r="B37161" s="2" t="s">
        <v>37608</v>
      </c>
      <c r="C37161" s="2">
        <v>37</v>
      </c>
      <c r="D37161" s="2" t="s">
        <v>457</v>
      </c>
      <c r="E37161" s="2"/>
      <c r="F37161" s="2"/>
      <c r="G37161" s="2"/>
      <c r="H37161" s="2"/>
    </row>
    <row r="37162" spans="2:8">
      <c r="B37162" s="2" t="s">
        <v>37609</v>
      </c>
      <c r="C37162" s="2">
        <v>35</v>
      </c>
      <c r="D37162" s="2" t="s">
        <v>457</v>
      </c>
      <c r="E37162" s="2"/>
      <c r="F37162" s="2"/>
      <c r="G37162" s="2"/>
      <c r="H37162" s="2"/>
    </row>
    <row r="37163" spans="2:8">
      <c r="B37163" s="2" t="s">
        <v>37610</v>
      </c>
      <c r="C37163" s="2">
        <v>33</v>
      </c>
      <c r="D37163" s="2" t="s">
        <v>457</v>
      </c>
      <c r="E37163" s="2"/>
      <c r="F37163" s="2"/>
      <c r="G37163" s="2"/>
      <c r="H37163" s="2"/>
    </row>
    <row r="37164" spans="2:8">
      <c r="B37164" s="2" t="s">
        <v>37611</v>
      </c>
      <c r="C37164" s="2">
        <v>34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40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29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37619</v>
      </c>
      <c r="C37172" s="2">
        <v>29</v>
      </c>
      <c r="D37172" s="2" t="s">
        <v>457</v>
      </c>
      <c r="E37172" s="2"/>
      <c r="F37172" s="2"/>
      <c r="G37172" s="2"/>
      <c r="H37172" s="2"/>
    </row>
    <row r="37173" spans="2:8">
      <c r="B37173" s="2" t="s">
        <v>37620</v>
      </c>
      <c r="C37173" s="2">
        <v>20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37621</v>
      </c>
      <c r="C37174" s="2">
        <v>32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40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37626</v>
      </c>
      <c r="C37179" s="2">
        <v>37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37627</v>
      </c>
      <c r="C37180" s="2">
        <v>38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37628</v>
      </c>
      <c r="C37181" s="2">
        <v>38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41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40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40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43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39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44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33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37636</v>
      </c>
      <c r="C37189" s="2">
        <v>34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37637</v>
      </c>
      <c r="C37190" s="2">
        <v>35</v>
      </c>
      <c r="D37190" s="2" t="s">
        <v>457</v>
      </c>
      <c r="E37190" s="2"/>
      <c r="F37190" s="2"/>
      <c r="G37190" s="2"/>
      <c r="H37190" s="2"/>
    </row>
    <row r="37191" spans="2:8">
      <c r="B37191" s="2" t="s">
        <v>37638</v>
      </c>
      <c r="C37191" s="2">
        <v>35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37639</v>
      </c>
      <c r="C37192" s="2">
        <v>36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37640</v>
      </c>
      <c r="C37193" s="2">
        <v>35</v>
      </c>
      <c r="D37193" s="2" t="s">
        <v>457</v>
      </c>
      <c r="E37193" s="2"/>
      <c r="F37193" s="2"/>
      <c r="G37193" s="2"/>
      <c r="H37193" s="2"/>
    </row>
    <row r="37194" spans="2:8">
      <c r="B37194" s="2" t="s">
        <v>37641</v>
      </c>
      <c r="C37194" s="2">
        <v>36</v>
      </c>
      <c r="D37194" s="2" t="s">
        <v>457</v>
      </c>
      <c r="E37194" s="2"/>
      <c r="F37194" s="2"/>
      <c r="G37194" s="2"/>
      <c r="H37194" s="2"/>
    </row>
    <row r="37195" spans="2:8">
      <c r="B37195" s="2" t="s">
        <v>37642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17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37652</v>
      </c>
      <c r="C37205" s="2">
        <v>19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37653</v>
      </c>
      <c r="C37206" s="2">
        <v>18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37654</v>
      </c>
      <c r="C37207" s="2">
        <v>13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37655</v>
      </c>
      <c r="C37208" s="2">
        <v>11</v>
      </c>
      <c r="D37208" s="2" t="s">
        <v>457</v>
      </c>
      <c r="E37208" s="2"/>
      <c r="F37208" s="2"/>
      <c r="G37208" s="2"/>
      <c r="H37208" s="2"/>
    </row>
    <row r="37209" spans="2:8">
      <c r="B37209" s="2" t="s">
        <v>37656</v>
      </c>
      <c r="C37209" s="2">
        <v>18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30</v>
      </c>
      <c r="D37214" s="2" t="s">
        <v>457</v>
      </c>
      <c r="E37214" s="2"/>
      <c r="F37214" s="2"/>
      <c r="G37214" s="2"/>
      <c r="H37214" s="2"/>
    </row>
    <row r="37215" spans="2:8">
      <c r="B37215" s="2" t="s">
        <v>37662</v>
      </c>
      <c r="C37215" s="2">
        <v>33</v>
      </c>
      <c r="D37215" s="2" t="s">
        <v>457</v>
      </c>
      <c r="E37215" s="2"/>
      <c r="F37215" s="2"/>
      <c r="G37215" s="2"/>
      <c r="H37215" s="2"/>
    </row>
    <row r="37216" spans="2:8">
      <c r="B37216" s="2" t="s">
        <v>37663</v>
      </c>
      <c r="C37216" s="2">
        <v>30</v>
      </c>
      <c r="D37216" s="2" t="s">
        <v>457</v>
      </c>
      <c r="E37216" s="2"/>
      <c r="F37216" s="2"/>
      <c r="G37216" s="2"/>
      <c r="H37216" s="2"/>
    </row>
    <row r="37217" spans="2:8">
      <c r="B37217" s="2" t="s">
        <v>37664</v>
      </c>
      <c r="C37217" s="2">
        <v>26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37665</v>
      </c>
      <c r="C37218" s="2">
        <v>21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37666</v>
      </c>
      <c r="C37219" s="2">
        <v>35</v>
      </c>
      <c r="D37219" s="2" t="s">
        <v>457</v>
      </c>
      <c r="E37219" s="2"/>
      <c r="F37219" s="2"/>
      <c r="G37219" s="2"/>
      <c r="H37219" s="2"/>
    </row>
    <row r="37220" spans="2:8">
      <c r="B37220" s="2" t="s">
        <v>37667</v>
      </c>
      <c r="C37220" s="2">
        <v>41</v>
      </c>
      <c r="D37220" s="2" t="s">
        <v>457</v>
      </c>
      <c r="E37220" s="2"/>
      <c r="F37220" s="2"/>
      <c r="G37220" s="2"/>
      <c r="H37220" s="2"/>
    </row>
    <row r="37221" spans="2:8">
      <c r="B37221" s="2" t="s">
        <v>37668</v>
      </c>
      <c r="C37221" s="2">
        <v>36</v>
      </c>
      <c r="D37221" s="2" t="s">
        <v>457</v>
      </c>
      <c r="E37221" s="2"/>
      <c r="F37221" s="2"/>
      <c r="G37221" s="2"/>
      <c r="H37221" s="2"/>
    </row>
    <row r="37222" spans="2:8">
      <c r="B37222" s="2" t="s">
        <v>37669</v>
      </c>
      <c r="C37222" s="2">
        <v>35</v>
      </c>
      <c r="D37222" s="2" t="s">
        <v>457</v>
      </c>
      <c r="E37222" s="2"/>
      <c r="F37222" s="2"/>
      <c r="G37222" s="2"/>
      <c r="H37222" s="2"/>
    </row>
    <row r="37223" spans="2:8">
      <c r="B37223" s="2" t="s">
        <v>37670</v>
      </c>
      <c r="C37223" s="2">
        <v>32</v>
      </c>
      <c r="D37223" s="2" t="s">
        <v>457</v>
      </c>
      <c r="E37223" s="2"/>
      <c r="F37223" s="2"/>
      <c r="G37223" s="2"/>
      <c r="H37223" s="2"/>
    </row>
    <row r="37224" spans="2:8">
      <c r="B37224" s="2" t="s">
        <v>37671</v>
      </c>
      <c r="C37224" s="2">
        <v>32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37672</v>
      </c>
      <c r="C37225" s="2">
        <v>31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37673</v>
      </c>
      <c r="C37226" s="2">
        <v>34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37674</v>
      </c>
      <c r="C37227" s="2">
        <v>32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37675</v>
      </c>
      <c r="C37228" s="2">
        <v>31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37676</v>
      </c>
      <c r="C37229" s="2">
        <v>33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37677</v>
      </c>
      <c r="C37230" s="2">
        <v>40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25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37679</v>
      </c>
      <c r="C37232" s="2">
        <v>25</v>
      </c>
      <c r="D37232" s="2" t="s">
        <v>457</v>
      </c>
      <c r="E37232" s="2"/>
      <c r="F37232" s="2"/>
      <c r="G37232" s="2"/>
      <c r="H37232" s="2"/>
    </row>
    <row r="37233" spans="2:8">
      <c r="B37233" s="2" t="s">
        <v>37680</v>
      </c>
      <c r="C37233" s="2">
        <v>20</v>
      </c>
      <c r="D37233" s="2" t="s">
        <v>457</v>
      </c>
      <c r="E37233" s="2"/>
      <c r="F37233" s="2"/>
      <c r="G37233" s="2"/>
      <c r="H37233" s="2"/>
    </row>
    <row r="37234" spans="2:8">
      <c r="B37234" s="2" t="s">
        <v>37681</v>
      </c>
      <c r="C37234" s="2">
        <v>23</v>
      </c>
      <c r="D37234" s="2" t="s">
        <v>457</v>
      </c>
      <c r="E37234" s="2"/>
      <c r="F37234" s="2"/>
      <c r="G37234" s="2"/>
      <c r="H37234" s="2"/>
    </row>
    <row r="37235" spans="2:8">
      <c r="B37235" s="2" t="s">
        <v>37682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15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37691</v>
      </c>
      <c r="C37244" s="2">
        <v>23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37692</v>
      </c>
      <c r="C37245" s="2">
        <v>27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37693</v>
      </c>
      <c r="C37246" s="2">
        <v>27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37694</v>
      </c>
      <c r="C37247" s="2">
        <v>28</v>
      </c>
      <c r="D37247" s="2" t="s">
        <v>457</v>
      </c>
      <c r="E37247" s="2"/>
      <c r="F37247" s="2"/>
      <c r="G37247" s="2"/>
      <c r="H37247" s="2"/>
    </row>
    <row r="37248" spans="2:8">
      <c r="B37248" s="2" t="s">
        <v>37695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39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33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37704</v>
      </c>
      <c r="C37257" s="2">
        <v>31</v>
      </c>
      <c r="D37257" s="2" t="s">
        <v>457</v>
      </c>
      <c r="E37257" s="2"/>
      <c r="F37257" s="2"/>
      <c r="G37257" s="2"/>
      <c r="H37257" s="2"/>
    </row>
    <row r="37258" spans="2:8">
      <c r="B37258" s="2" t="s">
        <v>37705</v>
      </c>
      <c r="C37258" s="2">
        <v>33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37706</v>
      </c>
      <c r="C37259" s="2">
        <v>34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37707</v>
      </c>
      <c r="C37260" s="2">
        <v>23</v>
      </c>
      <c r="D37260" s="2" t="s">
        <v>457</v>
      </c>
      <c r="E37260" s="2"/>
      <c r="F37260" s="2"/>
      <c r="G37260" s="2"/>
      <c r="H37260" s="2"/>
    </row>
    <row r="37261" spans="2:8">
      <c r="B37261" s="2" t="s">
        <v>37708</v>
      </c>
      <c r="C37261" s="2">
        <v>41</v>
      </c>
      <c r="D37261" s="2" t="s">
        <v>457</v>
      </c>
      <c r="E37261" s="2"/>
      <c r="F37261" s="2"/>
      <c r="G37261" s="2"/>
      <c r="H37261" s="2"/>
    </row>
    <row r="37262" spans="2:8">
      <c r="B37262" s="2" t="s">
        <v>37709</v>
      </c>
      <c r="C37262" s="2">
        <v>46</v>
      </c>
      <c r="D37262" s="2" t="s">
        <v>457</v>
      </c>
      <c r="E37262" s="2"/>
      <c r="F37262" s="2"/>
      <c r="G37262" s="2"/>
      <c r="H37262" s="2"/>
    </row>
    <row r="37263" spans="2:8">
      <c r="B37263" s="2" t="s">
        <v>37710</v>
      </c>
      <c r="C37263" s="2">
        <v>27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37711</v>
      </c>
      <c r="C37264" s="2">
        <v>21</v>
      </c>
      <c r="D37264" s="2" t="s">
        <v>457</v>
      </c>
      <c r="E37264" s="2"/>
      <c r="F37264" s="2"/>
      <c r="G37264" s="2"/>
      <c r="H37264" s="2"/>
    </row>
    <row r="37265" spans="2:8">
      <c r="B37265" s="2" t="s">
        <v>37712</v>
      </c>
      <c r="C37265" s="2">
        <v>33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43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19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19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16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10</v>
      </c>
      <c r="D37276" s="2" t="s">
        <v>457</v>
      </c>
      <c r="E37276" s="2"/>
      <c r="F37276" s="2"/>
      <c r="G37276" s="2"/>
      <c r="H37276" s="2"/>
    </row>
    <row r="37277" spans="2:8">
      <c r="B37277" s="2" t="s">
        <v>37724</v>
      </c>
      <c r="C37277" s="2">
        <v>7</v>
      </c>
      <c r="D37277" s="2" t="s">
        <v>457</v>
      </c>
      <c r="E37277" s="2"/>
      <c r="F37277" s="2"/>
      <c r="G37277" s="2"/>
      <c r="H37277" s="2"/>
    </row>
    <row r="37278" spans="2:8">
      <c r="B37278" s="2" t="s">
        <v>37725</v>
      </c>
      <c r="C37278" s="2">
        <v>5</v>
      </c>
      <c r="D37278" s="2" t="s">
        <v>457</v>
      </c>
      <c r="E37278" s="2"/>
      <c r="F37278" s="2"/>
      <c r="G37278" s="2"/>
      <c r="H37278" s="2"/>
    </row>
    <row r="37279" spans="2:8">
      <c r="B37279" s="2" t="s">
        <v>37726</v>
      </c>
      <c r="C37279" s="2">
        <v>36</v>
      </c>
      <c r="D37279" s="2" t="s">
        <v>457</v>
      </c>
      <c r="E37279" s="2"/>
      <c r="F37279" s="2"/>
      <c r="G37279" s="2"/>
      <c r="H37279" s="2"/>
    </row>
    <row r="37280" spans="2:8">
      <c r="B37280" s="2" t="s">
        <v>37727</v>
      </c>
      <c r="C37280" s="2">
        <v>30</v>
      </c>
      <c r="D37280" s="2" t="s">
        <v>457</v>
      </c>
      <c r="E37280" s="2"/>
      <c r="F37280" s="2"/>
      <c r="G37280" s="2"/>
      <c r="H37280" s="2"/>
    </row>
    <row r="37281" spans="2:8">
      <c r="B37281" s="2" t="s">
        <v>37728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32</v>
      </c>
      <c r="D37283" s="2" t="s">
        <v>457</v>
      </c>
      <c r="E37283" s="2"/>
      <c r="F37283" s="2"/>
      <c r="G37283" s="2"/>
      <c r="H37283" s="2"/>
    </row>
    <row r="37284" spans="2:8">
      <c r="B37284" s="2" t="s">
        <v>37731</v>
      </c>
      <c r="C37284" s="2">
        <v>29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37732</v>
      </c>
      <c r="C37285" s="2">
        <v>31</v>
      </c>
      <c r="D37285" s="2" t="s">
        <v>457</v>
      </c>
      <c r="E37285" s="2"/>
      <c r="F37285" s="2"/>
      <c r="G37285" s="2"/>
      <c r="H37285" s="2"/>
    </row>
    <row r="37286" spans="2:8">
      <c r="B37286" s="2" t="s">
        <v>37733</v>
      </c>
      <c r="C37286" s="2">
        <v>29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37734</v>
      </c>
      <c r="C37287" s="2">
        <v>34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43</v>
      </c>
      <c r="D37294" s="2" t="s">
        <v>457</v>
      </c>
      <c r="E37294" s="2"/>
      <c r="F37294" s="2"/>
      <c r="G37294" s="2"/>
      <c r="H37294" s="2"/>
    </row>
    <row r="37295" spans="2:8">
      <c r="B37295" s="2" t="s">
        <v>37742</v>
      </c>
      <c r="C37295" s="2">
        <v>42</v>
      </c>
      <c r="D37295" s="2" t="s">
        <v>457</v>
      </c>
      <c r="E37295" s="2"/>
      <c r="F37295" s="2"/>
      <c r="G37295" s="2"/>
      <c r="H37295" s="2"/>
    </row>
    <row r="37296" spans="2:8">
      <c r="B37296" s="2" t="s">
        <v>37743</v>
      </c>
      <c r="C37296" s="2">
        <v>37</v>
      </c>
      <c r="D37296" s="2" t="s">
        <v>457</v>
      </c>
      <c r="E37296" s="2"/>
      <c r="F37296" s="2"/>
      <c r="G37296" s="2"/>
      <c r="H37296" s="2"/>
    </row>
    <row r="37297" spans="2:8">
      <c r="B37297" s="2" t="s">
        <v>37744</v>
      </c>
      <c r="C37297" s="2">
        <v>31</v>
      </c>
      <c r="D37297" s="2" t="s">
        <v>457</v>
      </c>
      <c r="E37297" s="2"/>
      <c r="F37297" s="2"/>
      <c r="G37297" s="2"/>
      <c r="H37297" s="2"/>
    </row>
    <row r="37298" spans="2:8">
      <c r="B37298" s="2" t="s">
        <v>37745</v>
      </c>
      <c r="C37298" s="2">
        <v>31</v>
      </c>
      <c r="D37298" s="2" t="s">
        <v>457</v>
      </c>
      <c r="E37298" s="2"/>
      <c r="F37298" s="2"/>
      <c r="G37298" s="2"/>
      <c r="H37298" s="2"/>
    </row>
    <row r="37299" spans="2:8">
      <c r="B37299" s="2" t="s">
        <v>37746</v>
      </c>
      <c r="C37299" s="2">
        <v>30</v>
      </c>
      <c r="D37299" s="2" t="s">
        <v>457</v>
      </c>
      <c r="E37299" s="2"/>
      <c r="F37299" s="2"/>
      <c r="G37299" s="2"/>
      <c r="H37299" s="2"/>
    </row>
    <row r="37300" spans="2:8">
      <c r="B37300" s="2" t="s">
        <v>37747</v>
      </c>
      <c r="C37300" s="2">
        <v>27</v>
      </c>
      <c r="D37300" s="2" t="s">
        <v>457</v>
      </c>
      <c r="E37300" s="2"/>
      <c r="F37300" s="2"/>
      <c r="G37300" s="2"/>
      <c r="H37300" s="2"/>
    </row>
    <row r="37301" spans="2:8">
      <c r="B37301" s="2" t="s">
        <v>37748</v>
      </c>
      <c r="C37301" s="2">
        <v>18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35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37754</v>
      </c>
      <c r="C37307" s="2">
        <v>30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37755</v>
      </c>
      <c r="C37308" s="2">
        <v>17</v>
      </c>
      <c r="D37308" s="2" t="s">
        <v>457</v>
      </c>
      <c r="E37308" s="2"/>
      <c r="F37308" s="2"/>
      <c r="G37308" s="2"/>
      <c r="H37308" s="2"/>
    </row>
    <row r="37309" spans="2:8">
      <c r="B37309" s="2" t="s">
        <v>37756</v>
      </c>
      <c r="C37309" s="2">
        <v>51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17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37759</v>
      </c>
      <c r="C37312" s="2">
        <v>26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37760</v>
      </c>
      <c r="C37313" s="2">
        <v>32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37761</v>
      </c>
      <c r="C37314" s="2">
        <v>31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37762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16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11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16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34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37774</v>
      </c>
      <c r="C37327" s="2">
        <v>27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37775</v>
      </c>
      <c r="C37328" s="2">
        <v>45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24</v>
      </c>
      <c r="D37330" s="2" t="s">
        <v>457</v>
      </c>
      <c r="E37330" s="2"/>
      <c r="F37330" s="2"/>
      <c r="G37330" s="2"/>
      <c r="H37330" s="2"/>
    </row>
    <row r="37331" spans="2:8">
      <c r="B37331" s="2" t="s">
        <v>37778</v>
      </c>
      <c r="C37331" s="2">
        <v>33</v>
      </c>
      <c r="D37331" s="2" t="s">
        <v>457</v>
      </c>
      <c r="E37331" s="2"/>
      <c r="F37331" s="2"/>
      <c r="G37331" s="2"/>
      <c r="H37331" s="2"/>
    </row>
    <row r="37332" spans="2:8">
      <c r="B37332" s="2" t="s">
        <v>37779</v>
      </c>
      <c r="C37332" s="2">
        <v>40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37780</v>
      </c>
      <c r="C37333" s="2">
        <v>39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37781</v>
      </c>
      <c r="C37334" s="2">
        <v>35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46</v>
      </c>
      <c r="D37336" s="2" t="s">
        <v>457</v>
      </c>
      <c r="E37336" s="2"/>
      <c r="F37336" s="2"/>
      <c r="G37336" s="2"/>
      <c r="H37336" s="2"/>
    </row>
    <row r="37337" spans="2:8">
      <c r="B37337" s="2" t="s">
        <v>37784</v>
      </c>
      <c r="C37337" s="2">
        <v>44</v>
      </c>
      <c r="D37337" s="2" t="s">
        <v>457</v>
      </c>
      <c r="E37337" s="2"/>
      <c r="F37337" s="2"/>
      <c r="G37337" s="2"/>
      <c r="H37337" s="2"/>
    </row>
    <row r="37338" spans="2:8">
      <c r="B37338" s="2" t="s">
        <v>37785</v>
      </c>
      <c r="C37338" s="2">
        <v>32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43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46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42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48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49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34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37798</v>
      </c>
      <c r="C37351" s="2">
        <v>29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37799</v>
      </c>
      <c r="C37352" s="2">
        <v>27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37800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31</v>
      </c>
      <c r="D37356" s="2" t="s">
        <v>457</v>
      </c>
      <c r="E37356" s="2"/>
      <c r="F37356" s="2"/>
      <c r="G37356" s="2"/>
      <c r="H37356" s="2"/>
    </row>
    <row r="37357" spans="2:8">
      <c r="B37357" s="2" t="s">
        <v>37804</v>
      </c>
      <c r="C37357" s="2">
        <v>31</v>
      </c>
      <c r="D37357" s="2" t="s">
        <v>457</v>
      </c>
      <c r="E37357" s="2"/>
      <c r="F37357" s="2"/>
      <c r="G37357" s="2"/>
      <c r="H37357" s="2"/>
    </row>
    <row r="37358" spans="2:8">
      <c r="B37358" s="2" t="s">
        <v>37805</v>
      </c>
      <c r="C37358" s="2">
        <v>36</v>
      </c>
      <c r="D37358" s="2" t="s">
        <v>457</v>
      </c>
      <c r="E37358" s="2"/>
      <c r="F37358" s="2"/>
      <c r="G37358" s="2"/>
      <c r="H37358" s="2"/>
    </row>
    <row r="37359" spans="2:8">
      <c r="B37359" s="2" t="s">
        <v>37806</v>
      </c>
      <c r="C37359" s="2">
        <v>33</v>
      </c>
      <c r="D37359" s="2" t="s">
        <v>457</v>
      </c>
      <c r="E37359" s="2"/>
      <c r="F37359" s="2"/>
      <c r="G37359" s="2"/>
      <c r="H37359" s="2"/>
    </row>
    <row r="37360" spans="2:8">
      <c r="B37360" s="2" t="s">
        <v>37807</v>
      </c>
      <c r="C37360" s="2">
        <v>35</v>
      </c>
      <c r="D37360" s="2" t="s">
        <v>457</v>
      </c>
      <c r="E37360" s="2"/>
      <c r="F37360" s="2"/>
      <c r="G37360" s="2"/>
      <c r="H37360" s="2"/>
    </row>
    <row r="37361" spans="2:8">
      <c r="B37361" s="2" t="s">
        <v>37808</v>
      </c>
      <c r="C37361" s="2">
        <v>34</v>
      </c>
      <c r="D37361" s="2" t="s">
        <v>457</v>
      </c>
      <c r="E37361" s="2"/>
      <c r="F37361" s="2"/>
      <c r="G37361" s="2"/>
      <c r="H37361" s="2"/>
    </row>
    <row r="37362" spans="2:8">
      <c r="B37362" s="2" t="s">
        <v>37809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34</v>
      </c>
      <c r="D37366" s="2" t="s">
        <v>457</v>
      </c>
      <c r="E37366" s="2"/>
      <c r="F37366" s="2"/>
      <c r="G37366" s="2"/>
      <c r="H37366" s="2"/>
    </row>
    <row r="37367" spans="2:8">
      <c r="B37367" s="2" t="s">
        <v>37814</v>
      </c>
      <c r="C37367" s="2">
        <v>35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37815</v>
      </c>
      <c r="C37368" s="2">
        <v>33</v>
      </c>
      <c r="D37368" s="2" t="s">
        <v>457</v>
      </c>
      <c r="E37368" s="2"/>
      <c r="F37368" s="2"/>
      <c r="G37368" s="2"/>
      <c r="H37368" s="2"/>
    </row>
    <row r="37369" spans="2:8">
      <c r="B37369" s="2" t="s">
        <v>37816</v>
      </c>
      <c r="C37369" s="2">
        <v>30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37817</v>
      </c>
      <c r="C37370" s="2">
        <v>38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43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29</v>
      </c>
      <c r="D37372" s="2" t="s">
        <v>457</v>
      </c>
      <c r="E37372" s="2"/>
      <c r="F37372" s="2"/>
      <c r="G37372" s="2"/>
      <c r="H37372" s="2"/>
    </row>
    <row r="37373" spans="2:8">
      <c r="B37373" s="2" t="s">
        <v>37820</v>
      </c>
      <c r="C37373" s="2">
        <v>30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37821</v>
      </c>
      <c r="C37374" s="2">
        <v>28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37822</v>
      </c>
      <c r="C37375" s="2">
        <v>26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37824</v>
      </c>
      <c r="C37377" s="2">
        <v>30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37825</v>
      </c>
      <c r="C37378" s="2">
        <v>28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37826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21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37828</v>
      </c>
      <c r="C37381" s="2">
        <v>23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37829</v>
      </c>
      <c r="C37382" s="2">
        <v>20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37830</v>
      </c>
      <c r="C37383" s="2">
        <v>23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37831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15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15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18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32</v>
      </c>
      <c r="D37393" s="2" t="s">
        <v>457</v>
      </c>
      <c r="E37393" s="2"/>
      <c r="F37393" s="2"/>
      <c r="G37393" s="2"/>
      <c r="H37393" s="2"/>
    </row>
    <row r="37394" spans="2:8">
      <c r="B37394" s="2" t="s">
        <v>37841</v>
      </c>
      <c r="C37394" s="2">
        <v>32</v>
      </c>
      <c r="D37394" s="2" t="s">
        <v>457</v>
      </c>
      <c r="E37394" s="2"/>
      <c r="F37394" s="2"/>
      <c r="G37394" s="2"/>
      <c r="H37394" s="2"/>
    </row>
    <row r="37395" spans="2:8">
      <c r="B37395" s="2" t="s">
        <v>37842</v>
      </c>
      <c r="C37395" s="2">
        <v>34</v>
      </c>
      <c r="D37395" s="2" t="s">
        <v>457</v>
      </c>
      <c r="E37395" s="2"/>
      <c r="F37395" s="2"/>
      <c r="G37395" s="2"/>
      <c r="H37395" s="2"/>
    </row>
    <row r="37396" spans="2:8">
      <c r="B37396" s="2" t="s">
        <v>37843</v>
      </c>
      <c r="C37396" s="2">
        <v>30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37844</v>
      </c>
      <c r="C37397" s="2">
        <v>27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37845</v>
      </c>
      <c r="C37398" s="2">
        <v>21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37846</v>
      </c>
      <c r="C37399" s="2">
        <v>24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37847</v>
      </c>
      <c r="C37400" s="2">
        <v>23</v>
      </c>
      <c r="D37400" s="2" t="s">
        <v>457</v>
      </c>
      <c r="E37400" s="2"/>
      <c r="F37400" s="2"/>
      <c r="G37400" s="2"/>
      <c r="H37400" s="2"/>
    </row>
    <row r="37401" spans="2:8">
      <c r="B37401" s="2" t="s">
        <v>37848</v>
      </c>
      <c r="C37401" s="2">
        <v>23</v>
      </c>
      <c r="D37401" s="2" t="s">
        <v>457</v>
      </c>
      <c r="E37401" s="2"/>
      <c r="F37401" s="2"/>
      <c r="G37401" s="2"/>
      <c r="H37401" s="2"/>
    </row>
    <row r="37402" spans="2:8">
      <c r="B37402" s="2" t="s">
        <v>37849</v>
      </c>
      <c r="C37402" s="2">
        <v>34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34</v>
      </c>
      <c r="D37407" s="2" t="s">
        <v>457</v>
      </c>
      <c r="E37407" s="2"/>
      <c r="F37407" s="2"/>
      <c r="G37407" s="2"/>
      <c r="H37407" s="2"/>
    </row>
    <row r="37408" spans="2:8">
      <c r="B37408" s="2" t="s">
        <v>37855</v>
      </c>
      <c r="C37408" s="2">
        <v>35</v>
      </c>
      <c r="D37408" s="2" t="s">
        <v>457</v>
      </c>
      <c r="E37408" s="2"/>
      <c r="F37408" s="2"/>
      <c r="G37408" s="2"/>
      <c r="H37408" s="2"/>
    </row>
    <row r="37409" spans="2:8">
      <c r="B37409" s="2" t="s">
        <v>37856</v>
      </c>
      <c r="C37409" s="2">
        <v>34</v>
      </c>
      <c r="D37409" s="2" t="s">
        <v>457</v>
      </c>
      <c r="E37409" s="2"/>
      <c r="F37409" s="2"/>
      <c r="G37409" s="2"/>
      <c r="H37409" s="2"/>
    </row>
    <row r="37410" spans="2:8">
      <c r="B37410" s="2" t="s">
        <v>37857</v>
      </c>
      <c r="C37410" s="2">
        <v>34</v>
      </c>
      <c r="D37410" s="2" t="s">
        <v>457</v>
      </c>
      <c r="E37410" s="2"/>
      <c r="F37410" s="2"/>
      <c r="G37410" s="2"/>
      <c r="H37410" s="2"/>
    </row>
    <row r="37411" spans="2:8">
      <c r="B37411" s="2" t="s">
        <v>37858</v>
      </c>
      <c r="C37411" s="2">
        <v>36</v>
      </c>
      <c r="D37411" s="2" t="s">
        <v>457</v>
      </c>
      <c r="E37411" s="2"/>
      <c r="F37411" s="2"/>
      <c r="G37411" s="2"/>
      <c r="H37411" s="2"/>
    </row>
    <row r="37412" spans="2:8">
      <c r="B37412" s="2" t="s">
        <v>37859</v>
      </c>
      <c r="C37412" s="2">
        <v>24</v>
      </c>
      <c r="D37412" s="2" t="s">
        <v>457</v>
      </c>
      <c r="E37412" s="2"/>
      <c r="F37412" s="2"/>
      <c r="G37412" s="2"/>
      <c r="H37412" s="2"/>
    </row>
    <row r="37413" spans="2:8">
      <c r="B37413" s="2" t="s">
        <v>37860</v>
      </c>
      <c r="C37413" s="2">
        <v>22</v>
      </c>
      <c r="D37413" s="2" t="s">
        <v>457</v>
      </c>
      <c r="E37413" s="2"/>
      <c r="F37413" s="2"/>
      <c r="G37413" s="2"/>
      <c r="H37413" s="2"/>
    </row>
    <row r="37414" spans="2:8">
      <c r="B37414" s="2" t="s">
        <v>37861</v>
      </c>
      <c r="C37414" s="2">
        <v>44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43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47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49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31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37866</v>
      </c>
      <c r="C37419" s="2">
        <v>32</v>
      </c>
      <c r="D37419" s="2" t="s">
        <v>457</v>
      </c>
      <c r="E37419" s="2"/>
      <c r="F37419" s="2"/>
      <c r="G37419" s="2"/>
      <c r="H37419" s="2"/>
    </row>
    <row r="37420" spans="2:8">
      <c r="B37420" s="2" t="s">
        <v>37867</v>
      </c>
      <c r="C37420" s="2">
        <v>32</v>
      </c>
      <c r="D37420" s="2" t="s">
        <v>457</v>
      </c>
      <c r="E37420" s="2"/>
      <c r="F37420" s="2"/>
      <c r="G37420" s="2"/>
      <c r="H37420" s="2"/>
    </row>
    <row r="37421" spans="2:8">
      <c r="B37421" s="2" t="s">
        <v>37868</v>
      </c>
      <c r="C37421" s="2">
        <v>30</v>
      </c>
      <c r="D37421" s="2" t="s">
        <v>457</v>
      </c>
      <c r="E37421" s="2"/>
      <c r="F37421" s="2"/>
      <c r="G37421" s="2"/>
      <c r="H37421" s="2"/>
    </row>
    <row r="37422" spans="2:8">
      <c r="B37422" s="2" t="s">
        <v>37869</v>
      </c>
      <c r="C37422" s="2">
        <v>30</v>
      </c>
      <c r="D37422" s="2" t="s">
        <v>457</v>
      </c>
      <c r="E37422" s="2"/>
      <c r="F37422" s="2"/>
      <c r="G37422" s="2"/>
      <c r="H37422" s="2"/>
    </row>
    <row r="37423" spans="2:8">
      <c r="B37423" s="2" t="s">
        <v>37870</v>
      </c>
      <c r="C37423" s="2">
        <v>32</v>
      </c>
      <c r="D37423" s="2" t="s">
        <v>457</v>
      </c>
      <c r="E37423" s="2"/>
      <c r="F37423" s="2"/>
      <c r="G37423" s="2"/>
      <c r="H37423" s="2"/>
    </row>
    <row r="37424" spans="2:8">
      <c r="B37424" s="2" t="s">
        <v>37871</v>
      </c>
      <c r="C37424" s="2">
        <v>37</v>
      </c>
      <c r="D37424" s="2" t="s">
        <v>457</v>
      </c>
      <c r="E37424" s="2"/>
      <c r="F37424" s="2"/>
      <c r="G37424" s="2"/>
      <c r="H37424" s="2"/>
    </row>
    <row r="37425" spans="2:8">
      <c r="B37425" s="2" t="s">
        <v>37872</v>
      </c>
      <c r="C37425" s="2">
        <v>33</v>
      </c>
      <c r="D37425" s="2" t="s">
        <v>457</v>
      </c>
      <c r="E37425" s="2"/>
      <c r="F37425" s="2"/>
      <c r="G37425" s="2"/>
      <c r="H37425" s="2"/>
    </row>
    <row r="37426" spans="2:8">
      <c r="B37426" s="2" t="s">
        <v>37873</v>
      </c>
      <c r="C37426" s="2">
        <v>27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37874</v>
      </c>
      <c r="C37427" s="2">
        <v>20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37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37876</v>
      </c>
      <c r="C37429" s="2">
        <v>34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37877</v>
      </c>
      <c r="C37430" s="2">
        <v>33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37878</v>
      </c>
      <c r="C37431" s="2">
        <v>32</v>
      </c>
      <c r="D37431" s="2" t="s">
        <v>457</v>
      </c>
      <c r="E37431" s="2"/>
      <c r="F37431" s="2"/>
      <c r="G37431" s="2"/>
      <c r="H37431" s="2"/>
    </row>
    <row r="37432" spans="2:8">
      <c r="B37432" s="2" t="s">
        <v>37879</v>
      </c>
      <c r="C37432" s="2">
        <v>28</v>
      </c>
      <c r="D37432" s="2" t="s">
        <v>457</v>
      </c>
      <c r="E37432" s="2"/>
      <c r="F37432" s="2"/>
      <c r="G37432" s="2"/>
      <c r="H37432" s="2"/>
    </row>
    <row r="37433" spans="2:8">
      <c r="B37433" s="2" t="s">
        <v>37880</v>
      </c>
      <c r="C37433" s="2">
        <v>43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41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41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35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37884</v>
      </c>
      <c r="C37437" s="2">
        <v>33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37885</v>
      </c>
      <c r="C37438" s="2">
        <v>41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37886</v>
      </c>
      <c r="C37439" s="2">
        <v>38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37887</v>
      </c>
      <c r="C37440" s="2">
        <v>37</v>
      </c>
      <c r="D37440" s="2" t="s">
        <v>457</v>
      </c>
      <c r="E37440" s="2"/>
      <c r="F37440" s="2"/>
      <c r="G37440" s="2"/>
      <c r="H37440" s="2"/>
    </row>
    <row r="37441" spans="2:8">
      <c r="B37441" s="2" t="s">
        <v>37888</v>
      </c>
      <c r="C37441" s="2">
        <v>50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32</v>
      </c>
      <c r="D37442" s="2" t="s">
        <v>457</v>
      </c>
      <c r="E37442" s="2"/>
      <c r="F37442" s="2"/>
      <c r="G37442" s="2"/>
      <c r="H37442" s="2"/>
    </row>
    <row r="37443" spans="2:8">
      <c r="B37443" s="2" t="s">
        <v>37890</v>
      </c>
      <c r="C37443" s="2">
        <v>34</v>
      </c>
      <c r="D37443" s="2" t="s">
        <v>457</v>
      </c>
      <c r="E37443" s="2"/>
      <c r="F37443" s="2"/>
      <c r="G37443" s="2"/>
      <c r="H37443" s="2"/>
    </row>
    <row r="37444" spans="2:8">
      <c r="B37444" s="2" t="s">
        <v>37891</v>
      </c>
      <c r="C37444" s="2">
        <v>44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37892</v>
      </c>
      <c r="C37445" s="2">
        <v>38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37893</v>
      </c>
      <c r="C37446" s="2">
        <v>19</v>
      </c>
      <c r="D37446" s="2" t="s">
        <v>457</v>
      </c>
      <c r="E37446" s="2"/>
      <c r="F37446" s="2"/>
      <c r="G37446" s="2"/>
      <c r="H37446" s="2"/>
    </row>
    <row r="37447" spans="2:8">
      <c r="B37447" s="2" t="s">
        <v>37894</v>
      </c>
      <c r="C37447" s="2">
        <v>41</v>
      </c>
      <c r="D37447" s="2" t="s">
        <v>457</v>
      </c>
      <c r="E37447" s="2"/>
      <c r="F37447" s="2"/>
      <c r="G37447" s="2"/>
      <c r="H37447" s="2"/>
    </row>
    <row r="37448" spans="2:8">
      <c r="B37448" s="2" t="s">
        <v>37895</v>
      </c>
      <c r="C37448" s="2">
        <v>42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37896</v>
      </c>
      <c r="C37449" s="2">
        <v>39</v>
      </c>
      <c r="D37449" s="2" t="s">
        <v>457</v>
      </c>
      <c r="E37449" s="2"/>
      <c r="F37449" s="2"/>
      <c r="G37449" s="2"/>
      <c r="H37449" s="2"/>
    </row>
    <row r="37450" spans="2:8">
      <c r="B37450" s="2" t="s">
        <v>37897</v>
      </c>
      <c r="C37450" s="2">
        <v>38</v>
      </c>
      <c r="D37450" s="2" t="s">
        <v>457</v>
      </c>
      <c r="E37450" s="2"/>
      <c r="F37450" s="2"/>
      <c r="G37450" s="2"/>
      <c r="H37450" s="2"/>
    </row>
    <row r="37451" spans="2:8">
      <c r="B37451" s="2" t="s">
        <v>37898</v>
      </c>
      <c r="C37451" s="2">
        <v>35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37899</v>
      </c>
      <c r="C37452" s="2">
        <v>33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48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51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457</v>
      </c>
      <c r="E37460" s="2"/>
      <c r="F37460" s="2"/>
      <c r="G37460" s="2"/>
      <c r="H37460" s="2"/>
    </row>
    <row r="37461" spans="2:8">
      <c r="B37461" s="2" t="s">
        <v>37908</v>
      </c>
      <c r="C37461" s="2">
        <v>29</v>
      </c>
      <c r="D37461" s="2" t="s">
        <v>457</v>
      </c>
      <c r="E37461" s="2"/>
      <c r="F37461" s="2"/>
      <c r="G37461" s="2"/>
      <c r="H37461" s="2"/>
    </row>
    <row r="37462" spans="2:8">
      <c r="B37462" s="2" t="s">
        <v>37909</v>
      </c>
      <c r="C37462" s="2">
        <v>28</v>
      </c>
      <c r="D37462" s="2" t="s">
        <v>457</v>
      </c>
      <c r="E37462" s="2"/>
      <c r="F37462" s="2"/>
      <c r="G37462" s="2"/>
      <c r="H37462" s="2"/>
    </row>
    <row r="37463" spans="2:8">
      <c r="B37463" s="2" t="s">
        <v>37910</v>
      </c>
      <c r="C37463" s="2">
        <v>29</v>
      </c>
      <c r="D37463" s="2" t="s">
        <v>457</v>
      </c>
      <c r="E37463" s="2"/>
      <c r="F37463" s="2"/>
      <c r="G37463" s="2"/>
      <c r="H37463" s="2"/>
    </row>
    <row r="37464" spans="2:8">
      <c r="B37464" s="2" t="s">
        <v>37911</v>
      </c>
      <c r="C37464" s="2">
        <v>27</v>
      </c>
      <c r="D37464" s="2" t="s">
        <v>457</v>
      </c>
      <c r="E37464" s="2"/>
      <c r="F37464" s="2"/>
      <c r="G37464" s="2"/>
      <c r="H37464" s="2"/>
    </row>
    <row r="37465" spans="2:8">
      <c r="B37465" s="2" t="s">
        <v>37912</v>
      </c>
      <c r="C37465" s="2">
        <v>43</v>
      </c>
      <c r="D37465" s="2" t="s">
        <v>457</v>
      </c>
      <c r="E37465" s="2"/>
      <c r="F37465" s="2"/>
      <c r="G37465" s="2"/>
      <c r="H37465" s="2"/>
    </row>
    <row r="37466" spans="2:8">
      <c r="B37466" s="2" t="s">
        <v>37913</v>
      </c>
      <c r="C37466" s="2">
        <v>40</v>
      </c>
      <c r="D37466" s="2" t="s">
        <v>457</v>
      </c>
      <c r="E37466" s="2"/>
      <c r="F37466" s="2"/>
      <c r="G37466" s="2"/>
      <c r="H37466" s="2"/>
    </row>
    <row r="37467" spans="2:8">
      <c r="B37467" s="2" t="s">
        <v>37914</v>
      </c>
      <c r="C37467" s="2">
        <v>36</v>
      </c>
      <c r="D37467" s="2" t="s">
        <v>457</v>
      </c>
      <c r="E37467" s="2"/>
      <c r="F37467" s="2"/>
      <c r="G37467" s="2"/>
      <c r="H37467" s="2"/>
    </row>
    <row r="37468" spans="2:8">
      <c r="B37468" s="2" t="s">
        <v>37915</v>
      </c>
      <c r="C37468" s="2">
        <v>40</v>
      </c>
      <c r="D37468" s="2" t="s">
        <v>457</v>
      </c>
      <c r="E37468" s="2"/>
      <c r="F37468" s="2"/>
      <c r="G37468" s="2"/>
      <c r="H37468" s="2"/>
    </row>
    <row r="37469" spans="2:8">
      <c r="B37469" s="2" t="s">
        <v>37916</v>
      </c>
      <c r="C37469" s="2">
        <v>43</v>
      </c>
      <c r="D37469" s="2" t="s">
        <v>457</v>
      </c>
      <c r="E37469" s="2"/>
      <c r="F37469" s="2"/>
      <c r="G37469" s="2"/>
      <c r="H37469" s="2"/>
    </row>
    <row r="37470" spans="2:8">
      <c r="B37470" s="2" t="s">
        <v>37917</v>
      </c>
      <c r="C37470" s="2">
        <v>43</v>
      </c>
      <c r="D37470" s="2" t="s">
        <v>457</v>
      </c>
      <c r="E37470" s="2"/>
      <c r="F37470" s="2"/>
      <c r="G37470" s="2"/>
      <c r="H37470" s="2"/>
    </row>
    <row r="37471" spans="2:8">
      <c r="B37471" s="2" t="s">
        <v>37918</v>
      </c>
      <c r="C37471" s="2">
        <v>32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40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40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40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24</v>
      </c>
      <c r="D37476" s="2" t="s">
        <v>457</v>
      </c>
      <c r="E37476" s="2"/>
      <c r="F37476" s="2"/>
      <c r="G37476" s="2"/>
      <c r="H37476" s="2"/>
    </row>
    <row r="37477" spans="2:8">
      <c r="B37477" s="2" t="s">
        <v>37924</v>
      </c>
      <c r="C37477" s="2">
        <v>26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37925</v>
      </c>
      <c r="C37478" s="2">
        <v>23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37926</v>
      </c>
      <c r="C37479" s="2">
        <v>18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37927</v>
      </c>
      <c r="C37480" s="2">
        <v>33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37931</v>
      </c>
      <c r="C37484" s="2">
        <v>32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37932</v>
      </c>
      <c r="C37485" s="2">
        <v>32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37933</v>
      </c>
      <c r="C37486" s="2">
        <v>30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37934</v>
      </c>
      <c r="C37487" s="2">
        <v>30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37935</v>
      </c>
      <c r="C37488" s="2">
        <v>29</v>
      </c>
      <c r="D37488" s="2" t="s">
        <v>457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33</v>
      </c>
      <c r="D37493" s="2" t="s">
        <v>457</v>
      </c>
      <c r="E37493" s="2"/>
      <c r="F37493" s="2"/>
      <c r="G37493" s="2"/>
      <c r="H37493" s="2"/>
    </row>
    <row r="37494" spans="2:8">
      <c r="B37494" s="2" t="s">
        <v>37941</v>
      </c>
      <c r="C37494" s="2">
        <v>31</v>
      </c>
      <c r="D37494" s="2" t="s">
        <v>457</v>
      </c>
      <c r="E37494" s="2"/>
      <c r="F37494" s="2"/>
      <c r="G37494" s="2"/>
      <c r="H37494" s="2"/>
    </row>
    <row r="37495" spans="2:8">
      <c r="B37495" s="2" t="s">
        <v>37942</v>
      </c>
      <c r="C37495" s="2">
        <v>36</v>
      </c>
      <c r="D37495" s="2" t="s">
        <v>457</v>
      </c>
      <c r="E37495" s="2"/>
      <c r="F37495" s="2"/>
      <c r="G37495" s="2"/>
      <c r="H37495" s="2"/>
    </row>
    <row r="37496" spans="2:8">
      <c r="B37496" s="2" t="s">
        <v>37943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41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42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40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40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33</v>
      </c>
      <c r="D37507" s="2" t="s">
        <v>457</v>
      </c>
      <c r="E37507" s="2"/>
      <c r="F37507" s="2"/>
      <c r="G37507" s="2"/>
      <c r="H37507" s="2"/>
    </row>
    <row r="37508" spans="2:8">
      <c r="B37508" s="2" t="s">
        <v>37955</v>
      </c>
      <c r="C37508" s="2">
        <v>31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37956</v>
      </c>
      <c r="C37509" s="2">
        <v>28</v>
      </c>
      <c r="D37509" s="2" t="s">
        <v>457</v>
      </c>
      <c r="E37509" s="2"/>
      <c r="F37509" s="2"/>
      <c r="G37509" s="2"/>
      <c r="H37509" s="2"/>
    </row>
    <row r="37510" spans="2:8">
      <c r="B37510" s="2" t="s">
        <v>37957</v>
      </c>
      <c r="C37510" s="2">
        <v>29</v>
      </c>
      <c r="D37510" s="2" t="s">
        <v>457</v>
      </c>
      <c r="E37510" s="2"/>
      <c r="F37510" s="2"/>
      <c r="G37510" s="2"/>
      <c r="H37510" s="2"/>
    </row>
    <row r="37511" spans="2:8">
      <c r="B37511" s="2" t="s">
        <v>37958</v>
      </c>
      <c r="C37511" s="2">
        <v>26</v>
      </c>
      <c r="D37511" s="2" t="s">
        <v>457</v>
      </c>
      <c r="E37511" s="2"/>
      <c r="F37511" s="2"/>
      <c r="G37511" s="2"/>
      <c r="H37511" s="2"/>
    </row>
    <row r="37512" spans="2:8">
      <c r="B37512" s="2" t="s">
        <v>37959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40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31</v>
      </c>
      <c r="D37521" s="2" t="s">
        <v>457</v>
      </c>
      <c r="E37521" s="2"/>
      <c r="F37521" s="2"/>
      <c r="G37521" s="2"/>
      <c r="H37521" s="2"/>
    </row>
    <row r="37522" spans="2:8">
      <c r="B37522" s="2" t="s">
        <v>37969</v>
      </c>
      <c r="C37522" s="2">
        <v>33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37970</v>
      </c>
      <c r="C37523" s="2">
        <v>32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37971</v>
      </c>
      <c r="C37524" s="2">
        <v>26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37972</v>
      </c>
      <c r="C37525" s="2">
        <v>32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37973</v>
      </c>
      <c r="C37526" s="2">
        <v>34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37974</v>
      </c>
      <c r="C37527" s="2">
        <v>32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37975</v>
      </c>
      <c r="C37528" s="2">
        <v>29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37976</v>
      </c>
      <c r="C37529" s="2">
        <v>26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37977</v>
      </c>
      <c r="C37530" s="2">
        <v>25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37978</v>
      </c>
      <c r="C37531" s="2">
        <v>25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37979</v>
      </c>
      <c r="C37532" s="2">
        <v>24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37980</v>
      </c>
      <c r="C37533" s="2">
        <v>22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37981</v>
      </c>
      <c r="C37534" s="2">
        <v>26</v>
      </c>
      <c r="D37534" s="2" t="s">
        <v>457</v>
      </c>
      <c r="E37534" s="2"/>
      <c r="F37534" s="2"/>
      <c r="G37534" s="2"/>
      <c r="H37534" s="2"/>
    </row>
    <row r="37535" spans="2:8">
      <c r="B37535" s="2" t="s">
        <v>37982</v>
      </c>
      <c r="C37535" s="2">
        <v>24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37983</v>
      </c>
      <c r="C37536" s="2">
        <v>42</v>
      </c>
      <c r="D37536" s="2" t="s">
        <v>457</v>
      </c>
      <c r="E37536" s="2"/>
      <c r="F37536" s="2"/>
      <c r="G37536" s="2"/>
      <c r="H37536" s="2"/>
    </row>
    <row r="37537" spans="2:8">
      <c r="B37537" s="2" t="s">
        <v>37984</v>
      </c>
      <c r="C37537" s="2">
        <v>41</v>
      </c>
      <c r="D37537" s="2" t="s">
        <v>457</v>
      </c>
      <c r="E37537" s="2"/>
      <c r="F37537" s="2"/>
      <c r="G37537" s="2"/>
      <c r="H37537" s="2"/>
    </row>
    <row r="37538" spans="2:8">
      <c r="B37538" s="2" t="s">
        <v>37985</v>
      </c>
      <c r="C37538" s="2">
        <v>36</v>
      </c>
      <c r="D37538" s="2" t="s">
        <v>457</v>
      </c>
      <c r="E37538" s="2"/>
      <c r="F37538" s="2"/>
      <c r="G37538" s="2"/>
      <c r="H37538" s="2"/>
    </row>
    <row r="37539" spans="2:8">
      <c r="B37539" s="2" t="s">
        <v>37986</v>
      </c>
      <c r="C37539" s="2">
        <v>23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31</v>
      </c>
      <c r="D37541" s="2" t="s">
        <v>457</v>
      </c>
      <c r="E37541" s="2"/>
      <c r="F37541" s="2"/>
      <c r="G37541" s="2"/>
      <c r="H37541" s="2"/>
    </row>
    <row r="37542" spans="2:8">
      <c r="B37542" s="2" t="s">
        <v>37989</v>
      </c>
      <c r="C37542" s="2">
        <v>33</v>
      </c>
      <c r="D37542" s="2" t="s">
        <v>457</v>
      </c>
      <c r="E37542" s="2"/>
      <c r="F37542" s="2"/>
      <c r="G37542" s="2"/>
      <c r="H37542" s="2"/>
    </row>
    <row r="37543" spans="2:8">
      <c r="B37543" s="2" t="s">
        <v>37990</v>
      </c>
      <c r="C37543" s="2">
        <v>34</v>
      </c>
      <c r="D37543" s="2" t="s">
        <v>457</v>
      </c>
      <c r="E37543" s="2"/>
      <c r="F37543" s="2"/>
      <c r="G37543" s="2"/>
      <c r="H37543" s="2"/>
    </row>
    <row r="37544" spans="2:8">
      <c r="B37544" s="2" t="s">
        <v>37991</v>
      </c>
      <c r="C37544" s="2">
        <v>32</v>
      </c>
      <c r="D37544" s="2" t="s">
        <v>457</v>
      </c>
      <c r="E37544" s="2"/>
      <c r="F37544" s="2"/>
      <c r="G37544" s="2"/>
      <c r="H37544" s="2"/>
    </row>
    <row r="37545" spans="2:8">
      <c r="B37545" s="2" t="s">
        <v>37992</v>
      </c>
      <c r="C37545" s="2">
        <v>31</v>
      </c>
      <c r="D37545" s="2" t="s">
        <v>457</v>
      </c>
      <c r="E37545" s="2"/>
      <c r="F37545" s="2"/>
      <c r="G37545" s="2"/>
      <c r="H37545" s="2"/>
    </row>
    <row r="37546" spans="2:8">
      <c r="B37546" s="2" t="s">
        <v>37993</v>
      </c>
      <c r="C37546" s="2">
        <v>25</v>
      </c>
      <c r="D37546" s="2" t="s">
        <v>457</v>
      </c>
      <c r="E37546" s="2"/>
      <c r="F37546" s="2"/>
      <c r="G37546" s="2"/>
      <c r="H37546" s="2"/>
    </row>
    <row r="37547" spans="2:8">
      <c r="B37547" s="2" t="s">
        <v>37994</v>
      </c>
      <c r="C37547" s="2">
        <v>32</v>
      </c>
      <c r="D37547" s="2" t="s">
        <v>457</v>
      </c>
      <c r="E37547" s="2"/>
      <c r="F37547" s="2"/>
      <c r="G37547" s="2"/>
      <c r="H37547" s="2"/>
    </row>
    <row r="37548" spans="2:8">
      <c r="B37548" s="2" t="s">
        <v>37995</v>
      </c>
      <c r="C37548" s="2">
        <v>31</v>
      </c>
      <c r="D37548" s="2" t="s">
        <v>457</v>
      </c>
      <c r="E37548" s="2"/>
      <c r="F37548" s="2"/>
      <c r="G37548" s="2"/>
      <c r="H37548" s="2"/>
    </row>
    <row r="37549" spans="2:8">
      <c r="B37549" s="2" t="s">
        <v>37996</v>
      </c>
      <c r="C37549" s="2">
        <v>33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37997</v>
      </c>
      <c r="C37550" s="2">
        <v>43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46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42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48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42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38002</v>
      </c>
      <c r="C37555" s="2">
        <v>39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38003</v>
      </c>
      <c r="C37556" s="2">
        <v>40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38004</v>
      </c>
      <c r="C37557" s="2">
        <v>39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38005</v>
      </c>
      <c r="C37558" s="2">
        <v>38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38006</v>
      </c>
      <c r="C37559" s="2">
        <v>36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38007</v>
      </c>
      <c r="C37560" s="2">
        <v>37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42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15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38010</v>
      </c>
      <c r="C37563" s="2">
        <v>12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38011</v>
      </c>
      <c r="C37564" s="2">
        <v>39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44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38016</v>
      </c>
      <c r="C37569" s="2">
        <v>41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38017</v>
      </c>
      <c r="C37570" s="2">
        <v>41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38018</v>
      </c>
      <c r="C37571" s="2">
        <v>43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38019</v>
      </c>
      <c r="C37572" s="2">
        <v>42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38020</v>
      </c>
      <c r="C37573" s="2">
        <v>33</v>
      </c>
      <c r="D37573" s="2" t="s">
        <v>457</v>
      </c>
      <c r="E37573" s="2"/>
      <c r="F37573" s="2"/>
      <c r="G37573" s="2"/>
      <c r="H37573" s="2"/>
    </row>
    <row r="37574" spans="2:8">
      <c r="B37574" s="2" t="s">
        <v>38021</v>
      </c>
      <c r="C37574" s="2">
        <v>31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38022</v>
      </c>
      <c r="C37575" s="2">
        <v>32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38023</v>
      </c>
      <c r="C37576" s="2">
        <v>21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21</v>
      </c>
      <c r="D37580" s="2" t="s">
        <v>457</v>
      </c>
      <c r="E37580" s="2"/>
      <c r="F37580" s="2"/>
      <c r="G37580" s="2"/>
      <c r="H37580" s="2"/>
    </row>
    <row r="37581" spans="2:8">
      <c r="B37581" s="2" t="s">
        <v>38028</v>
      </c>
      <c r="C37581" s="2">
        <v>20</v>
      </c>
      <c r="D37581" s="2" t="s">
        <v>457</v>
      </c>
      <c r="E37581" s="2"/>
      <c r="F37581" s="2"/>
      <c r="G37581" s="2"/>
      <c r="H37581" s="2"/>
    </row>
    <row r="37582" spans="2:8">
      <c r="B37582" s="2" t="s">
        <v>38029</v>
      </c>
      <c r="C37582" s="2">
        <v>16</v>
      </c>
      <c r="D37582" s="2" t="s">
        <v>457</v>
      </c>
      <c r="E37582" s="2"/>
      <c r="F37582" s="2"/>
      <c r="G37582" s="2"/>
      <c r="H37582" s="2"/>
    </row>
    <row r="37583" spans="2:8">
      <c r="B37583" s="2" t="s">
        <v>38030</v>
      </c>
      <c r="C37583" s="2">
        <v>31</v>
      </c>
      <c r="D37583" s="2" t="s">
        <v>457</v>
      </c>
      <c r="E37583" s="2"/>
      <c r="F37583" s="2"/>
      <c r="G37583" s="2"/>
      <c r="H37583" s="2"/>
    </row>
    <row r="37584" spans="2:8">
      <c r="B37584" s="2" t="s">
        <v>38031</v>
      </c>
      <c r="C37584" s="2">
        <v>35</v>
      </c>
      <c r="D37584" s="2" t="s">
        <v>457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457</v>
      </c>
      <c r="E37585" s="2"/>
      <c r="F37585" s="2"/>
      <c r="G37585" s="2"/>
      <c r="H37585" s="2"/>
    </row>
    <row r="37586" spans="2:8">
      <c r="B37586" s="2" t="s">
        <v>38033</v>
      </c>
      <c r="C37586" s="2">
        <v>43</v>
      </c>
      <c r="D37586" s="2" t="s">
        <v>457</v>
      </c>
      <c r="E37586" s="2"/>
      <c r="F37586" s="2"/>
      <c r="G37586" s="2"/>
      <c r="H37586" s="2"/>
    </row>
    <row r="37587" spans="2:8">
      <c r="B37587" s="2" t="s">
        <v>38034</v>
      </c>
      <c r="C37587" s="2">
        <v>41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38035</v>
      </c>
      <c r="C37588" s="2">
        <v>32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38036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41</v>
      </c>
      <c r="D37592" s="2" t="s">
        <v>457</v>
      </c>
      <c r="E37592" s="2"/>
      <c r="F37592" s="2"/>
      <c r="G37592" s="2"/>
      <c r="H37592" s="2"/>
    </row>
    <row r="37593" spans="2:8">
      <c r="B37593" s="2" t="s">
        <v>38040</v>
      </c>
      <c r="C37593" s="2">
        <v>40</v>
      </c>
      <c r="D37593" s="2" t="s">
        <v>457</v>
      </c>
      <c r="E37593" s="2"/>
      <c r="F37593" s="2"/>
      <c r="G37593" s="2"/>
      <c r="H37593" s="2"/>
    </row>
    <row r="37594" spans="2:8">
      <c r="B37594" s="2" t="s">
        <v>38041</v>
      </c>
      <c r="C37594" s="2">
        <v>39</v>
      </c>
      <c r="D37594" s="2" t="s">
        <v>457</v>
      </c>
      <c r="E37594" s="2"/>
      <c r="F37594" s="2"/>
      <c r="G37594" s="2"/>
      <c r="H37594" s="2"/>
    </row>
    <row r="37595" spans="2:8">
      <c r="B37595" s="2" t="s">
        <v>38042</v>
      </c>
      <c r="C37595" s="2">
        <v>47</v>
      </c>
      <c r="D37595" s="2" t="s">
        <v>457</v>
      </c>
      <c r="E37595" s="2"/>
      <c r="F37595" s="2"/>
      <c r="G37595" s="2"/>
      <c r="H37595" s="2"/>
    </row>
    <row r="37596" spans="2:8">
      <c r="B37596" s="2" t="s">
        <v>38043</v>
      </c>
      <c r="C37596" s="2">
        <v>41</v>
      </c>
      <c r="D37596" s="2" t="s">
        <v>457</v>
      </c>
      <c r="E37596" s="2"/>
      <c r="F37596" s="2"/>
      <c r="G37596" s="2"/>
      <c r="H37596" s="2"/>
    </row>
    <row r="37597" spans="2:8">
      <c r="B37597" s="2" t="s">
        <v>38044</v>
      </c>
      <c r="C37597" s="2">
        <v>40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51</v>
      </c>
      <c r="D37598" s="2" t="s">
        <v>457</v>
      </c>
      <c r="E37598" s="2"/>
      <c r="F37598" s="2"/>
      <c r="G37598" s="2"/>
      <c r="H37598" s="2"/>
    </row>
    <row r="37599" spans="2:8">
      <c r="B37599" s="2" t="s">
        <v>38046</v>
      </c>
      <c r="C37599" s="2">
        <v>46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38047</v>
      </c>
      <c r="C37600" s="2">
        <v>40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44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38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38050</v>
      </c>
      <c r="C37603" s="2">
        <v>36</v>
      </c>
      <c r="D37603" s="2" t="s">
        <v>457</v>
      </c>
      <c r="E37603" s="2"/>
      <c r="F37603" s="2"/>
      <c r="G37603" s="2"/>
      <c r="H37603" s="2"/>
    </row>
    <row r="37604" spans="2:8">
      <c r="B37604" s="2" t="s">
        <v>38051</v>
      </c>
      <c r="C37604" s="2">
        <v>36</v>
      </c>
      <c r="D37604" s="2" t="s">
        <v>457</v>
      </c>
      <c r="E37604" s="2"/>
      <c r="F37604" s="2"/>
      <c r="G37604" s="2"/>
      <c r="H37604" s="2"/>
    </row>
    <row r="37605" spans="2:8">
      <c r="B37605" s="2" t="s">
        <v>38052</v>
      </c>
      <c r="C37605" s="2">
        <v>34</v>
      </c>
      <c r="D37605" s="2" t="s">
        <v>457</v>
      </c>
      <c r="E37605" s="2"/>
      <c r="F37605" s="2"/>
      <c r="G37605" s="2"/>
      <c r="H37605" s="2"/>
    </row>
    <row r="37606" spans="2:8">
      <c r="B37606" s="2" t="s">
        <v>38053</v>
      </c>
      <c r="C37606" s="2">
        <v>32</v>
      </c>
      <c r="D37606" s="2" t="s">
        <v>457</v>
      </c>
      <c r="E37606" s="2"/>
      <c r="F37606" s="2"/>
      <c r="G37606" s="2"/>
      <c r="H37606" s="2"/>
    </row>
    <row r="37607" spans="2:8">
      <c r="B37607" s="2" t="s">
        <v>38054</v>
      </c>
      <c r="C37607" s="2">
        <v>32</v>
      </c>
      <c r="D37607" s="2" t="s">
        <v>457</v>
      </c>
      <c r="E37607" s="2"/>
      <c r="F37607" s="2"/>
      <c r="G37607" s="2"/>
      <c r="H37607" s="2"/>
    </row>
    <row r="37608" spans="2:8">
      <c r="B37608" s="2" t="s">
        <v>38055</v>
      </c>
      <c r="C37608" s="2">
        <v>25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38056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35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38058</v>
      </c>
      <c r="C37611" s="2">
        <v>34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38059</v>
      </c>
      <c r="C37612" s="2">
        <v>32</v>
      </c>
      <c r="D37612" s="2" t="s">
        <v>457</v>
      </c>
      <c r="E37612" s="2"/>
      <c r="F37612" s="2"/>
      <c r="G37612" s="2"/>
      <c r="H37612" s="2"/>
    </row>
    <row r="37613" spans="2:8">
      <c r="B37613" s="2" t="s">
        <v>38060</v>
      </c>
      <c r="C37613" s="2">
        <v>35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38061</v>
      </c>
      <c r="C37614" s="2">
        <v>40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41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44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45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38065</v>
      </c>
      <c r="C37618" s="2">
        <v>42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38066</v>
      </c>
      <c r="C37619" s="2">
        <v>44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38067</v>
      </c>
      <c r="C37620" s="2">
        <v>43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38068</v>
      </c>
      <c r="C37621" s="2">
        <v>52</v>
      </c>
      <c r="D37621" s="2" t="s">
        <v>457</v>
      </c>
      <c r="E37621" s="2"/>
      <c r="F37621" s="2"/>
      <c r="G37621" s="2"/>
      <c r="H37621" s="2"/>
    </row>
    <row r="37622" spans="2:8">
      <c r="B37622" s="2" t="s">
        <v>38069</v>
      </c>
      <c r="C37622" s="2">
        <v>49</v>
      </c>
      <c r="D37622" s="2" t="s">
        <v>457</v>
      </c>
      <c r="E37622" s="2"/>
      <c r="F37622" s="2"/>
      <c r="G37622" s="2"/>
      <c r="H37622" s="2"/>
    </row>
    <row r="37623" spans="2:8">
      <c r="B37623" s="2" t="s">
        <v>38070</v>
      </c>
      <c r="C37623" s="2">
        <v>45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38071</v>
      </c>
      <c r="C37624" s="2">
        <v>39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38072</v>
      </c>
      <c r="C37625" s="2">
        <v>39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38073</v>
      </c>
      <c r="C37626" s="2">
        <v>39</v>
      </c>
      <c r="D37626" s="2" t="s">
        <v>457</v>
      </c>
      <c r="E37626" s="2"/>
      <c r="F37626" s="2"/>
      <c r="G37626" s="2"/>
      <c r="H37626" s="2"/>
    </row>
    <row r="37627" spans="2:8">
      <c r="B37627" s="2" t="s">
        <v>38074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42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36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38079</v>
      </c>
      <c r="C37632" s="2">
        <v>36</v>
      </c>
      <c r="D37632" s="2" t="s">
        <v>457</v>
      </c>
      <c r="E37632" s="2"/>
      <c r="F37632" s="2"/>
      <c r="G37632" s="2"/>
      <c r="H37632" s="2"/>
    </row>
    <row r="37633" spans="2:8">
      <c r="B37633" s="2" t="s">
        <v>38080</v>
      </c>
      <c r="C37633" s="2">
        <v>29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38081</v>
      </c>
      <c r="C37634" s="2">
        <v>27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38082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43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40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37</v>
      </c>
      <c r="D37643" s="2" t="s">
        <v>457</v>
      </c>
      <c r="E37643" s="2"/>
      <c r="F37643" s="2"/>
      <c r="G37643" s="2"/>
      <c r="H37643" s="2"/>
    </row>
    <row r="37644" spans="2:8">
      <c r="B37644" s="2" t="s">
        <v>38091</v>
      </c>
      <c r="C37644" s="2">
        <v>35</v>
      </c>
      <c r="D37644" s="2" t="s">
        <v>457</v>
      </c>
      <c r="E37644" s="2"/>
      <c r="F37644" s="2"/>
      <c r="G37644" s="2"/>
      <c r="H37644" s="2"/>
    </row>
    <row r="37645" spans="2:8">
      <c r="B37645" s="2" t="s">
        <v>38092</v>
      </c>
      <c r="C37645" s="2">
        <v>34</v>
      </c>
      <c r="D37645" s="2" t="s">
        <v>457</v>
      </c>
      <c r="E37645" s="2"/>
      <c r="F37645" s="2"/>
      <c r="G37645" s="2"/>
      <c r="H37645" s="2"/>
    </row>
    <row r="37646" spans="2:8">
      <c r="B37646" s="2" t="s">
        <v>38093</v>
      </c>
      <c r="C37646" s="2">
        <v>42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40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41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40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43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39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38103</v>
      </c>
      <c r="C37656" s="2">
        <v>37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38104</v>
      </c>
      <c r="C37657" s="2">
        <v>39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38105</v>
      </c>
      <c r="C37658" s="2">
        <v>38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38106</v>
      </c>
      <c r="C37659" s="2">
        <v>38</v>
      </c>
      <c r="D37659" s="2" t="s">
        <v>457</v>
      </c>
      <c r="E37659" s="2"/>
      <c r="F37659" s="2"/>
      <c r="G37659" s="2"/>
      <c r="H37659" s="2"/>
    </row>
    <row r="37660" spans="2:8">
      <c r="B37660" s="2" t="s">
        <v>38107</v>
      </c>
      <c r="C37660" s="2">
        <v>38</v>
      </c>
      <c r="D37660" s="2" t="s">
        <v>457</v>
      </c>
      <c r="E37660" s="2"/>
      <c r="F37660" s="2"/>
      <c r="G37660" s="2"/>
      <c r="H37660" s="2"/>
    </row>
    <row r="37661" spans="2:8">
      <c r="B37661" s="2" t="s">
        <v>38108</v>
      </c>
      <c r="C37661" s="2">
        <v>37</v>
      </c>
      <c r="D37661" s="2" t="s">
        <v>457</v>
      </c>
      <c r="E37661" s="2"/>
      <c r="F37661" s="2"/>
      <c r="G37661" s="2"/>
      <c r="H37661" s="2"/>
    </row>
    <row r="37662" spans="2:8">
      <c r="B37662" s="2" t="s">
        <v>38109</v>
      </c>
      <c r="C37662" s="2">
        <v>38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40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41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38</v>
      </c>
      <c r="D37668" s="2" t="s">
        <v>457</v>
      </c>
      <c r="E37668" s="2"/>
      <c r="F37668" s="2"/>
      <c r="G37668" s="2"/>
      <c r="H37668" s="2"/>
    </row>
    <row r="37669" spans="2:8">
      <c r="B37669" s="2" t="s">
        <v>38116</v>
      </c>
      <c r="C37669" s="2">
        <v>38</v>
      </c>
      <c r="D37669" s="2" t="s">
        <v>457</v>
      </c>
      <c r="E37669" s="2"/>
      <c r="F37669" s="2"/>
      <c r="G37669" s="2"/>
      <c r="H37669" s="2"/>
    </row>
    <row r="37670" spans="2:8">
      <c r="B37670" s="2" t="s">
        <v>38117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40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42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38</v>
      </c>
      <c r="D37674" s="2" t="s">
        <v>457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457</v>
      </c>
      <c r="E37675" s="2"/>
      <c r="F37675" s="2"/>
      <c r="G37675" s="2"/>
      <c r="H37675" s="2"/>
    </row>
    <row r="37676" spans="2:8">
      <c r="B37676" s="2" t="s">
        <v>38123</v>
      </c>
      <c r="C37676" s="2">
        <v>38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40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33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38126</v>
      </c>
      <c r="C37679" s="2">
        <v>33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38127</v>
      </c>
      <c r="C37680" s="2">
        <v>30</v>
      </c>
      <c r="D37680" s="2" t="s">
        <v>457</v>
      </c>
      <c r="E37680" s="2"/>
      <c r="F37680" s="2"/>
      <c r="G37680" s="2"/>
      <c r="H37680" s="2"/>
    </row>
    <row r="37681" spans="2:8">
      <c r="B37681" s="2" t="s">
        <v>38128</v>
      </c>
      <c r="C37681" s="2">
        <v>29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38129</v>
      </c>
      <c r="C37682" s="2">
        <v>29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38130</v>
      </c>
      <c r="C37683" s="2">
        <v>29</v>
      </c>
      <c r="D37683" s="2" t="s">
        <v>457</v>
      </c>
      <c r="E37683" s="2"/>
      <c r="F37683" s="2"/>
      <c r="G37683" s="2"/>
      <c r="H37683" s="2"/>
    </row>
    <row r="37684" spans="2:8">
      <c r="B37684" s="2" t="s">
        <v>38131</v>
      </c>
      <c r="C37684" s="2">
        <v>24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38132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41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39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43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43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41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27</v>
      </c>
      <c r="D37694" s="2" t="s">
        <v>457</v>
      </c>
      <c r="E37694" s="2"/>
      <c r="F37694" s="2"/>
      <c r="G37694" s="2"/>
      <c r="H37694" s="2"/>
    </row>
    <row r="37695" spans="2:8">
      <c r="B37695" s="2" t="s">
        <v>38142</v>
      </c>
      <c r="C37695" s="2">
        <v>27</v>
      </c>
      <c r="D37695" s="2" t="s">
        <v>457</v>
      </c>
      <c r="E37695" s="2"/>
      <c r="F37695" s="2"/>
      <c r="G37695" s="2"/>
      <c r="H37695" s="2"/>
    </row>
    <row r="37696" spans="2:8">
      <c r="B37696" s="2" t="s">
        <v>38143</v>
      </c>
      <c r="C37696" s="2">
        <v>21</v>
      </c>
      <c r="D37696" s="2" t="s">
        <v>457</v>
      </c>
      <c r="E37696" s="2"/>
      <c r="F37696" s="2"/>
      <c r="G37696" s="2"/>
      <c r="H37696" s="2"/>
    </row>
    <row r="37697" spans="2:8">
      <c r="B37697" s="2" t="s">
        <v>38144</v>
      </c>
      <c r="C37697" s="2">
        <v>41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38145</v>
      </c>
      <c r="C37698" s="2">
        <v>35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38146</v>
      </c>
      <c r="C37699" s="2">
        <v>34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38147</v>
      </c>
      <c r="C37700" s="2">
        <v>45</v>
      </c>
      <c r="D37700" s="2" t="s">
        <v>457</v>
      </c>
      <c r="E37700" s="2"/>
      <c r="F37700" s="2"/>
      <c r="G37700" s="2"/>
      <c r="H37700" s="2"/>
    </row>
    <row r="37701" spans="2:8">
      <c r="B37701" s="2" t="s">
        <v>38148</v>
      </c>
      <c r="C37701" s="2">
        <v>42</v>
      </c>
      <c r="D37701" s="2" t="s">
        <v>457</v>
      </c>
      <c r="E37701" s="2"/>
      <c r="F37701" s="2"/>
      <c r="G37701" s="2"/>
      <c r="H37701" s="2"/>
    </row>
    <row r="37702" spans="2:8">
      <c r="B37702" s="2" t="s">
        <v>38149</v>
      </c>
      <c r="C37702" s="2">
        <v>41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38150</v>
      </c>
      <c r="C37703" s="2">
        <v>41</v>
      </c>
      <c r="D37703" s="2" t="s">
        <v>457</v>
      </c>
      <c r="E37703" s="2"/>
      <c r="F37703" s="2"/>
      <c r="G37703" s="2"/>
      <c r="H37703" s="2"/>
    </row>
    <row r="37704" spans="2:8">
      <c r="B37704" s="2" t="s">
        <v>38151</v>
      </c>
      <c r="C37704" s="2">
        <v>38</v>
      </c>
      <c r="D37704" s="2" t="s">
        <v>457</v>
      </c>
      <c r="E37704" s="2"/>
      <c r="F37704" s="2"/>
      <c r="G37704" s="2"/>
      <c r="H37704" s="2"/>
    </row>
    <row r="37705" spans="2:8">
      <c r="B37705" s="2" t="s">
        <v>38152</v>
      </c>
      <c r="C37705" s="2">
        <v>38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41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30</v>
      </c>
      <c r="D37707" s="2" t="s">
        <v>457</v>
      </c>
      <c r="E37707" s="2"/>
      <c r="F37707" s="2"/>
      <c r="G37707" s="2"/>
      <c r="H37707" s="2"/>
    </row>
    <row r="37708" spans="2:8">
      <c r="B37708" s="2" t="s">
        <v>38155</v>
      </c>
      <c r="C37708" s="2">
        <v>24</v>
      </c>
      <c r="D37708" s="2" t="s">
        <v>457</v>
      </c>
      <c r="E37708" s="2"/>
      <c r="F37708" s="2"/>
      <c r="G37708" s="2"/>
      <c r="H37708" s="2"/>
    </row>
    <row r="37709" spans="2:8">
      <c r="B37709" s="2" t="s">
        <v>38156</v>
      </c>
      <c r="C37709" s="2">
        <v>13</v>
      </c>
      <c r="D37709" s="2" t="s">
        <v>457</v>
      </c>
      <c r="E37709" s="2"/>
      <c r="F37709" s="2"/>
      <c r="G37709" s="2"/>
      <c r="H37709" s="2"/>
    </row>
    <row r="37710" spans="2:8">
      <c r="B37710" s="2" t="s">
        <v>38157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27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38160</v>
      </c>
      <c r="C37713" s="2">
        <v>21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38161</v>
      </c>
      <c r="C37714" s="2">
        <v>17</v>
      </c>
      <c r="D37714" s="2" t="s">
        <v>457</v>
      </c>
      <c r="E37714" s="2"/>
      <c r="F37714" s="2"/>
      <c r="G37714" s="2"/>
      <c r="H37714" s="2"/>
    </row>
    <row r="37715" spans="2:8">
      <c r="B37715" s="2" t="s">
        <v>38162</v>
      </c>
      <c r="C37715" s="2">
        <v>22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38163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39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38168</v>
      </c>
      <c r="C37721" s="2">
        <v>37</v>
      </c>
      <c r="D37721" s="2" t="s">
        <v>457</v>
      </c>
      <c r="E37721" s="2"/>
      <c r="F37721" s="2"/>
      <c r="G37721" s="2"/>
      <c r="H37721" s="2"/>
    </row>
    <row r="37722" spans="2:8">
      <c r="B37722" s="2" t="s">
        <v>38169</v>
      </c>
      <c r="C37722" s="2">
        <v>36</v>
      </c>
      <c r="D37722" s="2" t="s">
        <v>457</v>
      </c>
      <c r="E37722" s="2"/>
      <c r="F37722" s="2"/>
      <c r="G37722" s="2"/>
      <c r="H37722" s="2"/>
    </row>
    <row r="37723" spans="2:8">
      <c r="B37723" s="2" t="s">
        <v>38170</v>
      </c>
      <c r="C37723" s="2">
        <v>35</v>
      </c>
      <c r="D37723" s="2" t="s">
        <v>457</v>
      </c>
      <c r="E37723" s="2"/>
      <c r="F37723" s="2"/>
      <c r="G37723" s="2"/>
      <c r="H37723" s="2"/>
    </row>
    <row r="37724" spans="2:8">
      <c r="B37724" s="2" t="s">
        <v>38171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51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53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38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38176</v>
      </c>
      <c r="C37729" s="2">
        <v>35</v>
      </c>
      <c r="D37729" s="2" t="s">
        <v>457</v>
      </c>
      <c r="E37729" s="2"/>
      <c r="F37729" s="2"/>
      <c r="G37729" s="2"/>
      <c r="H37729" s="2"/>
    </row>
    <row r="37730" spans="2:8">
      <c r="B37730" s="2" t="s">
        <v>38177</v>
      </c>
      <c r="C37730" s="2">
        <v>33</v>
      </c>
      <c r="D37730" s="2" t="s">
        <v>457</v>
      </c>
      <c r="E37730" s="2"/>
      <c r="F37730" s="2"/>
      <c r="G37730" s="2"/>
      <c r="H37730" s="2"/>
    </row>
    <row r="37731" spans="2:8">
      <c r="B37731" s="2" t="s">
        <v>38178</v>
      </c>
      <c r="C37731" s="2">
        <v>38</v>
      </c>
      <c r="D37731" s="2" t="s">
        <v>457</v>
      </c>
      <c r="E37731" s="2"/>
      <c r="F37731" s="2"/>
      <c r="G37731" s="2"/>
      <c r="H37731" s="2"/>
    </row>
    <row r="37732" spans="2:8">
      <c r="B37732" s="2" t="s">
        <v>38179</v>
      </c>
      <c r="C37732" s="2">
        <v>34</v>
      </c>
      <c r="D37732" s="2" t="s">
        <v>457</v>
      </c>
      <c r="E37732" s="2"/>
      <c r="F37732" s="2"/>
      <c r="G37732" s="2"/>
      <c r="H37732" s="2"/>
    </row>
    <row r="37733" spans="2:8">
      <c r="B37733" s="2" t="s">
        <v>38180</v>
      </c>
      <c r="C37733" s="2">
        <v>39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38181</v>
      </c>
      <c r="C37734" s="2">
        <v>38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38182</v>
      </c>
      <c r="C37735" s="2">
        <v>36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38183</v>
      </c>
      <c r="C37736" s="2">
        <v>43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38184</v>
      </c>
      <c r="C37737" s="2">
        <v>41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38185</v>
      </c>
      <c r="C37738" s="2">
        <v>39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38186</v>
      </c>
      <c r="C37739" s="2">
        <v>51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38187</v>
      </c>
      <c r="C37740" s="2">
        <v>50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38188</v>
      </c>
      <c r="C37741" s="2">
        <v>33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43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41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41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42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40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41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41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40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42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43</v>
      </c>
      <c r="D37753" s="2" t="s">
        <v>457</v>
      </c>
      <c r="E37753" s="2"/>
      <c r="F37753" s="2"/>
      <c r="G37753" s="2"/>
      <c r="H37753" s="2"/>
    </row>
    <row r="37754" spans="2:8">
      <c r="B37754" s="2" t="s">
        <v>38201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41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41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45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40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39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41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46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47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28</v>
      </c>
      <c r="D37767" s="2" t="s">
        <v>457</v>
      </c>
      <c r="E37767" s="2"/>
      <c r="F37767" s="2"/>
      <c r="G37767" s="2"/>
      <c r="H37767" s="2"/>
    </row>
    <row r="37768" spans="2:8">
      <c r="B37768" s="2" t="s">
        <v>38215</v>
      </c>
      <c r="C37768" s="2">
        <v>30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38217</v>
      </c>
      <c r="C37770" s="2">
        <v>30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38218</v>
      </c>
      <c r="C37771" s="2">
        <v>46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38219</v>
      </c>
      <c r="C37772" s="2">
        <v>45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38220</v>
      </c>
      <c r="C37773" s="2">
        <v>47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44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46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41</v>
      </c>
      <c r="D37776" s="2" t="s">
        <v>457</v>
      </c>
      <c r="E37776" s="2"/>
      <c r="F37776" s="2"/>
      <c r="G37776" s="2"/>
      <c r="H37776" s="2"/>
    </row>
    <row r="37777" spans="2:8">
      <c r="B37777" s="2" t="s">
        <v>38224</v>
      </c>
      <c r="C37777" s="2">
        <v>38</v>
      </c>
      <c r="D37777" s="2" t="s">
        <v>457</v>
      </c>
      <c r="E37777" s="2"/>
      <c r="F37777" s="2"/>
      <c r="G37777" s="2"/>
      <c r="H37777" s="2"/>
    </row>
    <row r="37778" spans="2:8">
      <c r="B37778" s="2" t="s">
        <v>38225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41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38230</v>
      </c>
      <c r="C37783" s="2">
        <v>40</v>
      </c>
      <c r="D37783" s="2" t="s">
        <v>457</v>
      </c>
      <c r="E37783" s="2"/>
      <c r="F37783" s="2"/>
      <c r="G37783" s="2"/>
      <c r="H37783" s="2"/>
    </row>
    <row r="37784" spans="2:8">
      <c r="B37784" s="2" t="s">
        <v>38231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49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52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41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44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27</v>
      </c>
      <c r="D37796" s="2" t="s">
        <v>457</v>
      </c>
      <c r="E37796" s="2"/>
      <c r="F37796" s="2"/>
      <c r="G37796" s="2"/>
      <c r="H37796" s="2"/>
    </row>
    <row r="37797" spans="2:8">
      <c r="B37797" s="2" t="s">
        <v>38244</v>
      </c>
      <c r="C37797" s="2">
        <v>21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38245</v>
      </c>
      <c r="C37798" s="2">
        <v>34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33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38247</v>
      </c>
      <c r="C37800" s="2">
        <v>38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38248</v>
      </c>
      <c r="C37801" s="2">
        <v>38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38249</v>
      </c>
      <c r="C37802" s="2">
        <v>37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38250</v>
      </c>
      <c r="C37803" s="2">
        <v>35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38251</v>
      </c>
      <c r="C37804" s="2">
        <v>42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37</v>
      </c>
      <c r="D37805" s="2" t="s">
        <v>457</v>
      </c>
      <c r="E37805" s="2"/>
      <c r="F37805" s="2"/>
      <c r="G37805" s="2"/>
      <c r="H37805" s="2"/>
    </row>
    <row r="37806" spans="2:8">
      <c r="B37806" s="2" t="s">
        <v>38253</v>
      </c>
      <c r="C37806" s="2">
        <v>36</v>
      </c>
      <c r="D37806" s="2" t="s">
        <v>457</v>
      </c>
      <c r="E37806" s="2"/>
      <c r="F37806" s="2"/>
      <c r="G37806" s="2"/>
      <c r="H37806" s="2"/>
    </row>
    <row r="37807" spans="2:8">
      <c r="B37807" s="2" t="s">
        <v>38254</v>
      </c>
      <c r="C37807" s="2">
        <v>37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41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39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44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38268</v>
      </c>
      <c r="C37821" s="2">
        <v>48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38269</v>
      </c>
      <c r="C37822" s="2">
        <v>46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38270</v>
      </c>
      <c r="C37823" s="2">
        <v>34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41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42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42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35</v>
      </c>
      <c r="D37828" s="2" t="s">
        <v>457</v>
      </c>
      <c r="E37828" s="2"/>
      <c r="F37828" s="2"/>
      <c r="G37828" s="2"/>
      <c r="H37828" s="2"/>
    </row>
    <row r="37829" spans="2:8">
      <c r="B37829" s="2" t="s">
        <v>38276</v>
      </c>
      <c r="C37829" s="2">
        <v>33</v>
      </c>
      <c r="D37829" s="2" t="s">
        <v>457</v>
      </c>
      <c r="E37829" s="2"/>
      <c r="F37829" s="2"/>
      <c r="G37829" s="2"/>
      <c r="H37829" s="2"/>
    </row>
    <row r="37830" spans="2:8">
      <c r="B37830" s="2" t="s">
        <v>38277</v>
      </c>
      <c r="C37830" s="2">
        <v>27</v>
      </c>
      <c r="D37830" s="2" t="s">
        <v>457</v>
      </c>
      <c r="E37830" s="2"/>
      <c r="F37830" s="2"/>
      <c r="G37830" s="2"/>
      <c r="H37830" s="2"/>
    </row>
    <row r="37831" spans="2:8">
      <c r="B37831" s="2" t="s">
        <v>38278</v>
      </c>
      <c r="C37831" s="2">
        <v>42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39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38280</v>
      </c>
      <c r="C37833" s="2">
        <v>36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38281</v>
      </c>
      <c r="C37834" s="2">
        <v>38</v>
      </c>
      <c r="D37834" s="2" t="s">
        <v>457</v>
      </c>
      <c r="E37834" s="2"/>
      <c r="F37834" s="2"/>
      <c r="G37834" s="2"/>
      <c r="H37834" s="2"/>
    </row>
    <row r="37835" spans="2:8">
      <c r="B37835" s="2" t="s">
        <v>38282</v>
      </c>
      <c r="C37835" s="2">
        <v>37</v>
      </c>
      <c r="D37835" s="2" t="s">
        <v>457</v>
      </c>
      <c r="E37835" s="2"/>
      <c r="F37835" s="2"/>
      <c r="G37835" s="2"/>
      <c r="H37835" s="2"/>
    </row>
    <row r="37836" spans="2:8">
      <c r="B37836" s="2" t="s">
        <v>38283</v>
      </c>
      <c r="C37836" s="2">
        <v>32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40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24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38289</v>
      </c>
      <c r="C37842" s="2">
        <v>28</v>
      </c>
      <c r="D37842" s="2" t="s">
        <v>457</v>
      </c>
      <c r="E37842" s="2"/>
      <c r="F37842" s="2"/>
      <c r="G37842" s="2"/>
      <c r="H37842" s="2"/>
    </row>
    <row r="37843" spans="2:8">
      <c r="B37843" s="2" t="s">
        <v>38290</v>
      </c>
      <c r="C37843" s="2">
        <v>30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38291</v>
      </c>
      <c r="C37844" s="2">
        <v>32</v>
      </c>
      <c r="D37844" s="2" t="s">
        <v>457</v>
      </c>
      <c r="E37844" s="2"/>
      <c r="F37844" s="2"/>
      <c r="G37844" s="2"/>
      <c r="H37844" s="2"/>
    </row>
    <row r="37845" spans="2:8">
      <c r="B37845" s="2" t="s">
        <v>38292</v>
      </c>
      <c r="C37845" s="2">
        <v>32</v>
      </c>
      <c r="D37845" s="2" t="s">
        <v>457</v>
      </c>
      <c r="E37845" s="2"/>
      <c r="F37845" s="2"/>
      <c r="G37845" s="2"/>
      <c r="H37845" s="2"/>
    </row>
    <row r="37846" spans="2:8">
      <c r="B37846" s="2" t="s">
        <v>38293</v>
      </c>
      <c r="C37846" s="2">
        <v>37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38294</v>
      </c>
      <c r="C37847" s="2">
        <v>36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38295</v>
      </c>
      <c r="C37848" s="2">
        <v>35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38296</v>
      </c>
      <c r="C37849" s="2">
        <v>30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38297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38</v>
      </c>
      <c r="D37856" s="2" t="s">
        <v>457</v>
      </c>
      <c r="E37856" s="2"/>
      <c r="F37856" s="2"/>
      <c r="G37856" s="2"/>
      <c r="H37856" s="2"/>
    </row>
    <row r="37857" spans="2:8">
      <c r="B37857" s="2" t="s">
        <v>38304</v>
      </c>
      <c r="C37857" s="2">
        <v>37</v>
      </c>
      <c r="D37857" s="2" t="s">
        <v>457</v>
      </c>
      <c r="E37857" s="2"/>
      <c r="F37857" s="2"/>
      <c r="G37857" s="2"/>
      <c r="H37857" s="2"/>
    </row>
    <row r="37858" spans="2:8">
      <c r="B37858" s="2" t="s">
        <v>38305</v>
      </c>
      <c r="C37858" s="2">
        <v>42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45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40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40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42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48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33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38312</v>
      </c>
      <c r="C37865" s="2">
        <v>24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38313</v>
      </c>
      <c r="C37866" s="2">
        <v>36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38314</v>
      </c>
      <c r="C37867" s="2">
        <v>17</v>
      </c>
      <c r="D37867" s="2" t="s">
        <v>457</v>
      </c>
      <c r="E37867" s="2"/>
      <c r="F37867" s="2"/>
      <c r="G37867" s="2"/>
      <c r="H37867" s="2"/>
    </row>
    <row r="37868" spans="2:8">
      <c r="B37868" s="2" t="s">
        <v>38315</v>
      </c>
      <c r="C37868" s="2">
        <v>22</v>
      </c>
      <c r="D37868" s="2" t="s">
        <v>457</v>
      </c>
      <c r="E37868" s="2"/>
      <c r="F37868" s="2"/>
      <c r="G37868" s="2"/>
      <c r="H37868" s="2"/>
    </row>
    <row r="37869" spans="2:8">
      <c r="B37869" s="2" t="s">
        <v>38316</v>
      </c>
      <c r="C37869" s="2">
        <v>29</v>
      </c>
      <c r="D37869" s="2" t="s">
        <v>457</v>
      </c>
      <c r="E37869" s="2"/>
      <c r="F37869" s="2"/>
      <c r="G37869" s="2"/>
      <c r="H37869" s="2"/>
    </row>
    <row r="37870" spans="2:8">
      <c r="B37870" s="2" t="s">
        <v>38317</v>
      </c>
      <c r="C37870" s="2">
        <v>30</v>
      </c>
      <c r="D37870" s="2" t="s">
        <v>457</v>
      </c>
      <c r="E37870" s="2"/>
      <c r="F37870" s="2"/>
      <c r="G37870" s="2"/>
      <c r="H37870" s="2"/>
    </row>
    <row r="37871" spans="2:8">
      <c r="B37871" s="2" t="s">
        <v>38318</v>
      </c>
      <c r="C37871" s="2">
        <v>33</v>
      </c>
      <c r="D37871" s="2" t="s">
        <v>457</v>
      </c>
      <c r="E37871" s="2"/>
      <c r="F37871" s="2"/>
      <c r="G37871" s="2"/>
      <c r="H37871" s="2"/>
    </row>
    <row r="37872" spans="2:8">
      <c r="B37872" s="2" t="s">
        <v>38319</v>
      </c>
      <c r="C37872" s="2">
        <v>37</v>
      </c>
      <c r="D37872" s="2" t="s">
        <v>457</v>
      </c>
      <c r="E37872" s="2"/>
      <c r="F37872" s="2"/>
      <c r="G37872" s="2"/>
      <c r="H37872" s="2"/>
    </row>
    <row r="37873" spans="2:8">
      <c r="B37873" s="2" t="s">
        <v>38320</v>
      </c>
      <c r="C37873" s="2">
        <v>37</v>
      </c>
      <c r="D37873" s="2" t="s">
        <v>457</v>
      </c>
      <c r="E37873" s="2"/>
      <c r="F37873" s="2"/>
      <c r="G37873" s="2"/>
      <c r="H37873" s="2"/>
    </row>
    <row r="37874" spans="2:8">
      <c r="B37874" s="2" t="s">
        <v>38321</v>
      </c>
      <c r="C37874" s="2">
        <v>33</v>
      </c>
      <c r="D37874" s="2" t="s">
        <v>457</v>
      </c>
      <c r="E37874" s="2"/>
      <c r="F37874" s="2"/>
      <c r="G37874" s="2"/>
      <c r="H37874" s="2"/>
    </row>
    <row r="37875" spans="2:8">
      <c r="B37875" s="2" t="s">
        <v>38322</v>
      </c>
      <c r="C37875" s="2">
        <v>43</v>
      </c>
      <c r="D37875" s="2" t="s">
        <v>457</v>
      </c>
      <c r="E37875" s="2"/>
      <c r="F37875" s="2"/>
      <c r="G37875" s="2"/>
      <c r="H37875" s="2"/>
    </row>
    <row r="37876" spans="2:8">
      <c r="B37876" s="2" t="s">
        <v>38323</v>
      </c>
      <c r="C37876" s="2">
        <v>43</v>
      </c>
      <c r="D37876" s="2" t="s">
        <v>457</v>
      </c>
      <c r="E37876" s="2"/>
      <c r="F37876" s="2"/>
      <c r="G37876" s="2"/>
      <c r="H37876" s="2"/>
    </row>
    <row r="37877" spans="2:8">
      <c r="B37877" s="2" t="s">
        <v>38324</v>
      </c>
      <c r="C37877" s="2">
        <v>38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38325</v>
      </c>
      <c r="C37878" s="2">
        <v>37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38326</v>
      </c>
      <c r="C37879" s="2">
        <v>44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45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43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23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38331</v>
      </c>
      <c r="C37884" s="2">
        <v>28</v>
      </c>
      <c r="D37884" s="2" t="s">
        <v>457</v>
      </c>
      <c r="E37884" s="2"/>
      <c r="F37884" s="2"/>
      <c r="G37884" s="2"/>
      <c r="H37884" s="2"/>
    </row>
    <row r="37885" spans="2:8">
      <c r="B37885" s="2" t="s">
        <v>38332</v>
      </c>
      <c r="C37885" s="2">
        <v>33</v>
      </c>
      <c r="D37885" s="2" t="s">
        <v>457</v>
      </c>
      <c r="E37885" s="2"/>
      <c r="F37885" s="2"/>
      <c r="G37885" s="2"/>
      <c r="H37885" s="2"/>
    </row>
    <row r="37886" spans="2:8">
      <c r="B37886" s="2" t="s">
        <v>38333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12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38337</v>
      </c>
      <c r="C37890" s="2">
        <v>17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38338</v>
      </c>
      <c r="C37891" s="2">
        <v>20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38339</v>
      </c>
      <c r="C37892" s="2">
        <v>20</v>
      </c>
      <c r="D37892" s="2" t="s">
        <v>457</v>
      </c>
      <c r="E37892" s="2"/>
      <c r="F37892" s="2"/>
      <c r="G37892" s="2"/>
      <c r="H37892" s="2"/>
    </row>
    <row r="37893" spans="2:8">
      <c r="B37893" s="2" t="s">
        <v>38340</v>
      </c>
      <c r="C37893" s="2">
        <v>34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35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38343</v>
      </c>
      <c r="C37896" s="2">
        <v>33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38344</v>
      </c>
      <c r="C37897" s="2">
        <v>32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38345</v>
      </c>
      <c r="C37898" s="2">
        <v>30</v>
      </c>
      <c r="D37898" s="2" t="s">
        <v>457</v>
      </c>
      <c r="E37898" s="2"/>
      <c r="F37898" s="2"/>
      <c r="G37898" s="2"/>
      <c r="H37898" s="2"/>
    </row>
    <row r="37899" spans="2:8">
      <c r="B37899" s="2" t="s">
        <v>38346</v>
      </c>
      <c r="C37899" s="2">
        <v>41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43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40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43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44</v>
      </c>
      <c r="D37903" s="2" t="s">
        <v>457</v>
      </c>
      <c r="E37903" s="2"/>
      <c r="F37903" s="2"/>
      <c r="G37903" s="2"/>
      <c r="H37903" s="2"/>
    </row>
    <row r="37904" spans="2:8">
      <c r="B37904" s="2" t="s">
        <v>38351</v>
      </c>
      <c r="C37904" s="2">
        <v>33</v>
      </c>
      <c r="D37904" s="2" t="s">
        <v>457</v>
      </c>
      <c r="E37904" s="2"/>
      <c r="F37904" s="2"/>
      <c r="G37904" s="2"/>
      <c r="H37904" s="2"/>
    </row>
    <row r="37905" spans="2:8">
      <c r="B37905" s="2" t="s">
        <v>38352</v>
      </c>
      <c r="C37905" s="2">
        <v>36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42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39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38355</v>
      </c>
      <c r="C37908" s="2">
        <v>36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38357</v>
      </c>
      <c r="C37910" s="2">
        <v>27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38358</v>
      </c>
      <c r="C37911" s="2">
        <v>26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38359</v>
      </c>
      <c r="C37912" s="2">
        <v>56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38360</v>
      </c>
      <c r="C37913" s="2">
        <v>37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29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38372</v>
      </c>
      <c r="C37925" s="2">
        <v>27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38373</v>
      </c>
      <c r="C37926" s="2">
        <v>36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39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38380</v>
      </c>
      <c r="C37933" s="2">
        <v>35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38381</v>
      </c>
      <c r="C37934" s="2">
        <v>24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38382</v>
      </c>
      <c r="C37935" s="2">
        <v>39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40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45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38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38387</v>
      </c>
      <c r="C37940" s="2">
        <v>37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38388</v>
      </c>
      <c r="C37941" s="2">
        <v>36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38389</v>
      </c>
      <c r="C37942" s="2">
        <v>29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38390</v>
      </c>
      <c r="C37943" s="2">
        <v>34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38391</v>
      </c>
      <c r="C37944" s="2">
        <v>37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38392</v>
      </c>
      <c r="C37945" s="2">
        <v>42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44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46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38395</v>
      </c>
      <c r="C37948" s="2">
        <v>47</v>
      </c>
      <c r="D37948" s="2" t="s">
        <v>457</v>
      </c>
      <c r="E37948" s="2"/>
      <c r="F37948" s="2"/>
      <c r="G37948" s="2"/>
      <c r="H37948" s="2"/>
    </row>
    <row r="37949" spans="2:8">
      <c r="B37949" s="2" t="s">
        <v>38396</v>
      </c>
      <c r="C37949" s="2">
        <v>36</v>
      </c>
      <c r="D37949" s="2" t="s">
        <v>457</v>
      </c>
      <c r="E37949" s="2"/>
      <c r="F37949" s="2"/>
      <c r="G37949" s="2"/>
      <c r="H37949" s="2"/>
    </row>
    <row r="37950" spans="2:8">
      <c r="B37950" s="2" t="s">
        <v>38397</v>
      </c>
      <c r="C37950" s="2">
        <v>36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38398</v>
      </c>
      <c r="C37951" s="2">
        <v>29</v>
      </c>
      <c r="D37951" s="2" t="s">
        <v>457</v>
      </c>
      <c r="E37951" s="2"/>
      <c r="F37951" s="2"/>
      <c r="G37951" s="2"/>
      <c r="H37951" s="2"/>
    </row>
    <row r="37952" spans="2:8">
      <c r="B37952" s="2" t="s">
        <v>38399</v>
      </c>
      <c r="C37952" s="2">
        <v>18</v>
      </c>
      <c r="D37952" s="2" t="s">
        <v>457</v>
      </c>
      <c r="E37952" s="2"/>
      <c r="F37952" s="2"/>
      <c r="G37952" s="2"/>
      <c r="H37952" s="2"/>
    </row>
    <row r="37953" spans="2:8">
      <c r="B37953" s="2" t="s">
        <v>38400</v>
      </c>
      <c r="C37953" s="2">
        <v>38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18</v>
      </c>
      <c r="D37954" s="2" t="s">
        <v>457</v>
      </c>
      <c r="E37954" s="2"/>
      <c r="F37954" s="2"/>
      <c r="G37954" s="2"/>
      <c r="H37954" s="2"/>
    </row>
    <row r="37955" spans="2:8">
      <c r="B37955" s="2" t="s">
        <v>38402</v>
      </c>
      <c r="C37955" s="2">
        <v>31</v>
      </c>
      <c r="D37955" s="2" t="s">
        <v>457</v>
      </c>
      <c r="E37955" s="2"/>
      <c r="F37955" s="2"/>
      <c r="G37955" s="2"/>
      <c r="H37955" s="2"/>
    </row>
    <row r="37956" spans="2:8">
      <c r="B37956" s="2" t="s">
        <v>38403</v>
      </c>
      <c r="C37956" s="2">
        <v>29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38404</v>
      </c>
      <c r="C37957" s="2">
        <v>37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37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35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38413</v>
      </c>
      <c r="C37966" s="2">
        <v>36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38414</v>
      </c>
      <c r="C37967" s="2">
        <v>38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38415</v>
      </c>
      <c r="C37968" s="2">
        <v>38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38416</v>
      </c>
      <c r="C37969" s="2">
        <v>41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38417</v>
      </c>
      <c r="C37970" s="2">
        <v>38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38418</v>
      </c>
      <c r="C37971" s="2">
        <v>37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38419</v>
      </c>
      <c r="C37972" s="2">
        <v>37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41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27</v>
      </c>
      <c r="D37974" s="2" t="s">
        <v>457</v>
      </c>
      <c r="E37974" s="2"/>
      <c r="F37974" s="2"/>
      <c r="G37974" s="2"/>
      <c r="H37974" s="2"/>
    </row>
    <row r="37975" spans="2:8">
      <c r="B37975" s="2" t="s">
        <v>38422</v>
      </c>
      <c r="C37975" s="2">
        <v>19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38423</v>
      </c>
      <c r="C37976" s="2">
        <v>11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38424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18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38426</v>
      </c>
      <c r="C37979" s="2">
        <v>17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38427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12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38429</v>
      </c>
      <c r="C37982" s="2">
        <v>23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457</v>
      </c>
      <c r="E37983" s="2"/>
      <c r="F37983" s="2"/>
      <c r="G37983" s="2"/>
      <c r="H37983" s="2"/>
    </row>
    <row r="37984" spans="2:8">
      <c r="B37984" s="2" t="s">
        <v>38431</v>
      </c>
      <c r="C37984" s="2">
        <v>27</v>
      </c>
      <c r="D37984" s="2" t="s">
        <v>457</v>
      </c>
      <c r="E37984" s="2"/>
      <c r="F37984" s="2"/>
      <c r="G37984" s="2"/>
      <c r="H37984" s="2"/>
    </row>
    <row r="37985" spans="2:8">
      <c r="B37985" s="2" t="s">
        <v>38432</v>
      </c>
      <c r="C37985" s="2">
        <v>36</v>
      </c>
      <c r="D37985" s="2" t="s">
        <v>457</v>
      </c>
      <c r="E37985" s="2"/>
      <c r="F37985" s="2"/>
      <c r="G37985" s="2"/>
      <c r="H37985" s="2"/>
    </row>
    <row r="37986" spans="2:8">
      <c r="B37986" s="2" t="s">
        <v>38433</v>
      </c>
      <c r="C37986" s="2">
        <v>34</v>
      </c>
      <c r="D37986" s="2" t="s">
        <v>457</v>
      </c>
      <c r="E37986" s="2"/>
      <c r="F37986" s="2"/>
      <c r="G37986" s="2"/>
      <c r="H37986" s="2"/>
    </row>
    <row r="37987" spans="2:8">
      <c r="B37987" s="2" t="s">
        <v>38434</v>
      </c>
      <c r="C37987" s="2">
        <v>41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30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38436</v>
      </c>
      <c r="C37989" s="2">
        <v>29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38437</v>
      </c>
      <c r="C37990" s="2">
        <v>28</v>
      </c>
      <c r="D37990" s="2" t="s">
        <v>457</v>
      </c>
      <c r="E37990" s="2"/>
      <c r="F37990" s="2"/>
      <c r="G37990" s="2"/>
      <c r="H37990" s="2"/>
    </row>
    <row r="37991" spans="2:8">
      <c r="B37991" s="2" t="s">
        <v>38438</v>
      </c>
      <c r="C37991" s="2">
        <v>38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41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28</v>
      </c>
      <c r="D37993" s="2" t="s">
        <v>457</v>
      </c>
      <c r="E37993" s="2"/>
      <c r="F37993" s="2"/>
      <c r="G37993" s="2"/>
      <c r="H37993" s="2"/>
    </row>
    <row r="37994" spans="2:8">
      <c r="B37994" s="2" t="s">
        <v>38441</v>
      </c>
      <c r="C37994" s="2">
        <v>37</v>
      </c>
      <c r="D37994" s="2" t="s">
        <v>457</v>
      </c>
      <c r="E37994" s="2"/>
      <c r="F37994" s="2"/>
      <c r="G37994" s="2"/>
      <c r="H37994" s="2"/>
    </row>
    <row r="37995" spans="2:8">
      <c r="B37995" s="2" t="s">
        <v>38442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40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26</v>
      </c>
      <c r="D37997" s="2" t="s">
        <v>457</v>
      </c>
      <c r="E37997" s="2"/>
      <c r="F37997" s="2"/>
      <c r="G37997" s="2"/>
      <c r="H37997" s="2"/>
    </row>
    <row r="37998" spans="2:8">
      <c r="B37998" s="2" t="s">
        <v>38445</v>
      </c>
      <c r="C37998" s="2">
        <v>26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38446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33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38448</v>
      </c>
      <c r="C38001" s="2">
        <v>36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38449</v>
      </c>
      <c r="C38002" s="2">
        <v>34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35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38456</v>
      </c>
      <c r="C38009" s="2">
        <v>37</v>
      </c>
      <c r="D38009" s="2" t="s">
        <v>457</v>
      </c>
      <c r="E38009" s="2"/>
      <c r="F38009" s="2"/>
      <c r="G38009" s="2"/>
      <c r="H38009" s="2"/>
    </row>
    <row r="38010" spans="2:8">
      <c r="B38010" s="2" t="s">
        <v>38457</v>
      </c>
      <c r="C38010" s="2">
        <v>37</v>
      </c>
      <c r="D38010" s="2" t="s">
        <v>457</v>
      </c>
      <c r="E38010" s="2"/>
      <c r="F38010" s="2"/>
      <c r="G38010" s="2"/>
      <c r="H38010" s="2"/>
    </row>
    <row r="38011" spans="2:8">
      <c r="B38011" s="2" t="s">
        <v>38458</v>
      </c>
      <c r="C38011" s="2">
        <v>35</v>
      </c>
      <c r="D38011" s="2" t="s">
        <v>457</v>
      </c>
      <c r="E38011" s="2"/>
      <c r="F38011" s="2"/>
      <c r="G38011" s="2"/>
      <c r="H38011" s="2"/>
    </row>
    <row r="38012" spans="2:8">
      <c r="B38012" s="2" t="s">
        <v>38459</v>
      </c>
      <c r="C38012" s="2">
        <v>19</v>
      </c>
      <c r="D38012" s="2" t="s">
        <v>457</v>
      </c>
      <c r="E38012" s="2"/>
      <c r="F38012" s="2"/>
      <c r="G38012" s="2"/>
      <c r="H38012" s="2"/>
    </row>
    <row r="38013" spans="2:8">
      <c r="B38013" s="2" t="s">
        <v>38460</v>
      </c>
      <c r="C38013" s="2">
        <v>39</v>
      </c>
      <c r="D38013" s="2" t="s">
        <v>457</v>
      </c>
      <c r="E38013" s="2"/>
      <c r="F38013" s="2"/>
      <c r="G38013" s="2"/>
      <c r="H38013" s="2"/>
    </row>
    <row r="38014" spans="2:8">
      <c r="B38014" s="2" t="s">
        <v>38461</v>
      </c>
      <c r="C38014" s="2">
        <v>28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38462</v>
      </c>
      <c r="C38015" s="2">
        <v>38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22</v>
      </c>
      <c r="D38016" s="2" t="s">
        <v>457</v>
      </c>
      <c r="E38016" s="2"/>
      <c r="F38016" s="2"/>
      <c r="G38016" s="2"/>
      <c r="H38016" s="2"/>
    </row>
    <row r="38017" spans="2:8">
      <c r="B38017" s="2" t="s">
        <v>38464</v>
      </c>
      <c r="C38017" s="2">
        <v>35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41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37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38469</v>
      </c>
      <c r="C38022" s="2">
        <v>38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38470</v>
      </c>
      <c r="C38023" s="2">
        <v>37</v>
      </c>
      <c r="D38023" s="2" t="s">
        <v>457</v>
      </c>
      <c r="E38023" s="2"/>
      <c r="F38023" s="2"/>
      <c r="G38023" s="2"/>
      <c r="H38023" s="2"/>
    </row>
    <row r="38024" spans="2:8">
      <c r="B38024" s="2" t="s">
        <v>38471</v>
      </c>
      <c r="C38024" s="2">
        <v>35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38472</v>
      </c>
      <c r="C38025" s="2">
        <v>33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38473</v>
      </c>
      <c r="C38026" s="2">
        <v>36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38474</v>
      </c>
      <c r="C38027" s="2">
        <v>37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38475</v>
      </c>
      <c r="C38028" s="2">
        <v>33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38476</v>
      </c>
      <c r="C38029" s="2">
        <v>33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38477</v>
      </c>
      <c r="C38030" s="2">
        <v>15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38478</v>
      </c>
      <c r="C38031" s="2">
        <v>27</v>
      </c>
      <c r="D38031" s="2" t="s">
        <v>457</v>
      </c>
      <c r="E38031" s="2"/>
      <c r="F38031" s="2"/>
      <c r="G38031" s="2"/>
      <c r="H38031" s="2"/>
    </row>
    <row r="38032" spans="2:8">
      <c r="B38032" s="2" t="s">
        <v>38479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44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43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28</v>
      </c>
      <c r="D38038" s="2" t="s">
        <v>457</v>
      </c>
      <c r="E38038" s="2"/>
      <c r="F38038" s="2"/>
      <c r="G38038" s="2"/>
      <c r="H38038" s="2"/>
    </row>
    <row r="38039" spans="2:8">
      <c r="B38039" s="2" t="s">
        <v>38486</v>
      </c>
      <c r="C38039" s="2">
        <v>21</v>
      </c>
      <c r="D38039" s="2" t="s">
        <v>457</v>
      </c>
      <c r="E38039" s="2"/>
      <c r="F38039" s="2"/>
      <c r="G38039" s="2"/>
      <c r="H38039" s="2"/>
    </row>
    <row r="38040" spans="2:8">
      <c r="B38040" s="2" t="s">
        <v>38487</v>
      </c>
      <c r="C38040" s="2">
        <v>17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38488</v>
      </c>
      <c r="C38041" s="2">
        <v>18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45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38492</v>
      </c>
      <c r="C38045" s="2">
        <v>44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38493</v>
      </c>
      <c r="C38046" s="2">
        <v>39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38494</v>
      </c>
      <c r="C38047" s="2">
        <v>36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36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24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38504</v>
      </c>
      <c r="C38057" s="2">
        <v>30</v>
      </c>
      <c r="D38057" s="2" t="s">
        <v>457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457</v>
      </c>
      <c r="E38058" s="2"/>
      <c r="F38058" s="2"/>
      <c r="G38058" s="2"/>
      <c r="H38058" s="2"/>
    </row>
    <row r="38059" spans="2:8">
      <c r="B38059" s="2" t="s">
        <v>38506</v>
      </c>
      <c r="C38059" s="2">
        <v>32</v>
      </c>
      <c r="D38059" s="2" t="s">
        <v>457</v>
      </c>
      <c r="E38059" s="2"/>
      <c r="F38059" s="2"/>
      <c r="G38059" s="2"/>
      <c r="H38059" s="2"/>
    </row>
    <row r="38060" spans="2:8">
      <c r="B38060" s="2" t="s">
        <v>38507</v>
      </c>
      <c r="C38060" s="2">
        <v>45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50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37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42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29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38515</v>
      </c>
      <c r="C38068" s="2">
        <v>26</v>
      </c>
      <c r="D38068" s="2" t="s">
        <v>457</v>
      </c>
      <c r="E38068" s="2"/>
      <c r="F38068" s="2"/>
      <c r="G38068" s="2"/>
      <c r="H38068" s="2"/>
    </row>
    <row r="38069" spans="2:8">
      <c r="B38069" s="2" t="s">
        <v>38516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21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38519</v>
      </c>
      <c r="C38072" s="2">
        <v>25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38520</v>
      </c>
      <c r="C38073" s="2">
        <v>39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33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38522</v>
      </c>
      <c r="C38075" s="2">
        <v>35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38523</v>
      </c>
      <c r="C38076" s="2">
        <v>39</v>
      </c>
      <c r="D38076" s="2" t="s">
        <v>457</v>
      </c>
      <c r="E38076" s="2"/>
      <c r="F38076" s="2"/>
      <c r="G38076" s="2"/>
      <c r="H38076" s="2"/>
    </row>
    <row r="38077" spans="2:8">
      <c r="B38077" s="2" t="s">
        <v>38524</v>
      </c>
      <c r="C38077" s="2">
        <v>45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34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38526</v>
      </c>
      <c r="C38079" s="2">
        <v>36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38527</v>
      </c>
      <c r="C38080" s="2">
        <v>32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38528</v>
      </c>
      <c r="C38081" s="2">
        <v>31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38529</v>
      </c>
      <c r="C38082" s="2">
        <v>30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38530</v>
      </c>
      <c r="C38083" s="2">
        <v>29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38531</v>
      </c>
      <c r="C38084" s="2">
        <v>42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44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50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10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38535</v>
      </c>
      <c r="C38088" s="2">
        <v>40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35</v>
      </c>
      <c r="D38089" s="2" t="s">
        <v>457</v>
      </c>
      <c r="E38089" s="2"/>
      <c r="F38089" s="2"/>
      <c r="G38089" s="2"/>
      <c r="H38089" s="2"/>
    </row>
    <row r="38090" spans="2:8">
      <c r="B38090" s="2" t="s">
        <v>38537</v>
      </c>
      <c r="C38090" s="2">
        <v>32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38538</v>
      </c>
      <c r="C38091" s="2">
        <v>33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38539</v>
      </c>
      <c r="C38092" s="2">
        <v>26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38540</v>
      </c>
      <c r="C38093" s="2">
        <v>15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38541</v>
      </c>
      <c r="C38094" s="2">
        <v>22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38542</v>
      </c>
      <c r="C38095" s="2">
        <v>23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38543</v>
      </c>
      <c r="C38096" s="2">
        <v>44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45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44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30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38548</v>
      </c>
      <c r="C38101" s="2">
        <v>27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38549</v>
      </c>
      <c r="C38102" s="2">
        <v>27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38550</v>
      </c>
      <c r="C38103" s="2">
        <v>27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38551</v>
      </c>
      <c r="C38104" s="2">
        <v>27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38552</v>
      </c>
      <c r="C38105" s="2">
        <v>15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36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38556</v>
      </c>
      <c r="C38109" s="2">
        <v>32</v>
      </c>
      <c r="D38109" s="2" t="s">
        <v>457</v>
      </c>
      <c r="E38109" s="2"/>
      <c r="F38109" s="2"/>
      <c r="G38109" s="2"/>
      <c r="H38109" s="2"/>
    </row>
    <row r="38110" spans="2:8">
      <c r="B38110" s="2" t="s">
        <v>38557</v>
      </c>
      <c r="C38110" s="2">
        <v>17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38558</v>
      </c>
      <c r="C38111" s="2">
        <v>32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40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41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43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45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38565</v>
      </c>
      <c r="C38118" s="2">
        <v>43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38566</v>
      </c>
      <c r="C38119" s="2">
        <v>31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38567</v>
      </c>
      <c r="C38120" s="2">
        <v>32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38568</v>
      </c>
      <c r="C38121" s="2">
        <v>44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43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45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29</v>
      </c>
      <c r="D38127" s="2" t="s">
        <v>457</v>
      </c>
      <c r="E38127" s="2"/>
      <c r="F38127" s="2"/>
      <c r="G38127" s="2"/>
      <c r="H38127" s="2"/>
    </row>
    <row r="38128" spans="2:8">
      <c r="B38128" s="2" t="s">
        <v>38575</v>
      </c>
      <c r="C38128" s="2">
        <v>36</v>
      </c>
      <c r="D38128" s="2" t="s">
        <v>457</v>
      </c>
      <c r="E38128" s="2"/>
      <c r="F38128" s="2"/>
      <c r="G38128" s="2"/>
      <c r="H38128" s="2"/>
    </row>
    <row r="38129" spans="2:8">
      <c r="B38129" s="2" t="s">
        <v>38576</v>
      </c>
      <c r="C38129" s="2">
        <v>34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30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38581</v>
      </c>
      <c r="C38134" s="2">
        <v>28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38582</v>
      </c>
      <c r="C38135" s="2">
        <v>47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38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38584</v>
      </c>
      <c r="C38137" s="2">
        <v>38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38585</v>
      </c>
      <c r="C38138" s="2">
        <v>38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38586</v>
      </c>
      <c r="C38139" s="2">
        <v>37</v>
      </c>
      <c r="D38139" s="2" t="s">
        <v>457</v>
      </c>
      <c r="E38139" s="2"/>
      <c r="F38139" s="2"/>
      <c r="G38139" s="2"/>
      <c r="H38139" s="2"/>
    </row>
    <row r="38140" spans="2:8">
      <c r="B38140" s="2" t="s">
        <v>38587</v>
      </c>
      <c r="C38140" s="2">
        <v>35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38588</v>
      </c>
      <c r="C38141" s="2">
        <v>42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41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40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38592</v>
      </c>
      <c r="C38145" s="2">
        <v>41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38593</v>
      </c>
      <c r="C38146" s="2">
        <v>39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38594</v>
      </c>
      <c r="C38147" s="2">
        <v>34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38596</v>
      </c>
      <c r="C38149" s="2">
        <v>45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47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15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12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24</v>
      </c>
      <c r="D38153" s="2" t="s">
        <v>457</v>
      </c>
      <c r="E38153" s="2"/>
      <c r="F38153" s="2"/>
      <c r="G38153" s="2"/>
      <c r="H38153" s="2"/>
    </row>
    <row r="38154" spans="2:8">
      <c r="B38154" s="2" t="s">
        <v>38601</v>
      </c>
      <c r="C38154" s="2">
        <v>21</v>
      </c>
      <c r="D38154" s="2" t="s">
        <v>457</v>
      </c>
      <c r="E38154" s="2"/>
      <c r="F38154" s="2"/>
      <c r="G38154" s="2"/>
      <c r="H38154" s="2"/>
    </row>
    <row r="38155" spans="2:8">
      <c r="B38155" s="2" t="s">
        <v>38602</v>
      </c>
      <c r="C38155" s="2">
        <v>16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17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38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36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37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36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38617</v>
      </c>
      <c r="C38170" s="2">
        <v>38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38618</v>
      </c>
      <c r="C38171" s="2">
        <v>34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38619</v>
      </c>
      <c r="C38172" s="2">
        <v>38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17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38624</v>
      </c>
      <c r="C38177" s="2">
        <v>17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38625</v>
      </c>
      <c r="C38178" s="2">
        <v>16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38626</v>
      </c>
      <c r="C38179" s="2">
        <v>14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38627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26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38634</v>
      </c>
      <c r="C38187" s="2">
        <v>30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457</v>
      </c>
      <c r="E38188" s="2"/>
      <c r="F38188" s="2"/>
      <c r="G38188" s="2"/>
      <c r="H38188" s="2"/>
    </row>
    <row r="38189" spans="2:8">
      <c r="B38189" s="2" t="s">
        <v>38636</v>
      </c>
      <c r="C38189" s="2">
        <v>34</v>
      </c>
      <c r="D38189" s="2" t="s">
        <v>457</v>
      </c>
      <c r="E38189" s="2"/>
      <c r="F38189" s="2"/>
      <c r="G38189" s="2"/>
      <c r="H38189" s="2"/>
    </row>
    <row r="38190" spans="2:8">
      <c r="B38190" s="2" t="s">
        <v>38637</v>
      </c>
      <c r="C38190" s="2">
        <v>32</v>
      </c>
      <c r="D38190" s="2" t="s">
        <v>457</v>
      </c>
      <c r="E38190" s="2"/>
      <c r="F38190" s="2"/>
      <c r="G38190" s="2"/>
      <c r="H38190" s="2"/>
    </row>
    <row r="38191" spans="2:8">
      <c r="B38191" s="2" t="s">
        <v>38638</v>
      </c>
      <c r="C38191" s="2">
        <v>19</v>
      </c>
      <c r="D38191" s="2" t="s">
        <v>457</v>
      </c>
      <c r="E38191" s="2"/>
      <c r="F38191" s="2"/>
      <c r="G38191" s="2"/>
      <c r="H38191" s="2"/>
    </row>
    <row r="38192" spans="2:8">
      <c r="B38192" s="2" t="s">
        <v>38639</v>
      </c>
      <c r="C38192" s="2">
        <v>12</v>
      </c>
      <c r="D38192" s="2" t="s">
        <v>457</v>
      </c>
      <c r="E38192" s="2"/>
      <c r="F38192" s="2"/>
      <c r="G38192" s="2"/>
      <c r="H38192" s="2"/>
    </row>
    <row r="38193" spans="2:8">
      <c r="B38193" s="2" t="s">
        <v>38640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34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51</v>
      </c>
      <c r="D38200" s="2" t="s">
        <v>457</v>
      </c>
      <c r="E38200" s="2"/>
      <c r="F38200" s="2"/>
      <c r="G38200" s="2"/>
      <c r="H38200" s="2"/>
    </row>
    <row r="38201" spans="2:8">
      <c r="B38201" s="2" t="s">
        <v>38648</v>
      </c>
      <c r="C38201" s="2">
        <v>46</v>
      </c>
      <c r="D38201" s="2" t="s">
        <v>457</v>
      </c>
      <c r="E38201" s="2"/>
      <c r="F38201" s="2"/>
      <c r="G38201" s="2"/>
      <c r="H38201" s="2"/>
    </row>
    <row r="38202" spans="2:8">
      <c r="B38202" s="2" t="s">
        <v>38649</v>
      </c>
      <c r="C38202" s="2">
        <v>33</v>
      </c>
      <c r="D38202" s="2" t="s">
        <v>457</v>
      </c>
      <c r="E38202" s="2"/>
      <c r="F38202" s="2"/>
      <c r="G38202" s="2"/>
      <c r="H38202" s="2"/>
    </row>
    <row r="38203" spans="2:8">
      <c r="B38203" s="2" t="s">
        <v>38650</v>
      </c>
      <c r="C38203" s="2">
        <v>32</v>
      </c>
      <c r="D38203" s="2" t="s">
        <v>457</v>
      </c>
      <c r="E38203" s="2"/>
      <c r="F38203" s="2"/>
      <c r="G38203" s="2"/>
      <c r="H38203" s="2"/>
    </row>
    <row r="38204" spans="2:8">
      <c r="B38204" s="2" t="s">
        <v>38651</v>
      </c>
      <c r="C38204" s="2">
        <v>39</v>
      </c>
      <c r="D38204" s="2" t="s">
        <v>457</v>
      </c>
      <c r="E38204" s="2"/>
      <c r="F38204" s="2"/>
      <c r="G38204" s="2"/>
      <c r="H38204" s="2"/>
    </row>
    <row r="38205" spans="2:8">
      <c r="B38205" s="2" t="s">
        <v>38652</v>
      </c>
      <c r="C38205" s="2">
        <v>39</v>
      </c>
      <c r="D38205" s="2" t="s">
        <v>457</v>
      </c>
      <c r="E38205" s="2"/>
      <c r="F38205" s="2"/>
      <c r="G38205" s="2"/>
      <c r="H38205" s="2"/>
    </row>
    <row r="38206" spans="2:8">
      <c r="B38206" s="2" t="s">
        <v>38653</v>
      </c>
      <c r="C38206" s="2">
        <v>35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28</v>
      </c>
      <c r="D38207" s="2" t="s">
        <v>457</v>
      </c>
      <c r="E38207" s="2"/>
      <c r="F38207" s="2"/>
      <c r="G38207" s="2"/>
      <c r="H38207" s="2"/>
    </row>
    <row r="38208" spans="2:8">
      <c r="B38208" s="2" t="s">
        <v>38655</v>
      </c>
      <c r="C38208" s="2">
        <v>32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38656</v>
      </c>
      <c r="C38209" s="2">
        <v>35</v>
      </c>
      <c r="D38209" s="2" t="s">
        <v>457</v>
      </c>
      <c r="E38209" s="2"/>
      <c r="F38209" s="2"/>
      <c r="G38209" s="2"/>
      <c r="H38209" s="2"/>
    </row>
    <row r="38210" spans="2:8">
      <c r="B38210" s="2" t="s">
        <v>38657</v>
      </c>
      <c r="C38210" s="2">
        <v>43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38658</v>
      </c>
      <c r="C38211" s="2">
        <v>40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38659</v>
      </c>
      <c r="C38212" s="2">
        <v>40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38660</v>
      </c>
      <c r="C38213" s="2">
        <v>39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38661</v>
      </c>
      <c r="C38214" s="2">
        <v>38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38662</v>
      </c>
      <c r="C38215" s="2">
        <v>37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38663</v>
      </c>
      <c r="C38216" s="2">
        <v>38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38664</v>
      </c>
      <c r="C38217" s="2">
        <v>38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38665</v>
      </c>
      <c r="C38218" s="2">
        <v>37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38666</v>
      </c>
      <c r="C38219" s="2">
        <v>36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38667</v>
      </c>
      <c r="C38220" s="2">
        <v>35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38668</v>
      </c>
      <c r="C38221" s="2">
        <v>28</v>
      </c>
      <c r="D38221" s="2" t="s">
        <v>457</v>
      </c>
      <c r="E38221" s="2"/>
      <c r="F38221" s="2"/>
      <c r="G38221" s="2"/>
      <c r="H38221" s="2"/>
    </row>
    <row r="38222" spans="2:8">
      <c r="B38222" s="2" t="s">
        <v>38669</v>
      </c>
      <c r="C38222" s="2">
        <v>14</v>
      </c>
      <c r="D38222" s="2" t="s">
        <v>457</v>
      </c>
      <c r="E38222" s="2"/>
      <c r="F38222" s="2"/>
      <c r="G38222" s="2"/>
      <c r="H38222" s="2"/>
    </row>
    <row r="38223" spans="2:8">
      <c r="B38223" s="2" t="s">
        <v>38670</v>
      </c>
      <c r="C38223" s="2">
        <v>28</v>
      </c>
      <c r="D38223" s="2" t="s">
        <v>457</v>
      </c>
      <c r="E38223" s="2"/>
      <c r="F38223" s="2"/>
      <c r="G38223" s="2"/>
      <c r="H38223" s="2"/>
    </row>
    <row r="38224" spans="2:8">
      <c r="B38224" s="2" t="s">
        <v>38671</v>
      </c>
      <c r="C38224" s="2">
        <v>41</v>
      </c>
      <c r="D38224" s="2" t="s">
        <v>457</v>
      </c>
      <c r="E38224" s="2"/>
      <c r="F38224" s="2"/>
      <c r="G38224" s="2"/>
      <c r="H38224" s="2"/>
    </row>
    <row r="38225" spans="2:8">
      <c r="B38225" s="2" t="s">
        <v>38672</v>
      </c>
      <c r="C38225" s="2">
        <v>38</v>
      </c>
      <c r="D38225" s="2" t="s">
        <v>457</v>
      </c>
      <c r="E38225" s="2"/>
      <c r="F38225" s="2"/>
      <c r="G38225" s="2"/>
      <c r="H38225" s="2"/>
    </row>
    <row r="38226" spans="2:8">
      <c r="B38226" s="2" t="s">
        <v>38673</v>
      </c>
      <c r="C38226" s="2">
        <v>36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38674</v>
      </c>
      <c r="C38227" s="2">
        <v>37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38675</v>
      </c>
      <c r="C38228" s="2">
        <v>36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38676</v>
      </c>
      <c r="C38229" s="2">
        <v>30</v>
      </c>
      <c r="D38229" s="2" t="s">
        <v>457</v>
      </c>
      <c r="E38229" s="2"/>
      <c r="F38229" s="2"/>
      <c r="G38229" s="2"/>
      <c r="H38229" s="2"/>
    </row>
    <row r="38230" spans="2:8">
      <c r="B38230" s="2" t="s">
        <v>38677</v>
      </c>
      <c r="C38230" s="2">
        <v>34</v>
      </c>
      <c r="D38230" s="2" t="s">
        <v>457</v>
      </c>
      <c r="E38230" s="2"/>
      <c r="F38230" s="2"/>
      <c r="G38230" s="2"/>
      <c r="H38230" s="2"/>
    </row>
    <row r="38231" spans="2:8">
      <c r="B38231" s="2" t="s">
        <v>38678</v>
      </c>
      <c r="C38231" s="2">
        <v>29</v>
      </c>
      <c r="D38231" s="2" t="s">
        <v>457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457</v>
      </c>
      <c r="E38232" s="2"/>
      <c r="F38232" s="2"/>
      <c r="G38232" s="2"/>
      <c r="H38232" s="2"/>
    </row>
    <row r="38233" spans="2:8">
      <c r="B38233" s="2" t="s">
        <v>38680</v>
      </c>
      <c r="C38233" s="2">
        <v>27</v>
      </c>
      <c r="D38233" s="2" t="s">
        <v>457</v>
      </c>
      <c r="E38233" s="2"/>
      <c r="F38233" s="2"/>
      <c r="G38233" s="2"/>
      <c r="H38233" s="2"/>
    </row>
    <row r="38234" spans="2:8">
      <c r="B38234" s="2" t="s">
        <v>38681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39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38685</v>
      </c>
      <c r="C38238" s="2">
        <v>38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38686</v>
      </c>
      <c r="C38239" s="2">
        <v>37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38687</v>
      </c>
      <c r="C38240" s="2">
        <v>35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38688</v>
      </c>
      <c r="C38241" s="2">
        <v>36</v>
      </c>
      <c r="D38241" s="2" t="s">
        <v>457</v>
      </c>
      <c r="E38241" s="2"/>
      <c r="F38241" s="2"/>
      <c r="G38241" s="2"/>
      <c r="H38241" s="2"/>
    </row>
    <row r="38242" spans="2:8">
      <c r="B38242" s="2" t="s">
        <v>38689</v>
      </c>
      <c r="C38242" s="2">
        <v>33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38690</v>
      </c>
      <c r="C38243" s="2">
        <v>31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38691</v>
      </c>
      <c r="C38244" s="2">
        <v>39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38692</v>
      </c>
      <c r="C38245" s="2">
        <v>37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38693</v>
      </c>
      <c r="C38246" s="2">
        <v>37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38694</v>
      </c>
      <c r="C38247" s="2">
        <v>36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38695</v>
      </c>
      <c r="C38248" s="2">
        <v>34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38696</v>
      </c>
      <c r="C38249" s="2">
        <v>39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38697</v>
      </c>
      <c r="C38250" s="2">
        <v>38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38698</v>
      </c>
      <c r="C38251" s="2">
        <v>37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29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38702</v>
      </c>
      <c r="C38255" s="2">
        <v>28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38703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21</v>
      </c>
      <c r="D38257" s="2" t="s">
        <v>457</v>
      </c>
      <c r="E38257" s="2"/>
      <c r="F38257" s="2"/>
      <c r="G38257" s="2"/>
      <c r="H38257" s="2"/>
    </row>
    <row r="38258" spans="2:8">
      <c r="B38258" s="2" t="s">
        <v>38705</v>
      </c>
      <c r="C38258" s="2">
        <v>24</v>
      </c>
      <c r="D38258" s="2" t="s">
        <v>457</v>
      </c>
      <c r="E38258" s="2"/>
      <c r="F38258" s="2"/>
      <c r="G38258" s="2"/>
      <c r="H38258" s="2"/>
    </row>
    <row r="38259" spans="2:8">
      <c r="B38259" s="2" t="s">
        <v>38706</v>
      </c>
      <c r="C38259" s="2">
        <v>28</v>
      </c>
      <c r="D38259" s="2" t="s">
        <v>457</v>
      </c>
      <c r="E38259" s="2"/>
      <c r="F38259" s="2"/>
      <c r="G38259" s="2"/>
      <c r="H38259" s="2"/>
    </row>
    <row r="38260" spans="2:8">
      <c r="B38260" s="2" t="s">
        <v>38707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39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38711</v>
      </c>
      <c r="C38264" s="2">
        <v>44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38712</v>
      </c>
      <c r="C38265" s="2">
        <v>43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38713</v>
      </c>
      <c r="C38266" s="2">
        <v>35</v>
      </c>
      <c r="D38266" s="2" t="s">
        <v>457</v>
      </c>
      <c r="E38266" s="2"/>
      <c r="F38266" s="2"/>
      <c r="G38266" s="2"/>
      <c r="H38266" s="2"/>
    </row>
    <row r="38267" spans="2:8">
      <c r="B38267" s="2" t="s">
        <v>38714</v>
      </c>
      <c r="C38267" s="2">
        <v>33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38715</v>
      </c>
      <c r="C38268" s="2">
        <v>34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38716</v>
      </c>
      <c r="C38269" s="2">
        <v>31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38717</v>
      </c>
      <c r="C38270" s="2">
        <v>41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45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43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39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38721</v>
      </c>
      <c r="C38274" s="2">
        <v>38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38722</v>
      </c>
      <c r="C38275" s="2">
        <v>38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38723</v>
      </c>
      <c r="C38276" s="2">
        <v>39</v>
      </c>
      <c r="D38276" s="2" t="s">
        <v>457</v>
      </c>
      <c r="E38276" s="2"/>
      <c r="F38276" s="2"/>
      <c r="G38276" s="2"/>
      <c r="H38276" s="2"/>
    </row>
    <row r="38277" spans="2:8">
      <c r="B38277" s="2" t="s">
        <v>38724</v>
      </c>
      <c r="C38277" s="2">
        <v>38</v>
      </c>
      <c r="D38277" s="2" t="s">
        <v>457</v>
      </c>
      <c r="E38277" s="2"/>
      <c r="F38277" s="2"/>
      <c r="G38277" s="2"/>
      <c r="H38277" s="2"/>
    </row>
    <row r="38278" spans="2:8">
      <c r="B38278" s="2" t="s">
        <v>38725</v>
      </c>
      <c r="C38278" s="2">
        <v>38</v>
      </c>
      <c r="D38278" s="2" t="s">
        <v>457</v>
      </c>
      <c r="E38278" s="2"/>
      <c r="F38278" s="2"/>
      <c r="G38278" s="2"/>
      <c r="H38278" s="2"/>
    </row>
    <row r="38279" spans="2:8">
      <c r="B38279" s="2" t="s">
        <v>38726</v>
      </c>
      <c r="C38279" s="2">
        <v>39</v>
      </c>
      <c r="D38279" s="2" t="s">
        <v>457</v>
      </c>
      <c r="E38279" s="2"/>
      <c r="F38279" s="2"/>
      <c r="G38279" s="2"/>
      <c r="H38279" s="2"/>
    </row>
    <row r="38280" spans="2:8">
      <c r="B38280" s="2" t="s">
        <v>38727</v>
      </c>
      <c r="C38280" s="2">
        <v>37</v>
      </c>
      <c r="D38280" s="2" t="s">
        <v>457</v>
      </c>
      <c r="E38280" s="2"/>
      <c r="F38280" s="2"/>
      <c r="G38280" s="2"/>
      <c r="H38280" s="2"/>
    </row>
    <row r="38281" spans="2:8">
      <c r="B38281" s="2" t="s">
        <v>38728</v>
      </c>
      <c r="C38281" s="2">
        <v>35</v>
      </c>
      <c r="D38281" s="2" t="s">
        <v>457</v>
      </c>
      <c r="E38281" s="2"/>
      <c r="F38281" s="2"/>
      <c r="G38281" s="2"/>
      <c r="H38281" s="2"/>
    </row>
    <row r="38282" spans="2:8">
      <c r="B38282" s="2" t="s">
        <v>38729</v>
      </c>
      <c r="C38282" s="2">
        <v>38</v>
      </c>
      <c r="D38282" s="2" t="s">
        <v>457</v>
      </c>
      <c r="E38282" s="2"/>
      <c r="F38282" s="2"/>
      <c r="G38282" s="2"/>
      <c r="H38282" s="2"/>
    </row>
    <row r="38283" spans="2:8">
      <c r="B38283" s="2" t="s">
        <v>38730</v>
      </c>
      <c r="C38283" s="2">
        <v>35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38731</v>
      </c>
      <c r="C38284" s="2">
        <v>39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38732</v>
      </c>
      <c r="C38285" s="2">
        <v>35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38733</v>
      </c>
      <c r="C38286" s="2">
        <v>42</v>
      </c>
      <c r="D38286" s="2" t="s">
        <v>457</v>
      </c>
      <c r="E38286" s="2"/>
      <c r="F38286" s="2"/>
      <c r="G38286" s="2"/>
      <c r="H38286" s="2"/>
    </row>
    <row r="38287" spans="2:8">
      <c r="B38287" s="2" t="s">
        <v>38734</v>
      </c>
      <c r="C38287" s="2">
        <v>40</v>
      </c>
      <c r="D38287" s="2" t="s">
        <v>457</v>
      </c>
      <c r="E38287" s="2"/>
      <c r="F38287" s="2"/>
      <c r="G38287" s="2"/>
      <c r="H38287" s="2"/>
    </row>
    <row r="38288" spans="2:8">
      <c r="B38288" s="2" t="s">
        <v>38735</v>
      </c>
      <c r="C38288" s="2">
        <v>38</v>
      </c>
      <c r="D38288" s="2" t="s">
        <v>457</v>
      </c>
      <c r="E38288" s="2"/>
      <c r="F38288" s="2"/>
      <c r="G38288" s="2"/>
      <c r="H38288" s="2"/>
    </row>
    <row r="38289" spans="2:8">
      <c r="B38289" s="2" t="s">
        <v>38736</v>
      </c>
      <c r="C38289" s="2">
        <v>35</v>
      </c>
      <c r="D38289" s="2" t="s">
        <v>457</v>
      </c>
      <c r="E38289" s="2"/>
      <c r="F38289" s="2"/>
      <c r="G38289" s="2"/>
      <c r="H38289" s="2"/>
    </row>
    <row r="38290" spans="2:8">
      <c r="B38290" s="2" t="s">
        <v>38737</v>
      </c>
      <c r="C38290" s="2">
        <v>36</v>
      </c>
      <c r="D38290" s="2" t="s">
        <v>457</v>
      </c>
      <c r="E38290" s="2"/>
      <c r="F38290" s="2"/>
      <c r="G38290" s="2"/>
      <c r="H38290" s="2"/>
    </row>
    <row r="38291" spans="2:8">
      <c r="B38291" s="2" t="s">
        <v>38738</v>
      </c>
      <c r="C38291" s="2">
        <v>37</v>
      </c>
      <c r="D38291" s="2" t="s">
        <v>457</v>
      </c>
      <c r="E38291" s="2"/>
      <c r="F38291" s="2"/>
      <c r="G38291" s="2"/>
      <c r="H38291" s="2"/>
    </row>
    <row r="38292" spans="2:8">
      <c r="B38292" s="2" t="s">
        <v>38739</v>
      </c>
      <c r="C38292" s="2">
        <v>37</v>
      </c>
      <c r="D38292" s="2" t="s">
        <v>457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457</v>
      </c>
      <c r="E38293" s="2"/>
      <c r="F38293" s="2"/>
      <c r="G38293" s="2"/>
      <c r="H38293" s="2"/>
    </row>
    <row r="38294" spans="2:8">
      <c r="B38294" s="2" t="s">
        <v>38741</v>
      </c>
      <c r="C38294" s="2">
        <v>23</v>
      </c>
      <c r="D38294" s="2" t="s">
        <v>457</v>
      </c>
      <c r="E38294" s="2"/>
      <c r="F38294" s="2"/>
      <c r="G38294" s="2"/>
      <c r="H38294" s="2"/>
    </row>
    <row r="38295" spans="2:8">
      <c r="B38295" s="2" t="s">
        <v>38742</v>
      </c>
      <c r="C38295" s="2">
        <v>16</v>
      </c>
      <c r="D38295" s="2" t="s">
        <v>457</v>
      </c>
      <c r="E38295" s="2"/>
      <c r="F38295" s="2"/>
      <c r="G38295" s="2"/>
      <c r="H38295" s="2"/>
    </row>
    <row r="38296" spans="2:8">
      <c r="B38296" s="2" t="s">
        <v>38743</v>
      </c>
      <c r="C38296" s="2">
        <v>41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50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38745</v>
      </c>
      <c r="C38298" s="2">
        <v>45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38746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42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38749</v>
      </c>
      <c r="C38302" s="2">
        <v>37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38750</v>
      </c>
      <c r="C38303" s="2">
        <v>33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38751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37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35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38759</v>
      </c>
      <c r="C38312" s="2">
        <v>35</v>
      </c>
      <c r="D38312" s="2" t="s">
        <v>457</v>
      </c>
      <c r="E38312" s="2"/>
      <c r="F38312" s="2"/>
      <c r="G38312" s="2"/>
      <c r="H38312" s="2"/>
    </row>
    <row r="38313" spans="2:8">
      <c r="B38313" s="2" t="s">
        <v>38760</v>
      </c>
      <c r="C38313" s="2">
        <v>35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41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44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42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37</v>
      </c>
      <c r="D38317" s="2" t="s">
        <v>457</v>
      </c>
      <c r="E38317" s="2"/>
      <c r="F38317" s="2"/>
      <c r="G38317" s="2"/>
      <c r="H38317" s="2"/>
    </row>
    <row r="38318" spans="2:8">
      <c r="B38318" s="2" t="s">
        <v>38765</v>
      </c>
      <c r="C38318" s="2">
        <v>36</v>
      </c>
      <c r="D38318" s="2" t="s">
        <v>457</v>
      </c>
      <c r="E38318" s="2"/>
      <c r="F38318" s="2"/>
      <c r="G38318" s="2"/>
      <c r="H38318" s="2"/>
    </row>
    <row r="38319" spans="2:8">
      <c r="B38319" s="2" t="s">
        <v>38766</v>
      </c>
      <c r="C38319" s="2">
        <v>36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38767</v>
      </c>
      <c r="C38320" s="2">
        <v>30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38768</v>
      </c>
      <c r="C38321" s="2">
        <v>31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38769</v>
      </c>
      <c r="C38322" s="2">
        <v>30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38770</v>
      </c>
      <c r="C38323" s="2">
        <v>31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38771</v>
      </c>
      <c r="C38324" s="2">
        <v>40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38772</v>
      </c>
      <c r="C38325" s="2">
        <v>40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38773</v>
      </c>
      <c r="C38326" s="2">
        <v>16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48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51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47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52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19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19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17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15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31</v>
      </c>
      <c r="D38336" s="2" t="s">
        <v>457</v>
      </c>
      <c r="E38336" s="2"/>
      <c r="F38336" s="2"/>
      <c r="G38336" s="2"/>
      <c r="H38336" s="2"/>
    </row>
    <row r="38337" spans="2:8">
      <c r="B38337" s="2" t="s">
        <v>38784</v>
      </c>
      <c r="C38337" s="2">
        <v>30</v>
      </c>
      <c r="D38337" s="2" t="s">
        <v>457</v>
      </c>
      <c r="E38337" s="2"/>
      <c r="F38337" s="2"/>
      <c r="G38337" s="2"/>
      <c r="H38337" s="2"/>
    </row>
    <row r="38338" spans="2:8">
      <c r="B38338" s="2" t="s">
        <v>38785</v>
      </c>
      <c r="C38338" s="2">
        <v>29</v>
      </c>
      <c r="D38338" s="2" t="s">
        <v>457</v>
      </c>
      <c r="E38338" s="2"/>
      <c r="F38338" s="2"/>
      <c r="G38338" s="2"/>
      <c r="H38338" s="2"/>
    </row>
    <row r="38339" spans="2:8">
      <c r="B38339" s="2" t="s">
        <v>38786</v>
      </c>
      <c r="C38339" s="2">
        <v>36</v>
      </c>
      <c r="D38339" s="2" t="s">
        <v>457</v>
      </c>
      <c r="E38339" s="2"/>
      <c r="F38339" s="2"/>
      <c r="G38339" s="2"/>
      <c r="H38339" s="2"/>
    </row>
    <row r="38340" spans="2:8">
      <c r="B38340" s="2" t="s">
        <v>38787</v>
      </c>
      <c r="C38340" s="2">
        <v>33</v>
      </c>
      <c r="D38340" s="2" t="s">
        <v>457</v>
      </c>
      <c r="E38340" s="2"/>
      <c r="F38340" s="2"/>
      <c r="G38340" s="2"/>
      <c r="H38340" s="2"/>
    </row>
    <row r="38341" spans="2:8">
      <c r="B38341" s="2" t="s">
        <v>38788</v>
      </c>
      <c r="C38341" s="2">
        <v>41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24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38793</v>
      </c>
      <c r="C38346" s="2">
        <v>27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38794</v>
      </c>
      <c r="C38347" s="2">
        <v>28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38795</v>
      </c>
      <c r="C38348" s="2">
        <v>27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38796</v>
      </c>
      <c r="C38349" s="2">
        <v>25</v>
      </c>
      <c r="D38349" s="2" t="s">
        <v>457</v>
      </c>
      <c r="E38349" s="2"/>
      <c r="F38349" s="2"/>
      <c r="G38349" s="2"/>
      <c r="H38349" s="2"/>
    </row>
    <row r="38350" spans="2:8">
      <c r="B38350" s="2" t="s">
        <v>38797</v>
      </c>
      <c r="C38350" s="2">
        <v>13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38798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20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38800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40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39</v>
      </c>
      <c r="D38356" s="2" t="s">
        <v>457</v>
      </c>
      <c r="E38356" s="2"/>
      <c r="F38356" s="2"/>
      <c r="G38356" s="2"/>
      <c r="H38356" s="2"/>
    </row>
    <row r="38357" spans="2:8">
      <c r="B38357" s="2" t="s">
        <v>38804</v>
      </c>
      <c r="C38357" s="2">
        <v>40</v>
      </c>
      <c r="D38357" s="2" t="s">
        <v>457</v>
      </c>
      <c r="E38357" s="2"/>
      <c r="F38357" s="2"/>
      <c r="G38357" s="2"/>
      <c r="H38357" s="2"/>
    </row>
    <row r="38358" spans="2:8">
      <c r="B38358" s="2" t="s">
        <v>38805</v>
      </c>
      <c r="C38358" s="2">
        <v>37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42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28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38817</v>
      </c>
      <c r="C38370" s="2">
        <v>32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38818</v>
      </c>
      <c r="C38371" s="2">
        <v>36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26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38823</v>
      </c>
      <c r="C38376" s="2">
        <v>24</v>
      </c>
      <c r="D38376" s="2" t="s">
        <v>457</v>
      </c>
      <c r="E38376" s="2"/>
      <c r="F38376" s="2"/>
      <c r="G38376" s="2"/>
      <c r="H38376" s="2"/>
    </row>
    <row r="38377" spans="2:8">
      <c r="B38377" s="2" t="s">
        <v>38824</v>
      </c>
      <c r="C38377" s="2">
        <v>23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38825</v>
      </c>
      <c r="C38378" s="2">
        <v>25</v>
      </c>
      <c r="D38378" s="2" t="s">
        <v>457</v>
      </c>
      <c r="E38378" s="2"/>
      <c r="F38378" s="2"/>
      <c r="G38378" s="2"/>
      <c r="H38378" s="2"/>
    </row>
    <row r="38379" spans="2:8">
      <c r="B38379" s="2" t="s">
        <v>38826</v>
      </c>
      <c r="C38379" s="2">
        <v>21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21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38828</v>
      </c>
      <c r="C38381" s="2">
        <v>25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38829</v>
      </c>
      <c r="C38382" s="2">
        <v>26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38830</v>
      </c>
      <c r="C38383" s="2">
        <v>26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38831</v>
      </c>
      <c r="C38384" s="2">
        <v>26</v>
      </c>
      <c r="D38384" s="2" t="s">
        <v>457</v>
      </c>
      <c r="E38384" s="2"/>
      <c r="F38384" s="2"/>
      <c r="G38384" s="2"/>
      <c r="H38384" s="2"/>
    </row>
    <row r="38385" spans="2:8">
      <c r="B38385" s="2" t="s">
        <v>38832</v>
      </c>
      <c r="C38385" s="2">
        <v>27</v>
      </c>
      <c r="D38385" s="2" t="s">
        <v>457</v>
      </c>
      <c r="E38385" s="2"/>
      <c r="F38385" s="2"/>
      <c r="G38385" s="2"/>
      <c r="H38385" s="2"/>
    </row>
    <row r="38386" spans="2:8">
      <c r="B38386" s="2" t="s">
        <v>38833</v>
      </c>
      <c r="C38386" s="2">
        <v>17</v>
      </c>
      <c r="D38386" s="2" t="s">
        <v>457</v>
      </c>
      <c r="E38386" s="2"/>
      <c r="F38386" s="2"/>
      <c r="G38386" s="2"/>
      <c r="H38386" s="2"/>
    </row>
    <row r="38387" spans="2:8">
      <c r="B38387" s="2" t="s">
        <v>38834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30</v>
      </c>
      <c r="D38389" s="2" t="s">
        <v>457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38838</v>
      </c>
      <c r="C38391" s="2">
        <v>18</v>
      </c>
      <c r="D38391" s="2" t="s">
        <v>457</v>
      </c>
      <c r="E38391" s="2"/>
      <c r="F38391" s="2"/>
      <c r="G38391" s="2"/>
      <c r="H38391" s="2"/>
    </row>
    <row r="38392" spans="2:8">
      <c r="B38392" s="2" t="s">
        <v>38839</v>
      </c>
      <c r="C38392" s="2">
        <v>11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38840</v>
      </c>
      <c r="C38393" s="2">
        <v>39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42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40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40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36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43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43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43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47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49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44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45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46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43</v>
      </c>
      <c r="D38407" s="2" t="s">
        <v>457</v>
      </c>
      <c r="E38407" s="2"/>
      <c r="F38407" s="2"/>
      <c r="G38407" s="2"/>
      <c r="H38407" s="2"/>
    </row>
    <row r="38408" spans="2:8">
      <c r="B38408" s="2" t="s">
        <v>38855</v>
      </c>
      <c r="C38408" s="2">
        <v>44</v>
      </c>
      <c r="D38408" s="2" t="s">
        <v>457</v>
      </c>
      <c r="E38408" s="2"/>
      <c r="F38408" s="2"/>
      <c r="G38408" s="2"/>
      <c r="H38408" s="2"/>
    </row>
    <row r="38409" spans="2:8">
      <c r="B38409" s="2" t="s">
        <v>38856</v>
      </c>
      <c r="C38409" s="2">
        <v>25</v>
      </c>
      <c r="D38409" s="2" t="s">
        <v>457</v>
      </c>
      <c r="E38409" s="2"/>
      <c r="F38409" s="2"/>
      <c r="G38409" s="2"/>
      <c r="H38409" s="2"/>
    </row>
    <row r="38410" spans="2:8">
      <c r="B38410" s="2" t="s">
        <v>38857</v>
      </c>
      <c r="C38410" s="2">
        <v>25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38858</v>
      </c>
      <c r="C38411" s="2">
        <v>22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38859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23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38861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28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38864</v>
      </c>
      <c r="C38417" s="2">
        <v>31</v>
      </c>
      <c r="D38417" s="2" t="s">
        <v>457</v>
      </c>
      <c r="E38417" s="2"/>
      <c r="F38417" s="2"/>
      <c r="G38417" s="2"/>
      <c r="H38417" s="2"/>
    </row>
    <row r="38418" spans="2:8">
      <c r="B38418" s="2" t="s">
        <v>38865</v>
      </c>
      <c r="C38418" s="2">
        <v>32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38866</v>
      </c>
      <c r="C38419" s="2">
        <v>30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38867</v>
      </c>
      <c r="C38420" s="2">
        <v>18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31</v>
      </c>
      <c r="D38421" s="2" t="s">
        <v>457</v>
      </c>
      <c r="E38421" s="2"/>
      <c r="F38421" s="2"/>
      <c r="G38421" s="2"/>
      <c r="H38421" s="2"/>
    </row>
    <row r="38422" spans="2:8">
      <c r="B38422" s="2" t="s">
        <v>38869</v>
      </c>
      <c r="C38422" s="2">
        <v>33</v>
      </c>
      <c r="D38422" s="2" t="s">
        <v>457</v>
      </c>
      <c r="E38422" s="2"/>
      <c r="F38422" s="2"/>
      <c r="G38422" s="2"/>
      <c r="H38422" s="2"/>
    </row>
    <row r="38423" spans="2:8">
      <c r="B38423" s="2" t="s">
        <v>38870</v>
      </c>
      <c r="C38423" s="2">
        <v>27</v>
      </c>
      <c r="D38423" s="2" t="s">
        <v>457</v>
      </c>
      <c r="E38423" s="2"/>
      <c r="F38423" s="2"/>
      <c r="G38423" s="2"/>
      <c r="H38423" s="2"/>
    </row>
    <row r="38424" spans="2:8">
      <c r="B38424" s="2" t="s">
        <v>38871</v>
      </c>
      <c r="C38424" s="2">
        <v>25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38872</v>
      </c>
      <c r="C38425" s="2">
        <v>23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38873</v>
      </c>
      <c r="C38426" s="2">
        <v>21</v>
      </c>
      <c r="D38426" s="2" t="s">
        <v>457</v>
      </c>
      <c r="E38426" s="2"/>
      <c r="F38426" s="2"/>
      <c r="G38426" s="2"/>
      <c r="H38426" s="2"/>
    </row>
    <row r="38427" spans="2:8">
      <c r="B38427" s="2" t="s">
        <v>38874</v>
      </c>
      <c r="C38427" s="2">
        <v>21</v>
      </c>
      <c r="D38427" s="2" t="s">
        <v>457</v>
      </c>
      <c r="E38427" s="2"/>
      <c r="F38427" s="2"/>
      <c r="G38427" s="2"/>
      <c r="H38427" s="2"/>
    </row>
    <row r="38428" spans="2:8">
      <c r="B38428" s="2" t="s">
        <v>38875</v>
      </c>
      <c r="C38428" s="2">
        <v>7</v>
      </c>
      <c r="D38428" s="2" t="s">
        <v>457</v>
      </c>
      <c r="E38428" s="2"/>
      <c r="F38428" s="2"/>
      <c r="G38428" s="2"/>
      <c r="H38428" s="2"/>
    </row>
    <row r="38429" spans="2:8">
      <c r="B38429" s="2" t="s">
        <v>38876</v>
      </c>
      <c r="C38429" s="2">
        <v>6</v>
      </c>
      <c r="D38429" s="2" t="s">
        <v>457</v>
      </c>
      <c r="E38429" s="2"/>
      <c r="F38429" s="2"/>
      <c r="G38429" s="2"/>
      <c r="H38429" s="2"/>
    </row>
    <row r="38430" spans="2:8">
      <c r="B38430" s="2" t="s">
        <v>38877</v>
      </c>
      <c r="C38430" s="2">
        <v>16</v>
      </c>
      <c r="D38430" s="2" t="s">
        <v>457</v>
      </c>
      <c r="E38430" s="2"/>
      <c r="F38430" s="2"/>
      <c r="G38430" s="2"/>
      <c r="H38430" s="2"/>
    </row>
    <row r="38431" spans="2:8">
      <c r="B38431" s="2" t="s">
        <v>38878</v>
      </c>
      <c r="C38431" s="2">
        <v>8</v>
      </c>
      <c r="D38431" s="2" t="s">
        <v>457</v>
      </c>
      <c r="E38431" s="2"/>
      <c r="F38431" s="2"/>
      <c r="G38431" s="2"/>
      <c r="H38431" s="2"/>
    </row>
    <row r="38432" spans="2:8">
      <c r="B38432" s="2" t="s">
        <v>38879</v>
      </c>
      <c r="C38432" s="2">
        <v>20</v>
      </c>
      <c r="D38432" s="2" t="s">
        <v>457</v>
      </c>
      <c r="E38432" s="2"/>
      <c r="F38432" s="2"/>
      <c r="G38432" s="2"/>
      <c r="H38432" s="2"/>
    </row>
    <row r="38433" spans="2:8">
      <c r="B38433" s="2" t="s">
        <v>38880</v>
      </c>
      <c r="C38433" s="2">
        <v>29</v>
      </c>
      <c r="D38433" s="2" t="s">
        <v>457</v>
      </c>
      <c r="E38433" s="2"/>
      <c r="F38433" s="2"/>
      <c r="G38433" s="2"/>
      <c r="H38433" s="2"/>
    </row>
    <row r="38434" spans="2:8">
      <c r="B38434" s="2" t="s">
        <v>38881</v>
      </c>
      <c r="C38434" s="2">
        <v>28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38883</v>
      </c>
      <c r="C38436" s="2">
        <v>35</v>
      </c>
      <c r="D38436" s="2" t="s">
        <v>457</v>
      </c>
      <c r="E38436" s="2"/>
      <c r="F38436" s="2"/>
      <c r="G38436" s="2"/>
      <c r="H38436" s="2"/>
    </row>
    <row r="38437" spans="2:8">
      <c r="B38437" s="2" t="s">
        <v>38884</v>
      </c>
      <c r="C38437" s="2">
        <v>39</v>
      </c>
      <c r="D38437" s="2" t="s">
        <v>457</v>
      </c>
      <c r="E38437" s="2"/>
      <c r="F38437" s="2"/>
      <c r="G38437" s="2"/>
      <c r="H38437" s="2"/>
    </row>
    <row r="38438" spans="2:8">
      <c r="B38438" s="2" t="s">
        <v>38885</v>
      </c>
      <c r="C38438" s="2">
        <v>35</v>
      </c>
      <c r="D38438" s="2" t="s">
        <v>457</v>
      </c>
      <c r="E38438" s="2"/>
      <c r="F38438" s="2"/>
      <c r="G38438" s="2"/>
      <c r="H38438" s="2"/>
    </row>
    <row r="38439" spans="2:8">
      <c r="B38439" s="2" t="s">
        <v>38886</v>
      </c>
      <c r="C38439" s="2">
        <v>29</v>
      </c>
      <c r="D38439" s="2" t="s">
        <v>457</v>
      </c>
      <c r="E38439" s="2"/>
      <c r="F38439" s="2"/>
      <c r="G38439" s="2"/>
      <c r="H38439" s="2"/>
    </row>
    <row r="38440" spans="2:8">
      <c r="B38440" s="2" t="s">
        <v>38887</v>
      </c>
      <c r="C38440" s="2">
        <v>37</v>
      </c>
      <c r="D38440" s="2" t="s">
        <v>457</v>
      </c>
      <c r="E38440" s="2"/>
      <c r="F38440" s="2"/>
      <c r="G38440" s="2"/>
      <c r="H38440" s="2"/>
    </row>
    <row r="38441" spans="2:8">
      <c r="B38441" s="2" t="s">
        <v>38888</v>
      </c>
      <c r="C38441" s="2">
        <v>36</v>
      </c>
      <c r="D38441" s="2" t="s">
        <v>457</v>
      </c>
      <c r="E38441" s="2"/>
      <c r="F38441" s="2"/>
      <c r="G38441" s="2"/>
      <c r="H38441" s="2"/>
    </row>
    <row r="38442" spans="2:8">
      <c r="B38442" s="2" t="s">
        <v>38889</v>
      </c>
      <c r="C38442" s="2">
        <v>34</v>
      </c>
      <c r="D38442" s="2" t="s">
        <v>457</v>
      </c>
      <c r="E38442" s="2"/>
      <c r="F38442" s="2"/>
      <c r="G38442" s="2"/>
      <c r="H38442" s="2"/>
    </row>
    <row r="38443" spans="2:8">
      <c r="B38443" s="2" t="s">
        <v>38890</v>
      </c>
      <c r="C38443" s="2">
        <v>41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36</v>
      </c>
      <c r="D38444" s="2" t="s">
        <v>457</v>
      </c>
      <c r="E38444" s="2"/>
      <c r="F38444" s="2"/>
      <c r="G38444" s="2"/>
      <c r="H38444" s="2"/>
    </row>
    <row r="38445" spans="2:8">
      <c r="B38445" s="2" t="s">
        <v>38892</v>
      </c>
      <c r="C38445" s="2">
        <v>35</v>
      </c>
      <c r="D38445" s="2" t="s">
        <v>457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38894</v>
      </c>
      <c r="C38447" s="2">
        <v>37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12</v>
      </c>
      <c r="D38451" s="2" t="s">
        <v>457</v>
      </c>
      <c r="E38451" s="2"/>
      <c r="F38451" s="2"/>
      <c r="G38451" s="2"/>
      <c r="H38451" s="2"/>
    </row>
    <row r="38452" spans="2:8">
      <c r="B38452" s="2" t="s">
        <v>38899</v>
      </c>
      <c r="C38452" s="2">
        <v>22</v>
      </c>
      <c r="D38452" s="2" t="s">
        <v>457</v>
      </c>
      <c r="E38452" s="2"/>
      <c r="F38452" s="2"/>
      <c r="G38452" s="2"/>
      <c r="H38452" s="2"/>
    </row>
    <row r="38453" spans="2:8">
      <c r="B38453" s="2" t="s">
        <v>38900</v>
      </c>
      <c r="C38453" s="2">
        <v>29</v>
      </c>
      <c r="D38453" s="2" t="s">
        <v>457</v>
      </c>
      <c r="E38453" s="2"/>
      <c r="F38453" s="2"/>
      <c r="G38453" s="2"/>
      <c r="H38453" s="2"/>
    </row>
    <row r="38454" spans="2:8">
      <c r="B38454" s="2" t="s">
        <v>38901</v>
      </c>
      <c r="C38454" s="2">
        <v>37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38902</v>
      </c>
      <c r="C38455" s="2">
        <v>35</v>
      </c>
      <c r="D38455" s="2" t="s">
        <v>457</v>
      </c>
      <c r="E38455" s="2"/>
      <c r="F38455" s="2"/>
      <c r="G38455" s="2"/>
      <c r="H38455" s="2"/>
    </row>
    <row r="38456" spans="2:8">
      <c r="B38456" s="2" t="s">
        <v>38903</v>
      </c>
      <c r="C38456" s="2">
        <v>35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38904</v>
      </c>
      <c r="C38457" s="2">
        <v>45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47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47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25</v>
      </c>
      <c r="D38464" s="2" t="s">
        <v>457</v>
      </c>
      <c r="E38464" s="2"/>
      <c r="F38464" s="2"/>
      <c r="G38464" s="2"/>
      <c r="H38464" s="2"/>
    </row>
    <row r="38465" spans="2:8">
      <c r="B38465" s="2" t="s">
        <v>38912</v>
      </c>
      <c r="C38465" s="2">
        <v>29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38913</v>
      </c>
      <c r="C38466" s="2">
        <v>29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38914</v>
      </c>
      <c r="C38467" s="2">
        <v>29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38915</v>
      </c>
      <c r="C38468" s="2">
        <v>32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38916</v>
      </c>
      <c r="C38469" s="2">
        <v>22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38917</v>
      </c>
      <c r="C38470" s="2">
        <v>21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38918</v>
      </c>
      <c r="C38471" s="2">
        <v>33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26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38920</v>
      </c>
      <c r="C38473" s="2">
        <v>26</v>
      </c>
      <c r="D38473" s="2" t="s">
        <v>457</v>
      </c>
      <c r="E38473" s="2"/>
      <c r="F38473" s="2"/>
      <c r="G38473" s="2"/>
      <c r="H38473" s="2"/>
    </row>
    <row r="38474" spans="2:8">
      <c r="B38474" s="2" t="s">
        <v>38921</v>
      </c>
      <c r="C38474" s="2">
        <v>28</v>
      </c>
      <c r="D38474" s="2" t="s">
        <v>457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457</v>
      </c>
      <c r="E38475" s="2"/>
      <c r="F38475" s="2"/>
      <c r="G38475" s="2"/>
      <c r="H38475" s="2"/>
    </row>
    <row r="38476" spans="2:8">
      <c r="B38476" s="2" t="s">
        <v>38923</v>
      </c>
      <c r="C38476" s="2">
        <v>35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38924</v>
      </c>
      <c r="C38477" s="2">
        <v>34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38925</v>
      </c>
      <c r="C38478" s="2">
        <v>34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38926</v>
      </c>
      <c r="C38479" s="2">
        <v>35</v>
      </c>
      <c r="D38479" s="2" t="s">
        <v>457</v>
      </c>
      <c r="E38479" s="2"/>
      <c r="F38479" s="2"/>
      <c r="G38479" s="2"/>
      <c r="H38479" s="2"/>
    </row>
    <row r="38480" spans="2:8">
      <c r="B38480" s="2" t="s">
        <v>38927</v>
      </c>
      <c r="C38480" s="2">
        <v>36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38928</v>
      </c>
      <c r="C38481" s="2">
        <v>36</v>
      </c>
      <c r="D38481" s="2" t="s">
        <v>457</v>
      </c>
      <c r="E38481" s="2"/>
      <c r="F38481" s="2"/>
      <c r="G38481" s="2"/>
      <c r="H38481" s="2"/>
    </row>
    <row r="38482" spans="2:8">
      <c r="B38482" s="2" t="s">
        <v>38929</v>
      </c>
      <c r="C38482" s="2">
        <v>34</v>
      </c>
      <c r="D38482" s="2" t="s">
        <v>457</v>
      </c>
      <c r="E38482" s="2"/>
      <c r="F38482" s="2"/>
      <c r="G38482" s="2"/>
      <c r="H38482" s="2"/>
    </row>
    <row r="38483" spans="2:8">
      <c r="B38483" s="2" t="s">
        <v>38930</v>
      </c>
      <c r="C38483" s="2">
        <v>33</v>
      </c>
      <c r="D38483" s="2" t="s">
        <v>457</v>
      </c>
      <c r="E38483" s="2"/>
      <c r="F38483" s="2"/>
      <c r="G38483" s="2"/>
      <c r="H38483" s="2"/>
    </row>
    <row r="38484" spans="2:8">
      <c r="B38484" s="2" t="s">
        <v>38931</v>
      </c>
      <c r="C38484" s="2">
        <v>44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48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42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42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52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52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40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38938</v>
      </c>
      <c r="C38491" s="2">
        <v>39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38939</v>
      </c>
      <c r="C38492" s="2">
        <v>40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38940</v>
      </c>
      <c r="C38493" s="2">
        <v>39</v>
      </c>
      <c r="D38493" s="2" t="s">
        <v>457</v>
      </c>
      <c r="E38493" s="2"/>
      <c r="F38493" s="2"/>
      <c r="G38493" s="2"/>
      <c r="H38493" s="2"/>
    </row>
    <row r="38494" spans="2:8">
      <c r="B38494" s="2" t="s">
        <v>38941</v>
      </c>
      <c r="C38494" s="2">
        <v>39</v>
      </c>
      <c r="D38494" s="2" t="s">
        <v>457</v>
      </c>
      <c r="E38494" s="2"/>
      <c r="F38494" s="2"/>
      <c r="G38494" s="2"/>
      <c r="H38494" s="2"/>
    </row>
    <row r="38495" spans="2:8">
      <c r="B38495" s="2" t="s">
        <v>38942</v>
      </c>
      <c r="C38495" s="2">
        <v>38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38943</v>
      </c>
      <c r="C38496" s="2">
        <v>43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38944</v>
      </c>
      <c r="C38497" s="2">
        <v>39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38945</v>
      </c>
      <c r="C38498" s="2">
        <v>34</v>
      </c>
      <c r="D38498" s="2" t="s">
        <v>457</v>
      </c>
      <c r="E38498" s="2"/>
      <c r="F38498" s="2"/>
      <c r="G38498" s="2"/>
      <c r="H38498" s="2"/>
    </row>
    <row r="38499" spans="2:8">
      <c r="B38499" s="2" t="s">
        <v>38946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44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48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44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46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38966</v>
      </c>
      <c r="C38519" s="2">
        <v>43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38967</v>
      </c>
      <c r="C38520" s="2">
        <v>37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42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40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38970</v>
      </c>
      <c r="C38523" s="2">
        <v>40</v>
      </c>
      <c r="D38523" s="2" t="s">
        <v>457</v>
      </c>
      <c r="E38523" s="2"/>
      <c r="F38523" s="2"/>
      <c r="G38523" s="2"/>
      <c r="H38523" s="2"/>
    </row>
    <row r="38524" spans="2:8">
      <c r="B38524" s="2" t="s">
        <v>38971</v>
      </c>
      <c r="C38524" s="2">
        <v>39</v>
      </c>
      <c r="D38524" s="2" t="s">
        <v>457</v>
      </c>
      <c r="E38524" s="2"/>
      <c r="F38524" s="2"/>
      <c r="G38524" s="2"/>
      <c r="H38524" s="2"/>
    </row>
    <row r="38525" spans="2:8">
      <c r="B38525" s="2" t="s">
        <v>38972</v>
      </c>
      <c r="C38525" s="2">
        <v>45</v>
      </c>
      <c r="D38525" s="2" t="s">
        <v>457</v>
      </c>
      <c r="E38525" s="2"/>
      <c r="F38525" s="2"/>
      <c r="G38525" s="2"/>
      <c r="H38525" s="2"/>
    </row>
    <row r="38526" spans="2:8">
      <c r="B38526" s="2" t="s">
        <v>38973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28</v>
      </c>
      <c r="D38529" s="2" t="s">
        <v>457</v>
      </c>
      <c r="E38529" s="2"/>
      <c r="F38529" s="2"/>
      <c r="G38529" s="2"/>
      <c r="H38529" s="2"/>
    </row>
    <row r="38530" spans="2:8">
      <c r="B38530" s="2" t="s">
        <v>38977</v>
      </c>
      <c r="C38530" s="2">
        <v>29</v>
      </c>
      <c r="D38530" s="2" t="s">
        <v>457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457</v>
      </c>
      <c r="E38531" s="2"/>
      <c r="F38531" s="2"/>
      <c r="G38531" s="2"/>
      <c r="H38531" s="2"/>
    </row>
    <row r="38532" spans="2:8">
      <c r="B38532" s="2" t="s">
        <v>38979</v>
      </c>
      <c r="C38532" s="2">
        <v>43</v>
      </c>
      <c r="D38532" s="2" t="s">
        <v>457</v>
      </c>
      <c r="E38532" s="2"/>
      <c r="F38532" s="2"/>
      <c r="G38532" s="2"/>
      <c r="H38532" s="2"/>
    </row>
    <row r="38533" spans="2:8">
      <c r="B38533" s="2" t="s">
        <v>38980</v>
      </c>
      <c r="C38533" s="2">
        <v>39</v>
      </c>
      <c r="D38533" s="2" t="s">
        <v>457</v>
      </c>
      <c r="E38533" s="2"/>
      <c r="F38533" s="2"/>
      <c r="G38533" s="2"/>
      <c r="H38533" s="2"/>
    </row>
    <row r="38534" spans="2:8">
      <c r="B38534" s="2" t="s">
        <v>38981</v>
      </c>
      <c r="C38534" s="2">
        <v>36</v>
      </c>
      <c r="D38534" s="2" t="s">
        <v>457</v>
      </c>
      <c r="E38534" s="2"/>
      <c r="F38534" s="2"/>
      <c r="G38534" s="2"/>
      <c r="H38534" s="2"/>
    </row>
    <row r="38535" spans="2:8">
      <c r="B38535" s="2" t="s">
        <v>38982</v>
      </c>
      <c r="C38535" s="2">
        <v>40</v>
      </c>
      <c r="D38535" s="2" t="s">
        <v>457</v>
      </c>
      <c r="E38535" s="2"/>
      <c r="F38535" s="2"/>
      <c r="G38535" s="2"/>
      <c r="H38535" s="2"/>
    </row>
    <row r="38536" spans="2:8">
      <c r="B38536" s="2" t="s">
        <v>38983</v>
      </c>
      <c r="C38536" s="2">
        <v>39</v>
      </c>
      <c r="D38536" s="2" t="s">
        <v>457</v>
      </c>
      <c r="E38536" s="2"/>
      <c r="F38536" s="2"/>
      <c r="G38536" s="2"/>
      <c r="H38536" s="2"/>
    </row>
    <row r="38537" spans="2:8">
      <c r="B38537" s="2" t="s">
        <v>38984</v>
      </c>
      <c r="C38537" s="2">
        <v>36</v>
      </c>
      <c r="D38537" s="2" t="s">
        <v>457</v>
      </c>
      <c r="E38537" s="2"/>
      <c r="F38537" s="2"/>
      <c r="G38537" s="2"/>
      <c r="H38537" s="2"/>
    </row>
    <row r="38538" spans="2:8">
      <c r="B38538" s="2" t="s">
        <v>38985</v>
      </c>
      <c r="C38538" s="2">
        <v>34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38986</v>
      </c>
      <c r="C38539" s="2">
        <v>35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38987</v>
      </c>
      <c r="C38540" s="2">
        <v>37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38988</v>
      </c>
      <c r="C38541" s="2">
        <v>37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38989</v>
      </c>
      <c r="C38542" s="2">
        <v>35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38990</v>
      </c>
      <c r="C38543" s="2">
        <v>39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40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41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38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457</v>
      </c>
      <c r="E38547" s="2"/>
      <c r="F38547" s="2"/>
      <c r="G38547" s="2"/>
      <c r="H38547" s="2"/>
    </row>
    <row r="38548" spans="2:8">
      <c r="B38548" s="2" t="s">
        <v>38995</v>
      </c>
      <c r="C38548" s="2">
        <v>20</v>
      </c>
      <c r="D38548" s="2" t="s">
        <v>457</v>
      </c>
      <c r="E38548" s="2"/>
      <c r="F38548" s="2"/>
      <c r="G38548" s="2"/>
      <c r="H38548" s="2"/>
    </row>
    <row r="38549" spans="2:8">
      <c r="B38549" s="2" t="s">
        <v>38996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16</v>
      </c>
      <c r="D38550" s="2" t="s">
        <v>457</v>
      </c>
      <c r="E38550" s="2"/>
      <c r="F38550" s="2"/>
      <c r="G38550" s="2"/>
      <c r="H38550" s="2"/>
    </row>
    <row r="38551" spans="2:8">
      <c r="B38551" s="2" t="s">
        <v>38998</v>
      </c>
      <c r="C38551" s="2">
        <v>25</v>
      </c>
      <c r="D38551" s="2" t="s">
        <v>457</v>
      </c>
      <c r="E38551" s="2"/>
      <c r="F38551" s="2"/>
      <c r="G38551" s="2"/>
      <c r="H38551" s="2"/>
    </row>
    <row r="38552" spans="2:8">
      <c r="B38552" s="2" t="s">
        <v>38999</v>
      </c>
      <c r="C38552" s="2">
        <v>21</v>
      </c>
      <c r="D38552" s="2" t="s">
        <v>457</v>
      </c>
      <c r="E38552" s="2"/>
      <c r="F38552" s="2"/>
      <c r="G38552" s="2"/>
      <c r="H38552" s="2"/>
    </row>
    <row r="38553" spans="2:8">
      <c r="B38553" s="2" t="s">
        <v>39000</v>
      </c>
      <c r="C38553" s="2">
        <v>23</v>
      </c>
      <c r="D38553" s="2" t="s">
        <v>457</v>
      </c>
      <c r="E38553" s="2"/>
      <c r="F38553" s="2"/>
      <c r="G38553" s="2"/>
      <c r="H38553" s="2"/>
    </row>
    <row r="38554" spans="2:8">
      <c r="B38554" s="2" t="s">
        <v>39001</v>
      </c>
      <c r="C38554" s="2">
        <v>30</v>
      </c>
      <c r="D38554" s="2" t="s">
        <v>457</v>
      </c>
      <c r="E38554" s="2"/>
      <c r="F38554" s="2"/>
      <c r="G38554" s="2"/>
      <c r="H38554" s="2"/>
    </row>
    <row r="38555" spans="2:8">
      <c r="B38555" s="2" t="s">
        <v>39002</v>
      </c>
      <c r="C38555" s="2">
        <v>34</v>
      </c>
      <c r="D38555" s="2" t="s">
        <v>457</v>
      </c>
      <c r="E38555" s="2"/>
      <c r="F38555" s="2"/>
      <c r="G38555" s="2"/>
      <c r="H38555" s="2"/>
    </row>
    <row r="38556" spans="2:8">
      <c r="B38556" s="2" t="s">
        <v>39003</v>
      </c>
      <c r="C38556" s="2">
        <v>33</v>
      </c>
      <c r="D38556" s="2" t="s">
        <v>457</v>
      </c>
      <c r="E38556" s="2"/>
      <c r="F38556" s="2"/>
      <c r="G38556" s="2"/>
      <c r="H38556" s="2"/>
    </row>
    <row r="38557" spans="2:8">
      <c r="B38557" s="2" t="s">
        <v>39004</v>
      </c>
      <c r="C38557" s="2">
        <v>36</v>
      </c>
      <c r="D38557" s="2" t="s">
        <v>457</v>
      </c>
      <c r="E38557" s="2"/>
      <c r="F38557" s="2"/>
      <c r="G38557" s="2"/>
      <c r="H38557" s="2"/>
    </row>
    <row r="38558" spans="2:8">
      <c r="B38558" s="2" t="s">
        <v>39005</v>
      </c>
      <c r="C38558" s="2">
        <v>36</v>
      </c>
      <c r="D38558" s="2" t="s">
        <v>457</v>
      </c>
      <c r="E38558" s="2"/>
      <c r="F38558" s="2"/>
      <c r="G38558" s="2"/>
      <c r="H38558" s="2"/>
    </row>
    <row r="38559" spans="2:8">
      <c r="B38559" s="2" t="s">
        <v>39006</v>
      </c>
      <c r="C38559" s="2">
        <v>39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42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51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57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36</v>
      </c>
      <c r="D38563" s="2" t="s">
        <v>457</v>
      </c>
      <c r="E38563" s="2"/>
      <c r="F38563" s="2"/>
      <c r="G38563" s="2"/>
      <c r="H38563" s="2"/>
    </row>
    <row r="38564" spans="2:8">
      <c r="B38564" s="2" t="s">
        <v>39011</v>
      </c>
      <c r="C38564" s="2">
        <v>34</v>
      </c>
      <c r="D38564" s="2" t="s">
        <v>457</v>
      </c>
      <c r="E38564" s="2"/>
      <c r="F38564" s="2"/>
      <c r="G38564" s="2"/>
      <c r="H38564" s="2"/>
    </row>
    <row r="38565" spans="2:8">
      <c r="B38565" s="2" t="s">
        <v>39012</v>
      </c>
      <c r="C38565" s="2">
        <v>8</v>
      </c>
      <c r="D38565" s="2" t="s">
        <v>457</v>
      </c>
      <c r="E38565" s="2"/>
      <c r="F38565" s="2"/>
      <c r="G38565" s="2"/>
      <c r="H38565" s="2"/>
    </row>
    <row r="38566" spans="2:8">
      <c r="B38566" s="2" t="s">
        <v>39013</v>
      </c>
      <c r="C38566" s="2">
        <v>13</v>
      </c>
      <c r="D38566" s="2" t="s">
        <v>457</v>
      </c>
      <c r="E38566" s="2"/>
      <c r="F38566" s="2"/>
      <c r="G38566" s="2"/>
      <c r="H38566" s="2"/>
    </row>
    <row r="38567" spans="2:8">
      <c r="B38567" s="2" t="s">
        <v>39014</v>
      </c>
      <c r="C38567" s="2">
        <v>13</v>
      </c>
      <c r="D38567" s="2" t="s">
        <v>457</v>
      </c>
      <c r="E38567" s="2"/>
      <c r="F38567" s="2"/>
      <c r="G38567" s="2"/>
      <c r="H38567" s="2"/>
    </row>
    <row r="38568" spans="2:8">
      <c r="B38568" s="2" t="s">
        <v>39015</v>
      </c>
      <c r="C38568" s="2">
        <v>18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39016</v>
      </c>
      <c r="C38569" s="2">
        <v>21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39017</v>
      </c>
      <c r="C38570" s="2">
        <v>45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43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47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33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39023</v>
      </c>
      <c r="C38576" s="2">
        <v>36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39024</v>
      </c>
      <c r="C38577" s="2">
        <v>33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39025</v>
      </c>
      <c r="C38578" s="2">
        <v>32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39026</v>
      </c>
      <c r="C38579" s="2">
        <v>38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39027</v>
      </c>
      <c r="C38580" s="2">
        <v>37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39028</v>
      </c>
      <c r="C38581" s="2">
        <v>38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39029</v>
      </c>
      <c r="C38582" s="2">
        <v>36</v>
      </c>
      <c r="D38582" s="2" t="s">
        <v>457</v>
      </c>
      <c r="E38582" s="2"/>
      <c r="F38582" s="2"/>
      <c r="G38582" s="2"/>
      <c r="H38582" s="2"/>
    </row>
    <row r="38583" spans="2:8">
      <c r="B38583" s="2" t="s">
        <v>39030</v>
      </c>
      <c r="C38583" s="2">
        <v>36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39</v>
      </c>
      <c r="D38585" s="2" t="s">
        <v>457</v>
      </c>
      <c r="E38585" s="2"/>
      <c r="F38585" s="2"/>
      <c r="G38585" s="2"/>
      <c r="H38585" s="2"/>
    </row>
    <row r="38586" spans="2:8">
      <c r="B38586" s="2" t="s">
        <v>39033</v>
      </c>
      <c r="C38586" s="2">
        <v>45</v>
      </c>
      <c r="D38586" s="2" t="s">
        <v>457</v>
      </c>
      <c r="E38586" s="2"/>
      <c r="F38586" s="2"/>
      <c r="G38586" s="2"/>
      <c r="H38586" s="2"/>
    </row>
    <row r="38587" spans="2:8">
      <c r="B38587" s="2" t="s">
        <v>39034</v>
      </c>
      <c r="C38587" s="2">
        <v>42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39035</v>
      </c>
      <c r="C38588" s="2">
        <v>40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39036</v>
      </c>
      <c r="C38589" s="2">
        <v>40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40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41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42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33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39043</v>
      </c>
      <c r="C38596" s="2">
        <v>34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39044</v>
      </c>
      <c r="C38597" s="2">
        <v>30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39045</v>
      </c>
      <c r="C38598" s="2">
        <v>36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39046</v>
      </c>
      <c r="C38599" s="2">
        <v>34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39047</v>
      </c>
      <c r="C38600" s="2">
        <v>33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39048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37</v>
      </c>
      <c r="D38604" s="2" t="s">
        <v>457</v>
      </c>
      <c r="E38604" s="2"/>
      <c r="F38604" s="2"/>
      <c r="G38604" s="2"/>
      <c r="H38604" s="2"/>
    </row>
    <row r="38605" spans="2:8">
      <c r="B38605" s="2" t="s">
        <v>39052</v>
      </c>
      <c r="C38605" s="2">
        <v>35</v>
      </c>
      <c r="D38605" s="2" t="s">
        <v>457</v>
      </c>
      <c r="E38605" s="2"/>
      <c r="F38605" s="2"/>
      <c r="G38605" s="2"/>
      <c r="H38605" s="2"/>
    </row>
    <row r="38606" spans="2:8">
      <c r="B38606" s="2" t="s">
        <v>39053</v>
      </c>
      <c r="C38606" s="2">
        <v>33</v>
      </c>
      <c r="D38606" s="2" t="s">
        <v>457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27</v>
      </c>
      <c r="D38611" s="2" t="s">
        <v>457</v>
      </c>
      <c r="E38611" s="2"/>
      <c r="F38611" s="2"/>
      <c r="G38611" s="2"/>
      <c r="H38611" s="2"/>
    </row>
    <row r="38612" spans="2:8">
      <c r="B38612" s="2" t="s">
        <v>39059</v>
      </c>
      <c r="C38612" s="2">
        <v>19</v>
      </c>
      <c r="D38612" s="2" t="s">
        <v>457</v>
      </c>
      <c r="E38612" s="2"/>
      <c r="F38612" s="2"/>
      <c r="G38612" s="2"/>
      <c r="H38612" s="2"/>
    </row>
    <row r="38613" spans="2:8">
      <c r="B38613" s="2" t="s">
        <v>39060</v>
      </c>
      <c r="C38613" s="2">
        <v>8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39061</v>
      </c>
      <c r="C38614" s="2">
        <v>10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39062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21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39064</v>
      </c>
      <c r="C38617" s="2">
        <v>24</v>
      </c>
      <c r="D38617" s="2" t="s">
        <v>457</v>
      </c>
      <c r="E38617" s="2"/>
      <c r="F38617" s="2"/>
      <c r="G38617" s="2"/>
      <c r="H38617" s="2"/>
    </row>
    <row r="38618" spans="2:8">
      <c r="B38618" s="2" t="s">
        <v>39065</v>
      </c>
      <c r="C38618" s="2">
        <v>24</v>
      </c>
      <c r="D38618" s="2" t="s">
        <v>457</v>
      </c>
      <c r="E38618" s="2"/>
      <c r="F38618" s="2"/>
      <c r="G38618" s="2"/>
      <c r="H38618" s="2"/>
    </row>
    <row r="38619" spans="2:8">
      <c r="B38619" s="2" t="s">
        <v>39066</v>
      </c>
      <c r="C38619" s="2">
        <v>24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39067</v>
      </c>
      <c r="C38620" s="2">
        <v>24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39068</v>
      </c>
      <c r="C38621" s="2">
        <v>30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39069</v>
      </c>
      <c r="C38622" s="2">
        <v>35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39070</v>
      </c>
      <c r="C38623" s="2">
        <v>36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39071</v>
      </c>
      <c r="C38624" s="2">
        <v>45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47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44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46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34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39076</v>
      </c>
      <c r="C38629" s="2">
        <v>36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39077</v>
      </c>
      <c r="C38630" s="2">
        <v>35</v>
      </c>
      <c r="D38630" s="2" t="s">
        <v>457</v>
      </c>
      <c r="E38630" s="2"/>
      <c r="F38630" s="2"/>
      <c r="G38630" s="2"/>
      <c r="H38630" s="2"/>
    </row>
    <row r="38631" spans="2:8">
      <c r="B38631" s="2" t="s">
        <v>39078</v>
      </c>
      <c r="C38631" s="2">
        <v>35</v>
      </c>
      <c r="D38631" s="2" t="s">
        <v>457</v>
      </c>
      <c r="E38631" s="2"/>
      <c r="F38631" s="2"/>
      <c r="G38631" s="2"/>
      <c r="H38631" s="2"/>
    </row>
    <row r="38632" spans="2:8">
      <c r="B38632" s="2" t="s">
        <v>39079</v>
      </c>
      <c r="C38632" s="2">
        <v>35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39080</v>
      </c>
      <c r="C38633" s="2">
        <v>47</v>
      </c>
      <c r="D38633" s="2" t="s">
        <v>457</v>
      </c>
      <c r="E38633" s="2"/>
      <c r="F38633" s="2"/>
      <c r="G38633" s="2"/>
      <c r="H38633" s="2"/>
    </row>
    <row r="38634" spans="2:8">
      <c r="B38634" s="2" t="s">
        <v>39081</v>
      </c>
      <c r="C38634" s="2">
        <v>38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40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53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42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39086</v>
      </c>
      <c r="C38639" s="2">
        <v>42</v>
      </c>
      <c r="D38639" s="2" t="s">
        <v>457</v>
      </c>
      <c r="E38639" s="2"/>
      <c r="F38639" s="2"/>
      <c r="G38639" s="2"/>
      <c r="H38639" s="2"/>
    </row>
    <row r="38640" spans="2:8">
      <c r="B38640" s="2" t="s">
        <v>39087</v>
      </c>
      <c r="C38640" s="2">
        <v>42</v>
      </c>
      <c r="D38640" s="2" t="s">
        <v>457</v>
      </c>
      <c r="E38640" s="2"/>
      <c r="F38640" s="2"/>
      <c r="G38640" s="2"/>
      <c r="H38640" s="2"/>
    </row>
    <row r="38641" spans="2:8">
      <c r="B38641" s="2" t="s">
        <v>39088</v>
      </c>
      <c r="C38641" s="2">
        <v>40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41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40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44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48</v>
      </c>
      <c r="D38647" s="2" t="s">
        <v>457</v>
      </c>
      <c r="E38647" s="2"/>
      <c r="F38647" s="2"/>
      <c r="G38647" s="2"/>
      <c r="H38647" s="2"/>
    </row>
    <row r="38648" spans="2:8">
      <c r="B38648" s="2" t="s">
        <v>39095</v>
      </c>
      <c r="C38648" s="2">
        <v>46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39096</v>
      </c>
      <c r="C38649" s="2">
        <v>40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42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37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39099</v>
      </c>
      <c r="C38652" s="2">
        <v>37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39100</v>
      </c>
      <c r="C38653" s="2">
        <v>40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39101</v>
      </c>
      <c r="C38654" s="2">
        <v>39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36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25</v>
      </c>
      <c r="D38659" s="2" t="s">
        <v>457</v>
      </c>
      <c r="E38659" s="2"/>
      <c r="F38659" s="2"/>
      <c r="G38659" s="2"/>
      <c r="H38659" s="2"/>
    </row>
    <row r="38660" spans="2:8">
      <c r="B38660" s="2" t="s">
        <v>39107</v>
      </c>
      <c r="C38660" s="2">
        <v>27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39108</v>
      </c>
      <c r="C38661" s="2">
        <v>26</v>
      </c>
      <c r="D38661" s="2" t="s">
        <v>457</v>
      </c>
      <c r="E38661" s="2"/>
      <c r="F38661" s="2"/>
      <c r="G38661" s="2"/>
      <c r="H38661" s="2"/>
    </row>
    <row r="38662" spans="2:8">
      <c r="B38662" s="2" t="s">
        <v>39109</v>
      </c>
      <c r="C38662" s="2">
        <v>28</v>
      </c>
      <c r="D38662" s="2" t="s">
        <v>457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457</v>
      </c>
      <c r="E38663" s="2"/>
      <c r="F38663" s="2"/>
      <c r="G38663" s="2"/>
      <c r="H38663" s="2"/>
    </row>
    <row r="38664" spans="2:8">
      <c r="B38664" s="2" t="s">
        <v>39111</v>
      </c>
      <c r="C38664" s="2">
        <v>24</v>
      </c>
      <c r="D38664" s="2" t="s">
        <v>457</v>
      </c>
      <c r="E38664" s="2"/>
      <c r="F38664" s="2"/>
      <c r="G38664" s="2"/>
      <c r="H38664" s="2"/>
    </row>
    <row r="38665" spans="2:8">
      <c r="B38665" s="2" t="s">
        <v>39112</v>
      </c>
      <c r="C38665" s="2">
        <v>37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39113</v>
      </c>
      <c r="C38666" s="2">
        <v>37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39114</v>
      </c>
      <c r="C38667" s="2">
        <v>39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39115</v>
      </c>
      <c r="C38668" s="2">
        <v>39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39116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22</v>
      </c>
      <c r="D38673" s="2" t="s">
        <v>457</v>
      </c>
      <c r="E38673" s="2"/>
      <c r="F38673" s="2"/>
      <c r="G38673" s="2"/>
      <c r="H38673" s="2"/>
    </row>
    <row r="38674" spans="2:8">
      <c r="B38674" s="2" t="s">
        <v>39121</v>
      </c>
      <c r="C38674" s="2">
        <v>30</v>
      </c>
      <c r="D38674" s="2" t="s">
        <v>457</v>
      </c>
      <c r="E38674" s="2"/>
      <c r="F38674" s="2"/>
      <c r="G38674" s="2"/>
      <c r="H38674" s="2"/>
    </row>
    <row r="38675" spans="2:8">
      <c r="B38675" s="2" t="s">
        <v>39122</v>
      </c>
      <c r="C38675" s="2">
        <v>29</v>
      </c>
      <c r="D38675" s="2" t="s">
        <v>457</v>
      </c>
      <c r="E38675" s="2"/>
      <c r="F38675" s="2"/>
      <c r="G38675" s="2"/>
      <c r="H38675" s="2"/>
    </row>
    <row r="38676" spans="2:8">
      <c r="B38676" s="2" t="s">
        <v>39123</v>
      </c>
      <c r="C38676" s="2">
        <v>30</v>
      </c>
      <c r="D38676" s="2" t="s">
        <v>457</v>
      </c>
      <c r="E38676" s="2"/>
      <c r="F38676" s="2"/>
      <c r="G38676" s="2"/>
      <c r="H38676" s="2"/>
    </row>
    <row r="38677" spans="2:8">
      <c r="B38677" s="2" t="s">
        <v>39124</v>
      </c>
      <c r="C38677" s="2">
        <v>30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39125</v>
      </c>
      <c r="C38678" s="2">
        <v>31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39126</v>
      </c>
      <c r="C38679" s="2">
        <v>32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39127</v>
      </c>
      <c r="C38680" s="2">
        <v>44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39128</v>
      </c>
      <c r="C38681" s="2">
        <v>41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39129</v>
      </c>
      <c r="C38682" s="2">
        <v>40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39130</v>
      </c>
      <c r="C38683" s="2">
        <v>40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39131</v>
      </c>
      <c r="C38684" s="2">
        <v>36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39132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40</v>
      </c>
      <c r="D38690" s="2" t="s">
        <v>457</v>
      </c>
      <c r="E38690" s="2"/>
      <c r="F38690" s="2"/>
      <c r="G38690" s="2"/>
      <c r="H38690" s="2"/>
    </row>
    <row r="38691" spans="2:8">
      <c r="B38691" s="2" t="s">
        <v>39138</v>
      </c>
      <c r="C38691" s="2">
        <v>39</v>
      </c>
      <c r="D38691" s="2" t="s">
        <v>457</v>
      </c>
      <c r="E38691" s="2"/>
      <c r="F38691" s="2"/>
      <c r="G38691" s="2"/>
      <c r="H38691" s="2"/>
    </row>
    <row r="38692" spans="2:8">
      <c r="B38692" s="2" t="s">
        <v>39139</v>
      </c>
      <c r="C38692" s="2">
        <v>47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53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28</v>
      </c>
      <c r="D38694" s="2" t="s">
        <v>457</v>
      </c>
      <c r="E38694" s="2"/>
      <c r="F38694" s="2"/>
      <c r="G38694" s="2"/>
      <c r="H38694" s="2"/>
    </row>
    <row r="38695" spans="2:8">
      <c r="B38695" s="2" t="s">
        <v>39142</v>
      </c>
      <c r="C38695" s="2">
        <v>27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39143</v>
      </c>
      <c r="C38696" s="2">
        <v>25</v>
      </c>
      <c r="D38696" s="2" t="s">
        <v>457</v>
      </c>
      <c r="E38696" s="2"/>
      <c r="F38696" s="2"/>
      <c r="G38696" s="2"/>
      <c r="H38696" s="2"/>
    </row>
    <row r="38697" spans="2:8">
      <c r="B38697" s="2" t="s">
        <v>39144</v>
      </c>
      <c r="C38697" s="2">
        <v>26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39145</v>
      </c>
      <c r="C38698" s="2">
        <v>34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39146</v>
      </c>
      <c r="C38699" s="2">
        <v>33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39147</v>
      </c>
      <c r="C38700" s="2">
        <v>34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39148</v>
      </c>
      <c r="C38701" s="2">
        <v>45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23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39152</v>
      </c>
      <c r="C38705" s="2">
        <v>25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39153</v>
      </c>
      <c r="C38706" s="2">
        <v>30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39154</v>
      </c>
      <c r="C38707" s="2">
        <v>31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41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41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31</v>
      </c>
      <c r="D38715" s="2" t="s">
        <v>457</v>
      </c>
      <c r="E38715" s="2"/>
      <c r="F38715" s="2"/>
      <c r="G38715" s="2"/>
      <c r="H38715" s="2"/>
    </row>
    <row r="38716" spans="2:8">
      <c r="B38716" s="2" t="s">
        <v>39163</v>
      </c>
      <c r="C38716" s="2">
        <v>32</v>
      </c>
      <c r="D38716" s="2" t="s">
        <v>457</v>
      </c>
      <c r="E38716" s="2"/>
      <c r="F38716" s="2"/>
      <c r="G38716" s="2"/>
      <c r="H38716" s="2"/>
    </row>
    <row r="38717" spans="2:8">
      <c r="B38717" s="2" t="s">
        <v>39164</v>
      </c>
      <c r="C38717" s="2">
        <v>35</v>
      </c>
      <c r="D38717" s="2" t="s">
        <v>457</v>
      </c>
      <c r="E38717" s="2"/>
      <c r="F38717" s="2"/>
      <c r="G38717" s="2"/>
      <c r="H38717" s="2"/>
    </row>
    <row r="38718" spans="2:8">
      <c r="B38718" s="2" t="s">
        <v>39165</v>
      </c>
      <c r="C38718" s="2">
        <v>31</v>
      </c>
      <c r="D38718" s="2" t="s">
        <v>457</v>
      </c>
      <c r="E38718" s="2"/>
      <c r="F38718" s="2"/>
      <c r="G38718" s="2"/>
      <c r="H38718" s="2"/>
    </row>
    <row r="38719" spans="2:8">
      <c r="B38719" s="2" t="s">
        <v>39166</v>
      </c>
      <c r="C38719" s="2">
        <v>34</v>
      </c>
      <c r="D38719" s="2" t="s">
        <v>457</v>
      </c>
      <c r="E38719" s="2"/>
      <c r="F38719" s="2"/>
      <c r="G38719" s="2"/>
      <c r="H38719" s="2"/>
    </row>
    <row r="38720" spans="2:8">
      <c r="B38720" s="2" t="s">
        <v>39167</v>
      </c>
      <c r="C38720" s="2">
        <v>31</v>
      </c>
      <c r="D38720" s="2" t="s">
        <v>457</v>
      </c>
      <c r="E38720" s="2"/>
      <c r="F38720" s="2"/>
      <c r="G38720" s="2"/>
      <c r="H38720" s="2"/>
    </row>
    <row r="38721" spans="2:8">
      <c r="B38721" s="2" t="s">
        <v>39168</v>
      </c>
      <c r="C38721" s="2">
        <v>38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38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37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36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42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41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42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39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39177</v>
      </c>
      <c r="C38730" s="2">
        <v>39</v>
      </c>
      <c r="D38730" s="2" t="s">
        <v>457</v>
      </c>
      <c r="E38730" s="2"/>
      <c r="F38730" s="2"/>
      <c r="G38730" s="2"/>
      <c r="H38730" s="2"/>
    </row>
    <row r="38731" spans="2:8">
      <c r="B38731" s="2" t="s">
        <v>39178</v>
      </c>
      <c r="C38731" s="2">
        <v>41</v>
      </c>
      <c r="D38731" s="2" t="s">
        <v>457</v>
      </c>
      <c r="E38731" s="2"/>
      <c r="F38731" s="2"/>
      <c r="G38731" s="2"/>
      <c r="H38731" s="2"/>
    </row>
    <row r="38732" spans="2:8">
      <c r="B38732" s="2" t="s">
        <v>39179</v>
      </c>
      <c r="C38732" s="2">
        <v>39</v>
      </c>
      <c r="D38732" s="2" t="s">
        <v>457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39181</v>
      </c>
      <c r="C38734" s="2">
        <v>17</v>
      </c>
      <c r="D38734" s="2" t="s">
        <v>457</v>
      </c>
      <c r="E38734" s="2"/>
      <c r="F38734" s="2"/>
      <c r="G38734" s="2"/>
      <c r="H38734" s="2"/>
    </row>
    <row r="38735" spans="2:8">
      <c r="B38735" s="2" t="s">
        <v>39182</v>
      </c>
      <c r="C38735" s="2">
        <v>7</v>
      </c>
      <c r="D38735" s="2" t="s">
        <v>457</v>
      </c>
      <c r="E38735" s="2"/>
      <c r="F38735" s="2"/>
      <c r="G38735" s="2"/>
      <c r="H38735" s="2"/>
    </row>
    <row r="38736" spans="2:8">
      <c r="B38736" s="2" t="s">
        <v>39183</v>
      </c>
      <c r="C38736" s="2">
        <v>19</v>
      </c>
      <c r="D38736" s="2" t="s">
        <v>457</v>
      </c>
      <c r="E38736" s="2"/>
      <c r="F38736" s="2"/>
      <c r="G38736" s="2"/>
      <c r="H38736" s="2"/>
    </row>
    <row r="38737" spans="2:8">
      <c r="B38737" s="2" t="s">
        <v>39184</v>
      </c>
      <c r="C38737" s="2">
        <v>38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40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42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39190</v>
      </c>
      <c r="C38743" s="2">
        <v>41</v>
      </c>
      <c r="D38743" s="2" t="s">
        <v>457</v>
      </c>
      <c r="E38743" s="2"/>
      <c r="F38743" s="2"/>
      <c r="G38743" s="2"/>
      <c r="H38743" s="2"/>
    </row>
    <row r="38744" spans="2:8">
      <c r="B38744" s="2" t="s">
        <v>39191</v>
      </c>
      <c r="C38744" s="2">
        <v>39</v>
      </c>
      <c r="D38744" s="2" t="s">
        <v>457</v>
      </c>
      <c r="E38744" s="2"/>
      <c r="F38744" s="2"/>
      <c r="G38744" s="2"/>
      <c r="H38744" s="2"/>
    </row>
    <row r="38745" spans="2:8">
      <c r="B38745" s="2" t="s">
        <v>39192</v>
      </c>
      <c r="C38745" s="2">
        <v>36</v>
      </c>
      <c r="D38745" s="2" t="s">
        <v>457</v>
      </c>
      <c r="E38745" s="2"/>
      <c r="F38745" s="2"/>
      <c r="G38745" s="2"/>
      <c r="H38745" s="2"/>
    </row>
    <row r="38746" spans="2:8">
      <c r="B38746" s="2" t="s">
        <v>39193</v>
      </c>
      <c r="C38746" s="2">
        <v>32</v>
      </c>
      <c r="D38746" s="2" t="s">
        <v>457</v>
      </c>
      <c r="E38746" s="2"/>
      <c r="F38746" s="2"/>
      <c r="G38746" s="2"/>
      <c r="H38746" s="2"/>
    </row>
    <row r="38747" spans="2:8">
      <c r="B38747" s="2" t="s">
        <v>39194</v>
      </c>
      <c r="C38747" s="2">
        <v>31</v>
      </c>
      <c r="D38747" s="2" t="s">
        <v>457</v>
      </c>
      <c r="E38747" s="2"/>
      <c r="F38747" s="2"/>
      <c r="G38747" s="2"/>
      <c r="H38747" s="2"/>
    </row>
    <row r="38748" spans="2:8">
      <c r="B38748" s="2" t="s">
        <v>39195</v>
      </c>
      <c r="C38748" s="2">
        <v>39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41</v>
      </c>
      <c r="D38750" s="2" t="s">
        <v>457</v>
      </c>
      <c r="E38750" s="2"/>
      <c r="F38750" s="2"/>
      <c r="G38750" s="2"/>
      <c r="H38750" s="2"/>
    </row>
    <row r="38751" spans="2:8">
      <c r="B38751" s="2" t="s">
        <v>39198</v>
      </c>
      <c r="C38751" s="2">
        <v>39</v>
      </c>
      <c r="D38751" s="2" t="s">
        <v>457</v>
      </c>
      <c r="E38751" s="2"/>
      <c r="F38751" s="2"/>
      <c r="G38751" s="2"/>
      <c r="H38751" s="2"/>
    </row>
    <row r="38752" spans="2:8">
      <c r="B38752" s="2" t="s">
        <v>39199</v>
      </c>
      <c r="C38752" s="2">
        <v>43</v>
      </c>
      <c r="D38752" s="2" t="s">
        <v>457</v>
      </c>
      <c r="E38752" s="2"/>
      <c r="F38752" s="2"/>
      <c r="G38752" s="2"/>
      <c r="H38752" s="2"/>
    </row>
    <row r="38753" spans="2:8">
      <c r="B38753" s="2" t="s">
        <v>39200</v>
      </c>
      <c r="C38753" s="2">
        <v>38</v>
      </c>
      <c r="D38753" s="2" t="s">
        <v>457</v>
      </c>
      <c r="E38753" s="2"/>
      <c r="F38753" s="2"/>
      <c r="G38753" s="2"/>
      <c r="H38753" s="2"/>
    </row>
    <row r="38754" spans="2:8">
      <c r="B38754" s="2" t="s">
        <v>39201</v>
      </c>
      <c r="C38754" s="2">
        <v>36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39202</v>
      </c>
      <c r="C38755" s="2">
        <v>37</v>
      </c>
      <c r="D38755" s="2" t="s">
        <v>457</v>
      </c>
      <c r="E38755" s="2"/>
      <c r="F38755" s="2"/>
      <c r="G38755" s="2"/>
      <c r="H38755" s="2"/>
    </row>
    <row r="38756" spans="2:8">
      <c r="B38756" s="2" t="s">
        <v>39203</v>
      </c>
      <c r="C38756" s="2">
        <v>36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39204</v>
      </c>
      <c r="C38757" s="2">
        <v>31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39205</v>
      </c>
      <c r="C38758" s="2">
        <v>38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39206</v>
      </c>
      <c r="C38759" s="2">
        <v>39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39207</v>
      </c>
      <c r="C38760" s="2">
        <v>41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39208</v>
      </c>
      <c r="C38761" s="2">
        <v>44</v>
      </c>
      <c r="D38761" s="2" t="s">
        <v>457</v>
      </c>
      <c r="E38761" s="2"/>
      <c r="F38761" s="2"/>
      <c r="G38761" s="2"/>
      <c r="H38761" s="2"/>
    </row>
    <row r="38762" spans="2:8">
      <c r="B38762" s="2" t="s">
        <v>39209</v>
      </c>
      <c r="C38762" s="2">
        <v>41</v>
      </c>
      <c r="D38762" s="2" t="s">
        <v>457</v>
      </c>
      <c r="E38762" s="2"/>
      <c r="F38762" s="2"/>
      <c r="G38762" s="2"/>
      <c r="H38762" s="2"/>
    </row>
    <row r="38763" spans="2:8">
      <c r="B38763" s="2" t="s">
        <v>39210</v>
      </c>
      <c r="C38763" s="2">
        <v>38</v>
      </c>
      <c r="D38763" s="2" t="s">
        <v>457</v>
      </c>
      <c r="E38763" s="2"/>
      <c r="F38763" s="2"/>
      <c r="G38763" s="2"/>
      <c r="H38763" s="2"/>
    </row>
    <row r="38764" spans="2:8">
      <c r="B38764" s="2" t="s">
        <v>39211</v>
      </c>
      <c r="C38764" s="2">
        <v>45</v>
      </c>
      <c r="D38764" s="2" t="s">
        <v>457</v>
      </c>
      <c r="E38764" s="2"/>
      <c r="F38764" s="2"/>
      <c r="G38764" s="2"/>
      <c r="H38764" s="2"/>
    </row>
    <row r="38765" spans="2:8">
      <c r="B38765" s="2" t="s">
        <v>39212</v>
      </c>
      <c r="C38765" s="2">
        <v>42</v>
      </c>
      <c r="D38765" s="2" t="s">
        <v>457</v>
      </c>
      <c r="E38765" s="2"/>
      <c r="F38765" s="2"/>
      <c r="G38765" s="2"/>
      <c r="H38765" s="2"/>
    </row>
    <row r="38766" spans="2:8">
      <c r="B38766" s="2" t="s">
        <v>39213</v>
      </c>
      <c r="C38766" s="2">
        <v>43</v>
      </c>
      <c r="D38766" s="2" t="s">
        <v>457</v>
      </c>
      <c r="E38766" s="2"/>
      <c r="F38766" s="2"/>
      <c r="G38766" s="2"/>
      <c r="H38766" s="2"/>
    </row>
    <row r="38767" spans="2:8">
      <c r="B38767" s="2" t="s">
        <v>39214</v>
      </c>
      <c r="C38767" s="2">
        <v>39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44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41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44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15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39222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45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19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39226</v>
      </c>
      <c r="C38779" s="2">
        <v>21</v>
      </c>
      <c r="D38779" s="2" t="s">
        <v>457</v>
      </c>
      <c r="E38779" s="2"/>
      <c r="F38779" s="2"/>
      <c r="G38779" s="2"/>
      <c r="H38779" s="2"/>
    </row>
    <row r="38780" spans="2:8">
      <c r="B38780" s="2" t="s">
        <v>39227</v>
      </c>
      <c r="C38780" s="2">
        <v>20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39228</v>
      </c>
      <c r="C38781" s="2">
        <v>18</v>
      </c>
      <c r="D38781" s="2" t="s">
        <v>457</v>
      </c>
      <c r="E38781" s="2"/>
      <c r="F38781" s="2"/>
      <c r="G38781" s="2"/>
      <c r="H38781" s="2"/>
    </row>
    <row r="38782" spans="2:8">
      <c r="B38782" s="2" t="s">
        <v>39229</v>
      </c>
      <c r="C38782" s="2">
        <v>40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32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33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39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39239</v>
      </c>
      <c r="C38792" s="2">
        <v>36</v>
      </c>
      <c r="D38792" s="2" t="s">
        <v>457</v>
      </c>
      <c r="E38792" s="2"/>
      <c r="F38792" s="2"/>
      <c r="G38792" s="2"/>
      <c r="H38792" s="2"/>
    </row>
    <row r="38793" spans="2:8">
      <c r="B38793" s="2" t="s">
        <v>39240</v>
      </c>
      <c r="C38793" s="2">
        <v>38</v>
      </c>
      <c r="D38793" s="2" t="s">
        <v>457</v>
      </c>
      <c r="E38793" s="2"/>
      <c r="F38793" s="2"/>
      <c r="G38793" s="2"/>
      <c r="H38793" s="2"/>
    </row>
    <row r="38794" spans="2:8">
      <c r="B38794" s="2" t="s">
        <v>39241</v>
      </c>
      <c r="C38794" s="2">
        <v>41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38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26</v>
      </c>
      <c r="D38797" s="2" t="s">
        <v>457</v>
      </c>
      <c r="E38797" s="2"/>
      <c r="F38797" s="2"/>
      <c r="G38797" s="2"/>
      <c r="H38797" s="2"/>
    </row>
    <row r="38798" spans="2:8">
      <c r="B38798" s="2" t="s">
        <v>39245</v>
      </c>
      <c r="C38798" s="2">
        <v>29</v>
      </c>
      <c r="D38798" s="2" t="s">
        <v>457</v>
      </c>
      <c r="E38798" s="2"/>
      <c r="F38798" s="2"/>
      <c r="G38798" s="2"/>
      <c r="H38798" s="2"/>
    </row>
    <row r="38799" spans="2:8">
      <c r="B38799" s="2" t="s">
        <v>39246</v>
      </c>
      <c r="C38799" s="2">
        <v>26</v>
      </c>
      <c r="D38799" s="2" t="s">
        <v>457</v>
      </c>
      <c r="E38799" s="2"/>
      <c r="F38799" s="2"/>
      <c r="G38799" s="2"/>
      <c r="H38799" s="2"/>
    </row>
    <row r="38800" spans="2:8">
      <c r="B38800" s="2" t="s">
        <v>39247</v>
      </c>
      <c r="C38800" s="2">
        <v>26</v>
      </c>
      <c r="D38800" s="2" t="s">
        <v>457</v>
      </c>
      <c r="E38800" s="2"/>
      <c r="F38800" s="2"/>
      <c r="G38800" s="2"/>
      <c r="H38800" s="2"/>
    </row>
    <row r="38801" spans="2:8">
      <c r="B38801" s="2" t="s">
        <v>39248</v>
      </c>
      <c r="C38801" s="2">
        <v>27</v>
      </c>
      <c r="D38801" s="2" t="s">
        <v>457</v>
      </c>
      <c r="E38801" s="2"/>
      <c r="F38801" s="2"/>
      <c r="G38801" s="2"/>
      <c r="H38801" s="2"/>
    </row>
    <row r="38802" spans="2:8">
      <c r="B38802" s="2" t="s">
        <v>39249</v>
      </c>
      <c r="C38802" s="2">
        <v>42</v>
      </c>
      <c r="D38802" s="2" t="s">
        <v>457</v>
      </c>
      <c r="E38802" s="2"/>
      <c r="F38802" s="2"/>
      <c r="G38802" s="2"/>
      <c r="H38802" s="2"/>
    </row>
    <row r="38803" spans="2:8">
      <c r="B38803" s="2" t="s">
        <v>39250</v>
      </c>
      <c r="C38803" s="2">
        <v>39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39251</v>
      </c>
      <c r="C38804" s="2">
        <v>37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33</v>
      </c>
      <c r="D38805" s="2" t="s">
        <v>457</v>
      </c>
      <c r="E38805" s="2"/>
      <c r="F38805" s="2"/>
      <c r="G38805" s="2"/>
      <c r="H38805" s="2"/>
    </row>
    <row r="38806" spans="2:8">
      <c r="B38806" s="2" t="s">
        <v>39253</v>
      </c>
      <c r="C38806" s="2">
        <v>30</v>
      </c>
      <c r="D38806" s="2" t="s">
        <v>457</v>
      </c>
      <c r="E38806" s="2"/>
      <c r="F38806" s="2"/>
      <c r="G38806" s="2"/>
      <c r="H38806" s="2"/>
    </row>
    <row r="38807" spans="2:8">
      <c r="B38807" s="2" t="s">
        <v>39254</v>
      </c>
      <c r="C38807" s="2">
        <v>30</v>
      </c>
      <c r="D38807" s="2" t="s">
        <v>457</v>
      </c>
      <c r="E38807" s="2"/>
      <c r="F38807" s="2"/>
      <c r="G38807" s="2"/>
      <c r="H38807" s="2"/>
    </row>
    <row r="38808" spans="2:8">
      <c r="B38808" s="2" t="s">
        <v>39255</v>
      </c>
      <c r="C38808" s="2">
        <v>37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51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51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44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48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43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40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41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27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39268</v>
      </c>
      <c r="C38821" s="2">
        <v>26</v>
      </c>
      <c r="D38821" s="2" t="s">
        <v>457</v>
      </c>
      <c r="E38821" s="2"/>
      <c r="F38821" s="2"/>
      <c r="G38821" s="2"/>
      <c r="H38821" s="2"/>
    </row>
    <row r="38822" spans="2:8">
      <c r="B38822" s="2" t="s">
        <v>39269</v>
      </c>
      <c r="C38822" s="2">
        <v>28</v>
      </c>
      <c r="D38822" s="2" t="s">
        <v>457</v>
      </c>
      <c r="E38822" s="2"/>
      <c r="F38822" s="2"/>
      <c r="G38822" s="2"/>
      <c r="H38822" s="2"/>
    </row>
    <row r="38823" spans="2:8">
      <c r="B38823" s="2" t="s">
        <v>39270</v>
      </c>
      <c r="C38823" s="2">
        <v>31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39271</v>
      </c>
      <c r="C38824" s="2">
        <v>51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50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34</v>
      </c>
      <c r="D38827" s="2" t="s">
        <v>457</v>
      </c>
      <c r="E38827" s="2"/>
      <c r="F38827" s="2"/>
      <c r="G38827" s="2"/>
      <c r="H38827" s="2"/>
    </row>
    <row r="38828" spans="2:8">
      <c r="B38828" s="2" t="s">
        <v>39275</v>
      </c>
      <c r="C38828" s="2">
        <v>42</v>
      </c>
      <c r="D38828" s="2" t="s">
        <v>457</v>
      </c>
      <c r="E38828" s="2"/>
      <c r="F38828" s="2"/>
      <c r="G38828" s="2"/>
      <c r="H38828" s="2"/>
    </row>
    <row r="38829" spans="2:8">
      <c r="B38829" s="2" t="s">
        <v>39276</v>
      </c>
      <c r="C38829" s="2">
        <v>39</v>
      </c>
      <c r="D38829" s="2" t="s">
        <v>457</v>
      </c>
      <c r="E38829" s="2"/>
      <c r="F38829" s="2"/>
      <c r="G38829" s="2"/>
      <c r="H38829" s="2"/>
    </row>
    <row r="38830" spans="2:8">
      <c r="B38830" s="2" t="s">
        <v>39277</v>
      </c>
      <c r="C38830" s="2">
        <v>44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20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39281</v>
      </c>
      <c r="C38834" s="2">
        <v>22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39282</v>
      </c>
      <c r="C38835" s="2">
        <v>24</v>
      </c>
      <c r="D38835" s="2" t="s">
        <v>457</v>
      </c>
      <c r="E38835" s="2"/>
      <c r="F38835" s="2"/>
      <c r="G38835" s="2"/>
      <c r="H38835" s="2"/>
    </row>
    <row r="38836" spans="2:8">
      <c r="B38836" s="2" t="s">
        <v>39283</v>
      </c>
      <c r="C38836" s="2">
        <v>27</v>
      </c>
      <c r="D38836" s="2" t="s">
        <v>457</v>
      </c>
      <c r="E38836" s="2"/>
      <c r="F38836" s="2"/>
      <c r="G38836" s="2"/>
      <c r="H38836" s="2"/>
    </row>
    <row r="38837" spans="2:8">
      <c r="B38837" s="2" t="s">
        <v>39284</v>
      </c>
      <c r="C38837" s="2">
        <v>50</v>
      </c>
      <c r="D38837" s="2" t="s">
        <v>457</v>
      </c>
      <c r="E38837" s="2"/>
      <c r="F38837" s="2"/>
      <c r="G38837" s="2"/>
      <c r="H38837" s="2"/>
    </row>
    <row r="38838" spans="2:8">
      <c r="B38838" s="2" t="s">
        <v>39285</v>
      </c>
      <c r="C38838" s="2">
        <v>44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49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33</v>
      </c>
      <c r="D38840" s="2" t="s">
        <v>457</v>
      </c>
      <c r="E38840" s="2"/>
      <c r="F38840" s="2"/>
      <c r="G38840" s="2"/>
      <c r="H38840" s="2"/>
    </row>
    <row r="38841" spans="2:8">
      <c r="B38841" s="2" t="s">
        <v>39288</v>
      </c>
      <c r="C38841" s="2">
        <v>32</v>
      </c>
      <c r="D38841" s="2" t="s">
        <v>457</v>
      </c>
      <c r="E38841" s="2"/>
      <c r="F38841" s="2"/>
      <c r="G38841" s="2"/>
      <c r="H38841" s="2"/>
    </row>
    <row r="38842" spans="2:8">
      <c r="B38842" s="2" t="s">
        <v>39289</v>
      </c>
      <c r="C38842" s="2">
        <v>30</v>
      </c>
      <c r="D38842" s="2" t="s">
        <v>457</v>
      </c>
      <c r="E38842" s="2"/>
      <c r="F38842" s="2"/>
      <c r="G38842" s="2"/>
      <c r="H38842" s="2"/>
    </row>
    <row r="38843" spans="2:8">
      <c r="B38843" s="2" t="s">
        <v>39290</v>
      </c>
      <c r="C38843" s="2">
        <v>35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19</v>
      </c>
      <c r="D38845" s="2" t="s">
        <v>457</v>
      </c>
      <c r="E38845" s="2"/>
      <c r="F38845" s="2"/>
      <c r="G38845" s="2"/>
      <c r="H38845" s="2"/>
    </row>
    <row r="38846" spans="2:8">
      <c r="B38846" s="2" t="s">
        <v>39293</v>
      </c>
      <c r="C38846" s="2">
        <v>25</v>
      </c>
      <c r="D38846" s="2" t="s">
        <v>457</v>
      </c>
      <c r="E38846" s="2"/>
      <c r="F38846" s="2"/>
      <c r="G38846" s="2"/>
      <c r="H38846" s="2"/>
    </row>
    <row r="38847" spans="2:8">
      <c r="B38847" s="2" t="s">
        <v>39294</v>
      </c>
      <c r="C38847" s="2">
        <v>27</v>
      </c>
      <c r="D38847" s="2" t="s">
        <v>457</v>
      </c>
      <c r="E38847" s="2"/>
      <c r="F38847" s="2"/>
      <c r="G38847" s="2"/>
      <c r="H38847" s="2"/>
    </row>
    <row r="38848" spans="2:8">
      <c r="B38848" s="2" t="s">
        <v>39295</v>
      </c>
      <c r="C38848" s="2">
        <v>28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39296</v>
      </c>
      <c r="C38849" s="2">
        <v>29</v>
      </c>
      <c r="D38849" s="2" t="s">
        <v>457</v>
      </c>
      <c r="E38849" s="2"/>
      <c r="F38849" s="2"/>
      <c r="G38849" s="2"/>
      <c r="H38849" s="2"/>
    </row>
    <row r="38850" spans="2:8">
      <c r="B38850" s="2" t="s">
        <v>39297</v>
      </c>
      <c r="C38850" s="2">
        <v>36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38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39302</v>
      </c>
      <c r="C38855" s="2">
        <v>39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39303</v>
      </c>
      <c r="C38856" s="2">
        <v>32</v>
      </c>
      <c r="D38856" s="2" t="s">
        <v>457</v>
      </c>
      <c r="E38856" s="2"/>
      <c r="F38856" s="2"/>
      <c r="G38856" s="2"/>
      <c r="H38856" s="2"/>
    </row>
    <row r="38857" spans="2:8">
      <c r="B38857" s="2" t="s">
        <v>39304</v>
      </c>
      <c r="C38857" s="2">
        <v>33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39305</v>
      </c>
      <c r="C38858" s="2">
        <v>31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39306</v>
      </c>
      <c r="C38859" s="2">
        <v>30</v>
      </c>
      <c r="D38859" s="2" t="s">
        <v>457</v>
      </c>
      <c r="E38859" s="2"/>
      <c r="F38859" s="2"/>
      <c r="G38859" s="2"/>
      <c r="H38859" s="2"/>
    </row>
    <row r="38860" spans="2:8">
      <c r="B38860" s="2" t="s">
        <v>39307</v>
      </c>
      <c r="C38860" s="2">
        <v>19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38</v>
      </c>
      <c r="D38861" s="2" t="s">
        <v>457</v>
      </c>
      <c r="E38861" s="2"/>
      <c r="F38861" s="2"/>
      <c r="G38861" s="2"/>
      <c r="H38861" s="2"/>
    </row>
    <row r="38862" spans="2:8">
      <c r="B38862" s="2" t="s">
        <v>39309</v>
      </c>
      <c r="C38862" s="2">
        <v>43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47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36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37</v>
      </c>
      <c r="D38867" s="2" t="s">
        <v>457</v>
      </c>
      <c r="E38867" s="2"/>
      <c r="F38867" s="2"/>
      <c r="G38867" s="2"/>
      <c r="H38867" s="2"/>
    </row>
    <row r="38868" spans="2:8">
      <c r="B38868" s="2" t="s">
        <v>39315</v>
      </c>
      <c r="C38868" s="2">
        <v>36</v>
      </c>
      <c r="D38868" s="2" t="s">
        <v>457</v>
      </c>
      <c r="E38868" s="2"/>
      <c r="F38868" s="2"/>
      <c r="G38868" s="2"/>
      <c r="H38868" s="2"/>
    </row>
    <row r="38869" spans="2:8">
      <c r="B38869" s="2" t="s">
        <v>39316</v>
      </c>
      <c r="C38869" s="2">
        <v>32</v>
      </c>
      <c r="D38869" s="2" t="s">
        <v>457</v>
      </c>
      <c r="E38869" s="2"/>
      <c r="F38869" s="2"/>
      <c r="G38869" s="2"/>
      <c r="H38869" s="2"/>
    </row>
    <row r="38870" spans="2:8">
      <c r="B38870" s="2" t="s">
        <v>39317</v>
      </c>
      <c r="C38870" s="2">
        <v>30</v>
      </c>
      <c r="D38870" s="2" t="s">
        <v>457</v>
      </c>
      <c r="E38870" s="2"/>
      <c r="F38870" s="2"/>
      <c r="G38870" s="2"/>
      <c r="H38870" s="2"/>
    </row>
    <row r="38871" spans="2:8">
      <c r="B38871" s="2" t="s">
        <v>39318</v>
      </c>
      <c r="C38871" s="2">
        <v>38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29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39321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30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39325</v>
      </c>
      <c r="C38878" s="2">
        <v>31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39326</v>
      </c>
      <c r="C38879" s="2">
        <v>29</v>
      </c>
      <c r="D38879" s="2" t="s">
        <v>457</v>
      </c>
      <c r="E38879" s="2"/>
      <c r="F38879" s="2"/>
      <c r="G38879" s="2"/>
      <c r="H38879" s="2"/>
    </row>
    <row r="38880" spans="2:8">
      <c r="B38880" s="2" t="s">
        <v>39327</v>
      </c>
      <c r="C38880" s="2">
        <v>29</v>
      </c>
      <c r="D38880" s="2" t="s">
        <v>457</v>
      </c>
      <c r="E38880" s="2"/>
      <c r="F38880" s="2"/>
      <c r="G38880" s="2"/>
      <c r="H38880" s="2"/>
    </row>
    <row r="38881" spans="2:8">
      <c r="B38881" s="2" t="s">
        <v>39328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21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39331</v>
      </c>
      <c r="C38884" s="2">
        <v>28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39332</v>
      </c>
      <c r="C38885" s="2">
        <v>26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39333</v>
      </c>
      <c r="C38886" s="2">
        <v>30</v>
      </c>
      <c r="D38886" s="2" t="s">
        <v>457</v>
      </c>
      <c r="E38886" s="2"/>
      <c r="F38886" s="2"/>
      <c r="G38886" s="2"/>
      <c r="H38886" s="2"/>
    </row>
    <row r="38887" spans="2:8">
      <c r="B38887" s="2" t="s">
        <v>39334</v>
      </c>
      <c r="C38887" s="2">
        <v>40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44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42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37</v>
      </c>
      <c r="D38891" s="2" t="s">
        <v>457</v>
      </c>
      <c r="E38891" s="2"/>
      <c r="F38891" s="2"/>
      <c r="G38891" s="2"/>
      <c r="H38891" s="2"/>
    </row>
    <row r="38892" spans="2:8">
      <c r="B38892" s="2" t="s">
        <v>39339</v>
      </c>
      <c r="C38892" s="2">
        <v>35</v>
      </c>
      <c r="D38892" s="2" t="s">
        <v>457</v>
      </c>
      <c r="E38892" s="2"/>
      <c r="F38892" s="2"/>
      <c r="G38892" s="2"/>
      <c r="H38892" s="2"/>
    </row>
    <row r="38893" spans="2:8">
      <c r="B38893" s="2" t="s">
        <v>39340</v>
      </c>
      <c r="C38893" s="2">
        <v>28</v>
      </c>
      <c r="D38893" s="2" t="s">
        <v>457</v>
      </c>
      <c r="E38893" s="2"/>
      <c r="F38893" s="2"/>
      <c r="G38893" s="2"/>
      <c r="H38893" s="2"/>
    </row>
    <row r="38894" spans="2:8">
      <c r="B38894" s="2" t="s">
        <v>39341</v>
      </c>
      <c r="C38894" s="2">
        <v>28</v>
      </c>
      <c r="D38894" s="2" t="s">
        <v>457</v>
      </c>
      <c r="E38894" s="2"/>
      <c r="F38894" s="2"/>
      <c r="G38894" s="2"/>
      <c r="H38894" s="2"/>
    </row>
    <row r="38895" spans="2:8">
      <c r="B38895" s="2" t="s">
        <v>39342</v>
      </c>
      <c r="C38895" s="2">
        <v>28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39343</v>
      </c>
      <c r="C38896" s="2">
        <v>28</v>
      </c>
      <c r="D38896" s="2" t="s">
        <v>457</v>
      </c>
      <c r="E38896" s="2"/>
      <c r="F38896" s="2"/>
      <c r="G38896" s="2"/>
      <c r="H38896" s="2"/>
    </row>
    <row r="38897" spans="2:8">
      <c r="B38897" s="2" t="s">
        <v>39344</v>
      </c>
      <c r="C38897" s="2">
        <v>26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39345</v>
      </c>
      <c r="C38898" s="2">
        <v>14</v>
      </c>
      <c r="D38898" s="2" t="s">
        <v>457</v>
      </c>
      <c r="E38898" s="2"/>
      <c r="F38898" s="2"/>
      <c r="G38898" s="2"/>
      <c r="H38898" s="2"/>
    </row>
    <row r="38899" spans="2:8">
      <c r="B38899" s="2" t="s">
        <v>39346</v>
      </c>
      <c r="C38899" s="2">
        <v>41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17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39348</v>
      </c>
      <c r="C38901" s="2">
        <v>24</v>
      </c>
      <c r="D38901" s="2" t="s">
        <v>457</v>
      </c>
      <c r="E38901" s="2"/>
      <c r="F38901" s="2"/>
      <c r="G38901" s="2"/>
      <c r="H38901" s="2"/>
    </row>
    <row r="38902" spans="2:8">
      <c r="B38902" s="2" t="s">
        <v>39349</v>
      </c>
      <c r="C38902" s="2">
        <v>43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27</v>
      </c>
      <c r="D38903" s="2" t="s">
        <v>457</v>
      </c>
      <c r="E38903" s="2"/>
      <c r="F38903" s="2"/>
      <c r="G38903" s="2"/>
      <c r="H38903" s="2"/>
    </row>
    <row r="38904" spans="2:8">
      <c r="B38904" s="2" t="s">
        <v>39351</v>
      </c>
      <c r="C38904" s="2">
        <v>31</v>
      </c>
      <c r="D38904" s="2" t="s">
        <v>457</v>
      </c>
      <c r="E38904" s="2"/>
      <c r="F38904" s="2"/>
      <c r="G38904" s="2"/>
      <c r="H38904" s="2"/>
    </row>
    <row r="38905" spans="2:8">
      <c r="B38905" s="2" t="s">
        <v>39352</v>
      </c>
      <c r="C38905" s="2">
        <v>31</v>
      </c>
      <c r="D38905" s="2" t="s">
        <v>457</v>
      </c>
      <c r="E38905" s="2"/>
      <c r="F38905" s="2"/>
      <c r="G38905" s="2"/>
      <c r="H38905" s="2"/>
    </row>
    <row r="38906" spans="2:8">
      <c r="B38906" s="2" t="s">
        <v>39353</v>
      </c>
      <c r="C38906" s="2">
        <v>33</v>
      </c>
      <c r="D38906" s="2" t="s">
        <v>457</v>
      </c>
      <c r="E38906" s="2"/>
      <c r="F38906" s="2"/>
      <c r="G38906" s="2"/>
      <c r="H38906" s="2"/>
    </row>
    <row r="38907" spans="2:8">
      <c r="B38907" s="2" t="s">
        <v>39354</v>
      </c>
      <c r="C38907" s="2">
        <v>35</v>
      </c>
      <c r="D38907" s="2" t="s">
        <v>457</v>
      </c>
      <c r="E38907" s="2"/>
      <c r="F38907" s="2"/>
      <c r="G38907" s="2"/>
      <c r="H38907" s="2"/>
    </row>
    <row r="38908" spans="2:8">
      <c r="B38908" s="2" t="s">
        <v>39355</v>
      </c>
      <c r="C38908" s="2">
        <v>32</v>
      </c>
      <c r="D38908" s="2" t="s">
        <v>457</v>
      </c>
      <c r="E38908" s="2"/>
      <c r="F38908" s="2"/>
      <c r="G38908" s="2"/>
      <c r="H38908" s="2"/>
    </row>
    <row r="38909" spans="2:8">
      <c r="B38909" s="2" t="s">
        <v>39356</v>
      </c>
      <c r="C38909" s="2">
        <v>30</v>
      </c>
      <c r="D38909" s="2" t="s">
        <v>457</v>
      </c>
      <c r="E38909" s="2"/>
      <c r="F38909" s="2"/>
      <c r="G38909" s="2"/>
      <c r="H38909" s="2"/>
    </row>
    <row r="38910" spans="2:8">
      <c r="B38910" s="2" t="s">
        <v>39357</v>
      </c>
      <c r="C38910" s="2">
        <v>28</v>
      </c>
      <c r="D38910" s="2" t="s">
        <v>457</v>
      </c>
      <c r="E38910" s="2"/>
      <c r="F38910" s="2"/>
      <c r="G38910" s="2"/>
      <c r="H38910" s="2"/>
    </row>
    <row r="38911" spans="2:8">
      <c r="B38911" s="2" t="s">
        <v>39358</v>
      </c>
      <c r="C38911" s="2">
        <v>26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39359</v>
      </c>
      <c r="C38912" s="2">
        <v>26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39360</v>
      </c>
      <c r="C38913" s="2">
        <v>24</v>
      </c>
      <c r="D38913" s="2" t="s">
        <v>457</v>
      </c>
      <c r="E38913" s="2"/>
      <c r="F38913" s="2"/>
      <c r="G38913" s="2"/>
      <c r="H38913" s="2"/>
    </row>
    <row r="38914" spans="2:8">
      <c r="B38914" s="2" t="s">
        <v>39361</v>
      </c>
      <c r="C38914" s="2">
        <v>25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39362</v>
      </c>
      <c r="C38915" s="2">
        <v>41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39363</v>
      </c>
      <c r="C38916" s="2">
        <v>39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39364</v>
      </c>
      <c r="C38917" s="2">
        <v>39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39365</v>
      </c>
      <c r="C38918" s="2">
        <v>36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39366</v>
      </c>
      <c r="C38919" s="2">
        <v>36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41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41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46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41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45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46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39377</v>
      </c>
      <c r="C38930" s="2">
        <v>43</v>
      </c>
      <c r="D38930" s="2" t="s">
        <v>457</v>
      </c>
      <c r="E38930" s="2"/>
      <c r="F38930" s="2"/>
      <c r="G38930" s="2"/>
      <c r="H38930" s="2"/>
    </row>
    <row r="38931" spans="2:8">
      <c r="B38931" s="2" t="s">
        <v>39378</v>
      </c>
      <c r="C38931" s="2">
        <v>42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39379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40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44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44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46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42</v>
      </c>
      <c r="D38942" s="2" t="s">
        <v>457</v>
      </c>
      <c r="E38942" s="2"/>
      <c r="F38942" s="2"/>
      <c r="G38942" s="2"/>
      <c r="H38942" s="2"/>
    </row>
    <row r="38943" spans="2:8">
      <c r="B38943" s="2" t="s">
        <v>39390</v>
      </c>
      <c r="C38943" s="2">
        <v>42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39391</v>
      </c>
      <c r="C38944" s="2">
        <v>35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40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31</v>
      </c>
      <c r="D38947" s="2" t="s">
        <v>457</v>
      </c>
      <c r="E38947" s="2"/>
      <c r="F38947" s="2"/>
      <c r="G38947" s="2"/>
      <c r="H38947" s="2"/>
    </row>
    <row r="38948" spans="2:8">
      <c r="B38948" s="2" t="s">
        <v>39395</v>
      </c>
      <c r="C38948" s="2">
        <v>23</v>
      </c>
      <c r="D38948" s="2" t="s">
        <v>457</v>
      </c>
      <c r="E38948" s="2"/>
      <c r="F38948" s="2"/>
      <c r="G38948" s="2"/>
      <c r="H38948" s="2"/>
    </row>
    <row r="38949" spans="2:8">
      <c r="B38949" s="2" t="s">
        <v>39396</v>
      </c>
      <c r="C38949" s="2">
        <v>24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39397</v>
      </c>
      <c r="C38950" s="2">
        <v>15</v>
      </c>
      <c r="D38950" s="2" t="s">
        <v>457</v>
      </c>
      <c r="E38950" s="2"/>
      <c r="F38950" s="2"/>
      <c r="G38950" s="2"/>
      <c r="H38950" s="2"/>
    </row>
    <row r="38951" spans="2:8">
      <c r="B38951" s="2" t="s">
        <v>39398</v>
      </c>
      <c r="C38951" s="2">
        <v>9</v>
      </c>
      <c r="D38951" s="2" t="s">
        <v>457</v>
      </c>
      <c r="E38951" s="2"/>
      <c r="F38951" s="2"/>
      <c r="G38951" s="2"/>
      <c r="H38951" s="2"/>
    </row>
    <row r="38952" spans="2:8">
      <c r="B38952" s="2" t="s">
        <v>39399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33</v>
      </c>
      <c r="D38958" s="2" t="s">
        <v>457</v>
      </c>
      <c r="E38958" s="2"/>
      <c r="F38958" s="2"/>
      <c r="G38958" s="2"/>
      <c r="H38958" s="2"/>
    </row>
    <row r="38959" spans="2:8">
      <c r="B38959" s="2" t="s">
        <v>39406</v>
      </c>
      <c r="C38959" s="2">
        <v>34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39407</v>
      </c>
      <c r="C38960" s="2">
        <v>35</v>
      </c>
      <c r="D38960" s="2" t="s">
        <v>457</v>
      </c>
      <c r="E38960" s="2"/>
      <c r="F38960" s="2"/>
      <c r="G38960" s="2"/>
      <c r="H38960" s="2"/>
    </row>
    <row r="38961" spans="2:8">
      <c r="B38961" s="2" t="s">
        <v>39408</v>
      </c>
      <c r="C38961" s="2">
        <v>32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39409</v>
      </c>
      <c r="C38962" s="2">
        <v>40</v>
      </c>
      <c r="D38962" s="2" t="s">
        <v>457</v>
      </c>
      <c r="E38962" s="2"/>
      <c r="F38962" s="2"/>
      <c r="G38962" s="2"/>
      <c r="H38962" s="2"/>
    </row>
    <row r="38963" spans="2:8">
      <c r="B38963" s="2" t="s">
        <v>39410</v>
      </c>
      <c r="C38963" s="2">
        <v>41</v>
      </c>
      <c r="D38963" s="2" t="s">
        <v>457</v>
      </c>
      <c r="E38963" s="2"/>
      <c r="F38963" s="2"/>
      <c r="G38963" s="2"/>
      <c r="H38963" s="2"/>
    </row>
    <row r="38964" spans="2:8">
      <c r="B38964" s="2" t="s">
        <v>39411</v>
      </c>
      <c r="C38964" s="2">
        <v>37</v>
      </c>
      <c r="D38964" s="2" t="s">
        <v>457</v>
      </c>
      <c r="E38964" s="2"/>
      <c r="F38964" s="2"/>
      <c r="G38964" s="2"/>
      <c r="H38964" s="2"/>
    </row>
    <row r="38965" spans="2:8">
      <c r="B38965" s="2" t="s">
        <v>39412</v>
      </c>
      <c r="C38965" s="2">
        <v>36</v>
      </c>
      <c r="D38965" s="2" t="s">
        <v>457</v>
      </c>
      <c r="E38965" s="2"/>
      <c r="F38965" s="2"/>
      <c r="G38965" s="2"/>
      <c r="H38965" s="2"/>
    </row>
    <row r="38966" spans="2:8">
      <c r="B38966" s="2" t="s">
        <v>39413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34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43</v>
      </c>
      <c r="D38969" s="2" t="s">
        <v>457</v>
      </c>
      <c r="E38969" s="2"/>
      <c r="F38969" s="2"/>
      <c r="G38969" s="2"/>
      <c r="H38969" s="2"/>
    </row>
    <row r="38970" spans="2:8">
      <c r="B38970" s="2" t="s">
        <v>39417</v>
      </c>
      <c r="C38970" s="2">
        <v>42</v>
      </c>
      <c r="D38970" s="2" t="s">
        <v>457</v>
      </c>
      <c r="E38970" s="2"/>
      <c r="F38970" s="2"/>
      <c r="G38970" s="2"/>
      <c r="H38970" s="2"/>
    </row>
    <row r="38971" spans="2:8">
      <c r="B38971" s="2" t="s">
        <v>39418</v>
      </c>
      <c r="C38971" s="2">
        <v>61</v>
      </c>
      <c r="D38971" s="2" t="s">
        <v>457</v>
      </c>
      <c r="E38971" s="2"/>
      <c r="F38971" s="2"/>
      <c r="G38971" s="2"/>
      <c r="H38971" s="2"/>
    </row>
    <row r="38972" spans="2:8">
      <c r="B38972" s="2" t="s">
        <v>39419</v>
      </c>
      <c r="C38972" s="2">
        <v>48</v>
      </c>
      <c r="D38972" s="2" t="s">
        <v>457</v>
      </c>
      <c r="E38972" s="2"/>
      <c r="F38972" s="2"/>
      <c r="G38972" s="2"/>
      <c r="H38972" s="2"/>
    </row>
    <row r="38973" spans="2:8">
      <c r="B38973" s="2" t="s">
        <v>39420</v>
      </c>
      <c r="C38973" s="2">
        <v>41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40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42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47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45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43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42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46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39429</v>
      </c>
      <c r="C38982" s="2">
        <v>42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39430</v>
      </c>
      <c r="C38983" s="2">
        <v>39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39431</v>
      </c>
      <c r="C38984" s="2">
        <v>38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39432</v>
      </c>
      <c r="C38985" s="2">
        <v>34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39433</v>
      </c>
      <c r="C38986" s="2">
        <v>32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39434</v>
      </c>
      <c r="C38987" s="2">
        <v>36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26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39436</v>
      </c>
      <c r="C38989" s="2">
        <v>26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39437</v>
      </c>
      <c r="C38990" s="2">
        <v>29</v>
      </c>
      <c r="D38990" s="2" t="s">
        <v>457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457</v>
      </c>
      <c r="E38991" s="2"/>
      <c r="F38991" s="2"/>
      <c r="G38991" s="2"/>
      <c r="H38991" s="2"/>
    </row>
    <row r="38992" spans="2:8">
      <c r="B38992" s="2" t="s">
        <v>39439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31</v>
      </c>
      <c r="D38995" s="2" t="s">
        <v>457</v>
      </c>
      <c r="E38995" s="2"/>
      <c r="F38995" s="2"/>
      <c r="G38995" s="2"/>
      <c r="H38995" s="2"/>
    </row>
    <row r="38996" spans="2:8">
      <c r="B38996" s="2" t="s">
        <v>39443</v>
      </c>
      <c r="C38996" s="2">
        <v>33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39445</v>
      </c>
      <c r="C38998" s="2">
        <v>31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39446</v>
      </c>
      <c r="C38999" s="2">
        <v>35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39447</v>
      </c>
      <c r="C39000" s="2">
        <v>32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39449</v>
      </c>
      <c r="C39002" s="2">
        <v>29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39450</v>
      </c>
      <c r="C39003" s="2">
        <v>38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39451</v>
      </c>
      <c r="C39004" s="2">
        <v>36</v>
      </c>
      <c r="D39004" s="2" t="s">
        <v>457</v>
      </c>
      <c r="E39004" s="2"/>
      <c r="F39004" s="2"/>
      <c r="G39004" s="2"/>
      <c r="H39004" s="2"/>
    </row>
    <row r="39005" spans="2:8">
      <c r="B39005" s="2" t="s">
        <v>39452</v>
      </c>
      <c r="C39005" s="2">
        <v>37</v>
      </c>
      <c r="D39005" s="2" t="s">
        <v>457</v>
      </c>
      <c r="E39005" s="2"/>
      <c r="F39005" s="2"/>
      <c r="G39005" s="2"/>
      <c r="H39005" s="2"/>
    </row>
    <row r="39006" spans="2:8">
      <c r="B39006" s="2" t="s">
        <v>39453</v>
      </c>
      <c r="C39006" s="2">
        <v>37</v>
      </c>
      <c r="D39006" s="2" t="s">
        <v>457</v>
      </c>
      <c r="E39006" s="2"/>
      <c r="F39006" s="2"/>
      <c r="G39006" s="2"/>
      <c r="H39006" s="2"/>
    </row>
    <row r="39007" spans="2:8">
      <c r="B39007" s="2" t="s">
        <v>39454</v>
      </c>
      <c r="C39007" s="2">
        <v>36</v>
      </c>
      <c r="D39007" s="2" t="s">
        <v>457</v>
      </c>
      <c r="E39007" s="2"/>
      <c r="F39007" s="2"/>
      <c r="G39007" s="2"/>
      <c r="H39007" s="2"/>
    </row>
    <row r="39008" spans="2:8">
      <c r="B39008" s="2" t="s">
        <v>39455</v>
      </c>
      <c r="C39008" s="2">
        <v>34</v>
      </c>
      <c r="D39008" s="2" t="s">
        <v>457</v>
      </c>
      <c r="E39008" s="2"/>
      <c r="F39008" s="2"/>
      <c r="G39008" s="2"/>
      <c r="H39008" s="2"/>
    </row>
    <row r="39009" spans="2:8">
      <c r="B39009" s="2" t="s">
        <v>39456</v>
      </c>
      <c r="C39009" s="2">
        <v>33</v>
      </c>
      <c r="D39009" s="2" t="s">
        <v>457</v>
      </c>
      <c r="E39009" s="2"/>
      <c r="F39009" s="2"/>
      <c r="G39009" s="2"/>
      <c r="H39009" s="2"/>
    </row>
    <row r="39010" spans="2:8">
      <c r="B39010" s="2" t="s">
        <v>39457</v>
      </c>
      <c r="C39010" s="2">
        <v>35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41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45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39463</v>
      </c>
      <c r="C39016" s="2">
        <v>43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39464</v>
      </c>
      <c r="C39017" s="2">
        <v>39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39465</v>
      </c>
      <c r="C39018" s="2">
        <v>31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39466</v>
      </c>
      <c r="C39019" s="2">
        <v>35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39467</v>
      </c>
      <c r="C39020" s="2">
        <v>33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39468</v>
      </c>
      <c r="C39021" s="2">
        <v>33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39469</v>
      </c>
      <c r="C39022" s="2">
        <v>32</v>
      </c>
      <c r="D39022" s="2" t="s">
        <v>457</v>
      </c>
      <c r="E39022" s="2"/>
      <c r="F39022" s="2"/>
      <c r="G39022" s="2"/>
      <c r="H39022" s="2"/>
    </row>
    <row r="39023" spans="2:8">
      <c r="B39023" s="2" t="s">
        <v>39470</v>
      </c>
      <c r="C39023" s="2">
        <v>77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75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41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52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52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44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43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42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38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39495</v>
      </c>
      <c r="C39048" s="2">
        <v>33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39496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35</v>
      </c>
      <c r="D39059" s="2" t="s">
        <v>457</v>
      </c>
      <c r="E39059" s="2"/>
      <c r="F39059" s="2"/>
      <c r="G39059" s="2"/>
      <c r="H39059" s="2"/>
    </row>
    <row r="39060" spans="2:8">
      <c r="B39060" s="2" t="s">
        <v>39507</v>
      </c>
      <c r="C39060" s="2">
        <v>34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39508</v>
      </c>
      <c r="C39061" s="2">
        <v>38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40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34</v>
      </c>
      <c r="D39067" s="2" t="s">
        <v>457</v>
      </c>
      <c r="E39067" s="2"/>
      <c r="F39067" s="2"/>
      <c r="G39067" s="2"/>
      <c r="H39067" s="2"/>
    </row>
    <row r="39068" spans="2:8">
      <c r="B39068" s="2" t="s">
        <v>39515</v>
      </c>
      <c r="C39068" s="2">
        <v>38</v>
      </c>
      <c r="D39068" s="2" t="s">
        <v>457</v>
      </c>
      <c r="E39068" s="2"/>
      <c r="F39068" s="2"/>
      <c r="G39068" s="2"/>
      <c r="H39068" s="2"/>
    </row>
    <row r="39069" spans="2:8">
      <c r="B39069" s="2" t="s">
        <v>39516</v>
      </c>
      <c r="C39069" s="2">
        <v>35</v>
      </c>
      <c r="D39069" s="2" t="s">
        <v>457</v>
      </c>
      <c r="E39069" s="2"/>
      <c r="F39069" s="2"/>
      <c r="G39069" s="2"/>
      <c r="H39069" s="2"/>
    </row>
    <row r="39070" spans="2:8">
      <c r="B39070" s="2" t="s">
        <v>39517</v>
      </c>
      <c r="C39070" s="2">
        <v>34</v>
      </c>
      <c r="D39070" s="2" t="s">
        <v>457</v>
      </c>
      <c r="E39070" s="2"/>
      <c r="F39070" s="2"/>
      <c r="G39070" s="2"/>
      <c r="H39070" s="2"/>
    </row>
    <row r="39071" spans="2:8">
      <c r="B39071" s="2" t="s">
        <v>39518</v>
      </c>
      <c r="C39071" s="2">
        <v>41</v>
      </c>
      <c r="D39071" s="2" t="s">
        <v>457</v>
      </c>
      <c r="E39071" s="2"/>
      <c r="F39071" s="2"/>
      <c r="G39071" s="2"/>
      <c r="H39071" s="2"/>
    </row>
    <row r="39072" spans="2:8">
      <c r="B39072" s="2" t="s">
        <v>39519</v>
      </c>
      <c r="C39072" s="2">
        <v>38</v>
      </c>
      <c r="D39072" s="2" t="s">
        <v>457</v>
      </c>
      <c r="E39072" s="2"/>
      <c r="F39072" s="2"/>
      <c r="G39072" s="2"/>
      <c r="H39072" s="2"/>
    </row>
    <row r="39073" spans="2:8">
      <c r="B39073" s="2" t="s">
        <v>39520</v>
      </c>
      <c r="C39073" s="2">
        <v>36</v>
      </c>
      <c r="D39073" s="2" t="s">
        <v>457</v>
      </c>
      <c r="E39073" s="2"/>
      <c r="F39073" s="2"/>
      <c r="G39073" s="2"/>
      <c r="H39073" s="2"/>
    </row>
    <row r="39074" spans="2:8">
      <c r="B39074" s="2" t="s">
        <v>39521</v>
      </c>
      <c r="C39074" s="2">
        <v>32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39522</v>
      </c>
      <c r="C39075" s="2">
        <v>30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39523</v>
      </c>
      <c r="C39076" s="2">
        <v>29</v>
      </c>
      <c r="D39076" s="2" t="s">
        <v>457</v>
      </c>
      <c r="E39076" s="2"/>
      <c r="F39076" s="2"/>
      <c r="G39076" s="2"/>
      <c r="H39076" s="2"/>
    </row>
    <row r="39077" spans="2:8">
      <c r="B39077" s="2" t="s">
        <v>39524</v>
      </c>
      <c r="C39077" s="2">
        <v>30</v>
      </c>
      <c r="D39077" s="2" t="s">
        <v>457</v>
      </c>
      <c r="E39077" s="2"/>
      <c r="F39077" s="2"/>
      <c r="G39077" s="2"/>
      <c r="H39077" s="2"/>
    </row>
    <row r="39078" spans="2:8">
      <c r="B39078" s="2" t="s">
        <v>39525</v>
      </c>
      <c r="C39078" s="2">
        <v>39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39526</v>
      </c>
      <c r="C39079" s="2">
        <v>38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39527</v>
      </c>
      <c r="C39080" s="2">
        <v>35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39528</v>
      </c>
      <c r="C39081" s="2">
        <v>40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39529</v>
      </c>
      <c r="C39082" s="2">
        <v>41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39530</v>
      </c>
      <c r="C39083" s="2">
        <v>37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39531</v>
      </c>
      <c r="C39084" s="2">
        <v>36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39532</v>
      </c>
      <c r="C39085" s="2">
        <v>35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39533</v>
      </c>
      <c r="C39086" s="2">
        <v>35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39534</v>
      </c>
      <c r="C39087" s="2">
        <v>41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39535</v>
      </c>
      <c r="C39088" s="2">
        <v>39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39536</v>
      </c>
      <c r="C39089" s="2">
        <v>34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39537</v>
      </c>
      <c r="C39090" s="2">
        <v>29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39538</v>
      </c>
      <c r="C39091" s="2">
        <v>32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39539</v>
      </c>
      <c r="C39092" s="2">
        <v>30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39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39544</v>
      </c>
      <c r="C39097" s="2">
        <v>41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39545</v>
      </c>
      <c r="C39098" s="2">
        <v>41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39546</v>
      </c>
      <c r="C39099" s="2">
        <v>40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39547</v>
      </c>
      <c r="C39100" s="2">
        <v>36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39548</v>
      </c>
      <c r="C39101" s="2">
        <v>34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40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20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39551</v>
      </c>
      <c r="C39104" s="2">
        <v>19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39552</v>
      </c>
      <c r="C39105" s="2">
        <v>18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39553</v>
      </c>
      <c r="C39106" s="2">
        <v>21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39554</v>
      </c>
      <c r="C39107" s="2">
        <v>22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39555</v>
      </c>
      <c r="C39108" s="2">
        <v>23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39556</v>
      </c>
      <c r="C39109" s="2">
        <v>42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40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36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42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42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11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39571</v>
      </c>
      <c r="C39124" s="2">
        <v>10</v>
      </c>
      <c r="D39124" s="2" t="s">
        <v>457</v>
      </c>
      <c r="E39124" s="2"/>
      <c r="F39124" s="2"/>
      <c r="G39124" s="2"/>
      <c r="H39124" s="2"/>
    </row>
    <row r="39125" spans="2:8">
      <c r="B39125" s="2" t="s">
        <v>39572</v>
      </c>
      <c r="C39125" s="2">
        <v>9</v>
      </c>
      <c r="D39125" s="2" t="s">
        <v>457</v>
      </c>
      <c r="E39125" s="2"/>
      <c r="F39125" s="2"/>
      <c r="G39125" s="2"/>
      <c r="H39125" s="2"/>
    </row>
    <row r="39126" spans="2:8">
      <c r="B39126" s="2" t="s">
        <v>39573</v>
      </c>
      <c r="C39126" s="2">
        <v>8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39574</v>
      </c>
      <c r="C39127" s="2">
        <v>5</v>
      </c>
      <c r="D39127" s="2" t="s">
        <v>457</v>
      </c>
      <c r="E39127" s="2"/>
      <c r="F39127" s="2"/>
      <c r="G39127" s="2"/>
      <c r="H39127" s="2"/>
    </row>
    <row r="39128" spans="2:8">
      <c r="B39128" s="2" t="s">
        <v>39575</v>
      </c>
      <c r="C39128" s="2">
        <v>44</v>
      </c>
      <c r="D39128" s="2" t="s">
        <v>457</v>
      </c>
      <c r="E39128" s="2"/>
      <c r="F39128" s="2"/>
      <c r="G39128" s="2"/>
      <c r="H39128" s="2"/>
    </row>
    <row r="39129" spans="2:8">
      <c r="B39129" s="2" t="s">
        <v>39576</v>
      </c>
      <c r="C39129" s="2">
        <v>37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39577</v>
      </c>
      <c r="C39130" s="2">
        <v>38</v>
      </c>
      <c r="D39130" s="2" t="s">
        <v>457</v>
      </c>
      <c r="E39130" s="2"/>
      <c r="F39130" s="2"/>
      <c r="G39130" s="2"/>
      <c r="H39130" s="2"/>
    </row>
    <row r="39131" spans="2:8">
      <c r="B39131" s="2" t="s">
        <v>39578</v>
      </c>
      <c r="C39131" s="2">
        <v>47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37</v>
      </c>
      <c r="D39132" s="2" t="s">
        <v>457</v>
      </c>
      <c r="E39132" s="2"/>
      <c r="F39132" s="2"/>
      <c r="G39132" s="2"/>
      <c r="H39132" s="2"/>
    </row>
    <row r="39133" spans="2:8">
      <c r="B39133" s="2" t="s">
        <v>39580</v>
      </c>
      <c r="C39133" s="2">
        <v>35</v>
      </c>
      <c r="D39133" s="2" t="s">
        <v>457</v>
      </c>
      <c r="E39133" s="2"/>
      <c r="F39133" s="2"/>
      <c r="G39133" s="2"/>
      <c r="H39133" s="2"/>
    </row>
    <row r="39134" spans="2:8">
      <c r="B39134" s="2" t="s">
        <v>39581</v>
      </c>
      <c r="C39134" s="2">
        <v>38</v>
      </c>
      <c r="D39134" s="2" t="s">
        <v>457</v>
      </c>
      <c r="E39134" s="2"/>
      <c r="F39134" s="2"/>
      <c r="G39134" s="2"/>
      <c r="H39134" s="2"/>
    </row>
    <row r="39135" spans="2:8">
      <c r="B39135" s="2" t="s">
        <v>39582</v>
      </c>
      <c r="C39135" s="2">
        <v>36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41</v>
      </c>
      <c r="D39137" s="2" t="s">
        <v>457</v>
      </c>
      <c r="E39137" s="2"/>
      <c r="F39137" s="2"/>
      <c r="G39137" s="2"/>
      <c r="H39137" s="2"/>
    </row>
    <row r="39138" spans="2:8">
      <c r="B39138" s="2" t="s">
        <v>39585</v>
      </c>
      <c r="C39138" s="2">
        <v>40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39586</v>
      </c>
      <c r="C39139" s="2">
        <v>38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39587</v>
      </c>
      <c r="C39140" s="2">
        <v>34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39588</v>
      </c>
      <c r="C39141" s="2">
        <v>23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39589</v>
      </c>
      <c r="C39142" s="2">
        <v>20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39590</v>
      </c>
      <c r="C39143" s="2">
        <v>54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19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39592</v>
      </c>
      <c r="C39145" s="2">
        <v>20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39593</v>
      </c>
      <c r="C39146" s="2">
        <v>20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39594</v>
      </c>
      <c r="C39147" s="2">
        <v>50</v>
      </c>
      <c r="D39147" s="2" t="s">
        <v>457</v>
      </c>
      <c r="E39147" s="2"/>
      <c r="F39147" s="2"/>
      <c r="G39147" s="2"/>
      <c r="H39147" s="2"/>
    </row>
    <row r="39148" spans="2:8">
      <c r="B39148" s="2" t="s">
        <v>39595</v>
      </c>
      <c r="C39148" s="2">
        <v>28</v>
      </c>
      <c r="D39148" s="2" t="s">
        <v>457</v>
      </c>
      <c r="E39148" s="2"/>
      <c r="F39148" s="2"/>
      <c r="G39148" s="2"/>
      <c r="H39148" s="2"/>
    </row>
    <row r="39149" spans="2:8">
      <c r="B39149" s="2" t="s">
        <v>39596</v>
      </c>
      <c r="C39149" s="2">
        <v>28</v>
      </c>
      <c r="D39149" s="2" t="s">
        <v>457</v>
      </c>
      <c r="E39149" s="2"/>
      <c r="F39149" s="2"/>
      <c r="G39149" s="2"/>
      <c r="H39149" s="2"/>
    </row>
    <row r="39150" spans="2:8">
      <c r="B39150" s="2" t="s">
        <v>39597</v>
      </c>
      <c r="C39150" s="2">
        <v>37</v>
      </c>
      <c r="D39150" s="2" t="s">
        <v>457</v>
      </c>
      <c r="E39150" s="2"/>
      <c r="F39150" s="2"/>
      <c r="G39150" s="2"/>
      <c r="H39150" s="2"/>
    </row>
    <row r="39151" spans="2:8">
      <c r="B39151" s="2" t="s">
        <v>39598</v>
      </c>
      <c r="C39151" s="2">
        <v>34</v>
      </c>
      <c r="D39151" s="2" t="s">
        <v>457</v>
      </c>
      <c r="E39151" s="2"/>
      <c r="F39151" s="2"/>
      <c r="G39151" s="2"/>
      <c r="H39151" s="2"/>
    </row>
    <row r="39152" spans="2:8">
      <c r="B39152" s="2" t="s">
        <v>39599</v>
      </c>
      <c r="C39152" s="2">
        <v>32</v>
      </c>
      <c r="D39152" s="2" t="s">
        <v>457</v>
      </c>
      <c r="E39152" s="2"/>
      <c r="F39152" s="2"/>
      <c r="G39152" s="2"/>
      <c r="H39152" s="2"/>
    </row>
    <row r="39153" spans="2:8">
      <c r="B39153" s="2" t="s">
        <v>39600</v>
      </c>
      <c r="C39153" s="2">
        <v>21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39</v>
      </c>
      <c r="D39155" s="2" t="s">
        <v>457</v>
      </c>
      <c r="E39155" s="2"/>
      <c r="F39155" s="2"/>
      <c r="G39155" s="2"/>
      <c r="H39155" s="2"/>
    </row>
    <row r="39156" spans="2:8">
      <c r="B39156" s="2" t="s">
        <v>39603</v>
      </c>
      <c r="C39156" s="2">
        <v>38</v>
      </c>
      <c r="D39156" s="2" t="s">
        <v>457</v>
      </c>
      <c r="E39156" s="2"/>
      <c r="F39156" s="2"/>
      <c r="G39156" s="2"/>
      <c r="H39156" s="2"/>
    </row>
    <row r="39157" spans="2:8">
      <c r="B39157" s="2" t="s">
        <v>39604</v>
      </c>
      <c r="C39157" s="2">
        <v>37</v>
      </c>
      <c r="D39157" s="2" t="s">
        <v>457</v>
      </c>
      <c r="E39157" s="2"/>
      <c r="F39157" s="2"/>
      <c r="G39157" s="2"/>
      <c r="H39157" s="2"/>
    </row>
    <row r="39158" spans="2:8">
      <c r="B39158" s="2" t="s">
        <v>39605</v>
      </c>
      <c r="C39158" s="2">
        <v>47</v>
      </c>
      <c r="D39158" s="2" t="s">
        <v>457</v>
      </c>
      <c r="E39158" s="2"/>
      <c r="F39158" s="2"/>
      <c r="G39158" s="2"/>
      <c r="H39158" s="2"/>
    </row>
    <row r="39159" spans="2:8">
      <c r="B39159" s="2" t="s">
        <v>39606</v>
      </c>
      <c r="C39159" s="2">
        <v>38</v>
      </c>
      <c r="D39159" s="2" t="s">
        <v>457</v>
      </c>
      <c r="E39159" s="2"/>
      <c r="F39159" s="2"/>
      <c r="G39159" s="2"/>
      <c r="H39159" s="2"/>
    </row>
    <row r="39160" spans="2:8">
      <c r="B39160" s="2" t="s">
        <v>39607</v>
      </c>
      <c r="C39160" s="2">
        <v>37</v>
      </c>
      <c r="D39160" s="2" t="s">
        <v>457</v>
      </c>
      <c r="E39160" s="2"/>
      <c r="F39160" s="2"/>
      <c r="G39160" s="2"/>
      <c r="H39160" s="2"/>
    </row>
    <row r="39161" spans="2:8">
      <c r="B39161" s="2" t="s">
        <v>39608</v>
      </c>
      <c r="C39161" s="2">
        <v>36</v>
      </c>
      <c r="D39161" s="2" t="s">
        <v>457</v>
      </c>
      <c r="E39161" s="2"/>
      <c r="F39161" s="2"/>
      <c r="G39161" s="2"/>
      <c r="H39161" s="2"/>
    </row>
    <row r="39162" spans="2:8">
      <c r="B39162" s="2" t="s">
        <v>39609</v>
      </c>
      <c r="C39162" s="2">
        <v>42</v>
      </c>
      <c r="D39162" s="2" t="s">
        <v>457</v>
      </c>
      <c r="E39162" s="2"/>
      <c r="F39162" s="2"/>
      <c r="G39162" s="2"/>
      <c r="H39162" s="2"/>
    </row>
    <row r="39163" spans="2:8">
      <c r="B39163" s="2" t="s">
        <v>39610</v>
      </c>
      <c r="C39163" s="2">
        <v>40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39611</v>
      </c>
      <c r="C39164" s="2">
        <v>39</v>
      </c>
      <c r="D39164" s="2" t="s">
        <v>457</v>
      </c>
      <c r="E39164" s="2"/>
      <c r="F39164" s="2"/>
      <c r="G39164" s="2"/>
      <c r="H39164" s="2"/>
    </row>
    <row r="39165" spans="2:8">
      <c r="B39165" s="2" t="s">
        <v>39612</v>
      </c>
      <c r="C39165" s="2">
        <v>45</v>
      </c>
      <c r="D39165" s="2" t="s">
        <v>457</v>
      </c>
      <c r="E39165" s="2"/>
      <c r="F39165" s="2"/>
      <c r="G39165" s="2"/>
      <c r="H39165" s="2"/>
    </row>
    <row r="39166" spans="2:8">
      <c r="B39166" s="2" t="s">
        <v>39613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69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45</v>
      </c>
      <c r="D39169" s="2" t="s">
        <v>457</v>
      </c>
      <c r="E39169" s="2"/>
      <c r="F39169" s="2"/>
      <c r="G39169" s="2"/>
      <c r="H39169" s="2"/>
    </row>
    <row r="39170" spans="2:8">
      <c r="B39170" s="2" t="s">
        <v>39617</v>
      </c>
      <c r="C39170" s="2">
        <v>41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39618</v>
      </c>
      <c r="C39171" s="2">
        <v>32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39619</v>
      </c>
      <c r="C39172" s="2">
        <v>30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39620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41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39622</v>
      </c>
      <c r="C39175" s="2">
        <v>38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39623</v>
      </c>
      <c r="C39176" s="2">
        <v>35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39624</v>
      </c>
      <c r="C39177" s="2">
        <v>32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39625</v>
      </c>
      <c r="C39178" s="2">
        <v>30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39626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48</v>
      </c>
      <c r="D39181" s="2" t="s">
        <v>457</v>
      </c>
      <c r="E39181" s="2"/>
      <c r="F39181" s="2"/>
      <c r="G39181" s="2"/>
      <c r="H39181" s="2"/>
    </row>
    <row r="39182" spans="2:8">
      <c r="B39182" s="2" t="s">
        <v>39629</v>
      </c>
      <c r="C39182" s="2">
        <v>44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46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46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42</v>
      </c>
      <c r="D39185" s="2" t="s">
        <v>457</v>
      </c>
      <c r="E39185" s="2"/>
      <c r="F39185" s="2"/>
      <c r="G39185" s="2"/>
      <c r="H39185" s="2"/>
    </row>
    <row r="39186" spans="2:8">
      <c r="B39186" s="2" t="s">
        <v>39633</v>
      </c>
      <c r="C39186" s="2">
        <v>38</v>
      </c>
      <c r="D39186" s="2" t="s">
        <v>457</v>
      </c>
      <c r="E39186" s="2"/>
      <c r="F39186" s="2"/>
      <c r="G39186" s="2"/>
      <c r="H39186" s="2"/>
    </row>
    <row r="39187" spans="2:8">
      <c r="B39187" s="2" t="s">
        <v>39634</v>
      </c>
      <c r="C39187" s="2">
        <v>45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45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46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49</v>
      </c>
      <c r="D39190" s="2" t="s">
        <v>457</v>
      </c>
      <c r="E39190" s="2"/>
      <c r="F39190" s="2"/>
      <c r="G39190" s="2"/>
      <c r="H39190" s="2"/>
    </row>
    <row r="39191" spans="2:8">
      <c r="B39191" s="2" t="s">
        <v>39638</v>
      </c>
      <c r="C39191" s="2">
        <v>47</v>
      </c>
      <c r="D39191" s="2" t="s">
        <v>457</v>
      </c>
      <c r="E39191" s="2"/>
      <c r="F39191" s="2"/>
      <c r="G39191" s="2"/>
      <c r="H39191" s="2"/>
    </row>
    <row r="39192" spans="2:8">
      <c r="B39192" s="2" t="s">
        <v>39639</v>
      </c>
      <c r="C39192" s="2">
        <v>45</v>
      </c>
      <c r="D39192" s="2" t="s">
        <v>457</v>
      </c>
      <c r="E39192" s="2"/>
      <c r="F39192" s="2"/>
      <c r="G39192" s="2"/>
      <c r="H39192" s="2"/>
    </row>
    <row r="39193" spans="2:8">
      <c r="B39193" s="2" t="s">
        <v>39640</v>
      </c>
      <c r="C39193" s="2">
        <v>42</v>
      </c>
      <c r="D39193" s="2" t="s">
        <v>457</v>
      </c>
      <c r="E39193" s="2"/>
      <c r="F39193" s="2"/>
      <c r="G39193" s="2"/>
      <c r="H39193" s="2"/>
    </row>
    <row r="39194" spans="2:8">
      <c r="B39194" s="2" t="s">
        <v>39641</v>
      </c>
      <c r="C39194" s="2">
        <v>45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44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46</v>
      </c>
      <c r="D39197" s="2" t="s">
        <v>457</v>
      </c>
      <c r="E39197" s="2"/>
      <c r="F39197" s="2"/>
      <c r="G39197" s="2"/>
      <c r="H39197" s="2"/>
    </row>
    <row r="39198" spans="2:8">
      <c r="B39198" s="2" t="s">
        <v>39645</v>
      </c>
      <c r="C39198" s="2">
        <v>45</v>
      </c>
      <c r="D39198" s="2" t="s">
        <v>457</v>
      </c>
      <c r="E39198" s="2"/>
      <c r="F39198" s="2"/>
      <c r="G39198" s="2"/>
      <c r="H39198" s="2"/>
    </row>
    <row r="39199" spans="2:8">
      <c r="B39199" s="2" t="s">
        <v>39646</v>
      </c>
      <c r="C39199" s="2">
        <v>51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38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39649</v>
      </c>
      <c r="C39202" s="2">
        <v>40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39650</v>
      </c>
      <c r="C39203" s="2">
        <v>35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39651</v>
      </c>
      <c r="C39204" s="2">
        <v>33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39652</v>
      </c>
      <c r="C39205" s="2">
        <v>31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39653</v>
      </c>
      <c r="C39206" s="2">
        <v>30</v>
      </c>
      <c r="D39206" s="2" t="s">
        <v>457</v>
      </c>
      <c r="E39206" s="2"/>
      <c r="F39206" s="2"/>
      <c r="G39206" s="2"/>
      <c r="H39206" s="2"/>
    </row>
    <row r="39207" spans="2:8">
      <c r="B39207" s="2" t="s">
        <v>39654</v>
      </c>
      <c r="C39207" s="2">
        <v>39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41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45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41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30</v>
      </c>
      <c r="D39214" s="2" t="s">
        <v>457</v>
      </c>
      <c r="E39214" s="2"/>
      <c r="F39214" s="2"/>
      <c r="G39214" s="2"/>
      <c r="H39214" s="2"/>
    </row>
    <row r="39215" spans="2:8">
      <c r="B39215" s="2" t="s">
        <v>39662</v>
      </c>
      <c r="C39215" s="2">
        <v>34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39663</v>
      </c>
      <c r="C39216" s="2">
        <v>32</v>
      </c>
      <c r="D39216" s="2" t="s">
        <v>457</v>
      </c>
      <c r="E39216" s="2"/>
      <c r="F39216" s="2"/>
      <c r="G39216" s="2"/>
      <c r="H39216" s="2"/>
    </row>
    <row r="39217" spans="2:8">
      <c r="B39217" s="2" t="s">
        <v>39664</v>
      </c>
      <c r="C39217" s="2">
        <v>30</v>
      </c>
      <c r="D39217" s="2" t="s">
        <v>457</v>
      </c>
      <c r="E39217" s="2"/>
      <c r="F39217" s="2"/>
      <c r="G39217" s="2"/>
      <c r="H39217" s="2"/>
    </row>
    <row r="39218" spans="2:8">
      <c r="B39218" s="2" t="s">
        <v>39665</v>
      </c>
      <c r="C39218" s="2">
        <v>38</v>
      </c>
      <c r="D39218" s="2" t="s">
        <v>457</v>
      </c>
      <c r="E39218" s="2"/>
      <c r="F39218" s="2"/>
      <c r="G39218" s="2"/>
      <c r="H39218" s="2"/>
    </row>
    <row r="39219" spans="2:8">
      <c r="B39219" s="2" t="s">
        <v>39666</v>
      </c>
      <c r="C39219" s="2">
        <v>37</v>
      </c>
      <c r="D39219" s="2" t="s">
        <v>457</v>
      </c>
      <c r="E39219" s="2"/>
      <c r="F39219" s="2"/>
      <c r="G39219" s="2"/>
      <c r="H39219" s="2"/>
    </row>
    <row r="39220" spans="2:8">
      <c r="B39220" s="2" t="s">
        <v>39667</v>
      </c>
      <c r="C39220" s="2">
        <v>36</v>
      </c>
      <c r="D39220" s="2" t="s">
        <v>457</v>
      </c>
      <c r="E39220" s="2"/>
      <c r="F39220" s="2"/>
      <c r="G39220" s="2"/>
      <c r="H39220" s="2"/>
    </row>
    <row r="39221" spans="2:8">
      <c r="B39221" s="2" t="s">
        <v>39668</v>
      </c>
      <c r="C39221" s="2">
        <v>39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48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42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41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49</v>
      </c>
      <c r="D39226" s="2" t="s">
        <v>457</v>
      </c>
      <c r="E39226" s="2"/>
      <c r="F39226" s="2"/>
      <c r="G39226" s="2"/>
      <c r="H39226" s="2"/>
    </row>
    <row r="39227" spans="2:8">
      <c r="B39227" s="2" t="s">
        <v>39674</v>
      </c>
      <c r="C39227" s="2">
        <v>48</v>
      </c>
      <c r="D39227" s="2" t="s">
        <v>457</v>
      </c>
      <c r="E39227" s="2"/>
      <c r="F39227" s="2"/>
      <c r="G39227" s="2"/>
      <c r="H39227" s="2"/>
    </row>
    <row r="39228" spans="2:8">
      <c r="B39228" s="2" t="s">
        <v>39675</v>
      </c>
      <c r="C39228" s="2">
        <v>40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39676</v>
      </c>
      <c r="C39229" s="2">
        <v>40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42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39</v>
      </c>
      <c r="D39234" s="2" t="s">
        <v>457</v>
      </c>
      <c r="E39234" s="2"/>
      <c r="F39234" s="2"/>
      <c r="G39234" s="2"/>
      <c r="H39234" s="2"/>
    </row>
    <row r="39235" spans="2:8">
      <c r="B39235" s="2" t="s">
        <v>39682</v>
      </c>
      <c r="C39235" s="2">
        <v>41</v>
      </c>
      <c r="D39235" s="2" t="s">
        <v>457</v>
      </c>
      <c r="E39235" s="2"/>
      <c r="F39235" s="2"/>
      <c r="G39235" s="2"/>
      <c r="H39235" s="2"/>
    </row>
    <row r="39236" spans="2:8">
      <c r="B39236" s="2" t="s">
        <v>39683</v>
      </c>
      <c r="C39236" s="2">
        <v>39</v>
      </c>
      <c r="D39236" s="2" t="s">
        <v>457</v>
      </c>
      <c r="E39236" s="2"/>
      <c r="F39236" s="2"/>
      <c r="G39236" s="2"/>
      <c r="H39236" s="2"/>
    </row>
    <row r="39237" spans="2:8">
      <c r="B39237" s="2" t="s">
        <v>39684</v>
      </c>
      <c r="C39237" s="2">
        <v>51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41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44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51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38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39690</v>
      </c>
      <c r="C39243" s="2">
        <v>35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39691</v>
      </c>
      <c r="C39244" s="2">
        <v>33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39692</v>
      </c>
      <c r="C39245" s="2">
        <v>46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49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46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50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29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39699</v>
      </c>
      <c r="C39252" s="2">
        <v>34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39700</v>
      </c>
      <c r="C39253" s="2">
        <v>43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39701</v>
      </c>
      <c r="C39254" s="2">
        <v>44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39702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41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39704</v>
      </c>
      <c r="C39257" s="2">
        <v>42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39705</v>
      </c>
      <c r="C39258" s="2">
        <v>42</v>
      </c>
      <c r="D39258" s="2" t="s">
        <v>457</v>
      </c>
      <c r="E39258" s="2"/>
      <c r="F39258" s="2"/>
      <c r="G39258" s="2"/>
      <c r="H39258" s="2"/>
    </row>
    <row r="39259" spans="2:8">
      <c r="B39259" s="2" t="s">
        <v>39706</v>
      </c>
      <c r="C39259" s="2">
        <v>39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39707</v>
      </c>
      <c r="C39260" s="2">
        <v>38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42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41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36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46</v>
      </c>
      <c r="D39268" s="2" t="s">
        <v>457</v>
      </c>
      <c r="E39268" s="2"/>
      <c r="F39268" s="2"/>
      <c r="G39268" s="2"/>
      <c r="H39268" s="2"/>
    </row>
    <row r="39269" spans="2:8">
      <c r="B39269" s="2" t="s">
        <v>39716</v>
      </c>
      <c r="C39269" s="2">
        <v>42</v>
      </c>
      <c r="D39269" s="2" t="s">
        <v>457</v>
      </c>
      <c r="E39269" s="2"/>
      <c r="F39269" s="2"/>
      <c r="G39269" s="2"/>
      <c r="H39269" s="2"/>
    </row>
    <row r="39270" spans="2:8">
      <c r="B39270" s="2" t="s">
        <v>39717</v>
      </c>
      <c r="C39270" s="2">
        <v>41</v>
      </c>
      <c r="D39270" s="2" t="s">
        <v>457</v>
      </c>
      <c r="E39270" s="2"/>
      <c r="F39270" s="2"/>
      <c r="G39270" s="2"/>
      <c r="H39270" s="2"/>
    </row>
    <row r="39271" spans="2:8">
      <c r="B39271" s="2" t="s">
        <v>39718</v>
      </c>
      <c r="C39271" s="2">
        <v>39</v>
      </c>
      <c r="D39271" s="2" t="s">
        <v>457</v>
      </c>
      <c r="E39271" s="2"/>
      <c r="F39271" s="2"/>
      <c r="G39271" s="2"/>
      <c r="H39271" s="2"/>
    </row>
    <row r="39272" spans="2:8">
      <c r="B39272" s="2" t="s">
        <v>39719</v>
      </c>
      <c r="C39272" s="2">
        <v>33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39720</v>
      </c>
      <c r="C39273" s="2">
        <v>23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39721</v>
      </c>
      <c r="C39274" s="2">
        <v>30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34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36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42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45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46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42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54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57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43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48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31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39745</v>
      </c>
      <c r="C39298" s="2">
        <v>29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39746</v>
      </c>
      <c r="C39299" s="2">
        <v>47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52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45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47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25</v>
      </c>
      <c r="D39306" s="2" t="s">
        <v>457</v>
      </c>
      <c r="E39306" s="2"/>
      <c r="F39306" s="2"/>
      <c r="G39306" s="2"/>
      <c r="H39306" s="2"/>
    </row>
    <row r="39307" spans="2:8">
      <c r="B39307" s="2" t="s">
        <v>39754</v>
      </c>
      <c r="C39307" s="2">
        <v>25</v>
      </c>
      <c r="D39307" s="2" t="s">
        <v>457</v>
      </c>
      <c r="E39307" s="2"/>
      <c r="F39307" s="2"/>
      <c r="G39307" s="2"/>
      <c r="H39307" s="2"/>
    </row>
    <row r="39308" spans="2:8">
      <c r="B39308" s="2" t="s">
        <v>39755</v>
      </c>
      <c r="C39308" s="2">
        <v>43</v>
      </c>
      <c r="D39308" s="2" t="s">
        <v>457</v>
      </c>
      <c r="E39308" s="2"/>
      <c r="F39308" s="2"/>
      <c r="G39308" s="2"/>
      <c r="H39308" s="2"/>
    </row>
    <row r="39309" spans="2:8">
      <c r="B39309" s="2" t="s">
        <v>39756</v>
      </c>
      <c r="C39309" s="2">
        <v>40</v>
      </c>
      <c r="D39309" s="2" t="s">
        <v>457</v>
      </c>
      <c r="E39309" s="2"/>
      <c r="F39309" s="2"/>
      <c r="G39309" s="2"/>
      <c r="H39309" s="2"/>
    </row>
    <row r="39310" spans="2:8">
      <c r="B39310" s="2" t="s">
        <v>39757</v>
      </c>
      <c r="C39310" s="2">
        <v>36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39758</v>
      </c>
      <c r="C39311" s="2">
        <v>23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31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39761</v>
      </c>
      <c r="C39314" s="2">
        <v>32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39762</v>
      </c>
      <c r="C39315" s="2">
        <v>33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39763</v>
      </c>
      <c r="C39316" s="2">
        <v>31</v>
      </c>
      <c r="D39316" s="2" t="s">
        <v>457</v>
      </c>
      <c r="E39316" s="2"/>
      <c r="F39316" s="2"/>
      <c r="G39316" s="2"/>
      <c r="H39316" s="2"/>
    </row>
    <row r="39317" spans="2:8">
      <c r="B39317" s="2" t="s">
        <v>39764</v>
      </c>
      <c r="C39317" s="2">
        <v>31</v>
      </c>
      <c r="D39317" s="2" t="s">
        <v>457</v>
      </c>
      <c r="E39317" s="2"/>
      <c r="F39317" s="2"/>
      <c r="G39317" s="2"/>
      <c r="H39317" s="2"/>
    </row>
    <row r="39318" spans="2:8">
      <c r="B39318" s="2" t="s">
        <v>39765</v>
      </c>
      <c r="C39318" s="2">
        <v>29</v>
      </c>
      <c r="D39318" s="2" t="s">
        <v>457</v>
      </c>
      <c r="E39318" s="2"/>
      <c r="F39318" s="2"/>
      <c r="G39318" s="2"/>
      <c r="H39318" s="2"/>
    </row>
    <row r="39319" spans="2:8">
      <c r="B39319" s="2" t="s">
        <v>39766</v>
      </c>
      <c r="C39319" s="2">
        <v>44</v>
      </c>
      <c r="D39319" s="2" t="s">
        <v>457</v>
      </c>
      <c r="E39319" s="2"/>
      <c r="F39319" s="2"/>
      <c r="G39319" s="2"/>
      <c r="H39319" s="2"/>
    </row>
    <row r="39320" spans="2:8">
      <c r="B39320" s="2" t="s">
        <v>39767</v>
      </c>
      <c r="C39320" s="2">
        <v>39</v>
      </c>
      <c r="D39320" s="2" t="s">
        <v>457</v>
      </c>
      <c r="E39320" s="2"/>
      <c r="F39320" s="2"/>
      <c r="G39320" s="2"/>
      <c r="H39320" s="2"/>
    </row>
    <row r="39321" spans="2:8">
      <c r="B39321" s="2" t="s">
        <v>39768</v>
      </c>
      <c r="C39321" s="2">
        <v>44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42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47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42</v>
      </c>
      <c r="D39324" s="2" t="s">
        <v>457</v>
      </c>
      <c r="E39324" s="2"/>
      <c r="F39324" s="2"/>
      <c r="G39324" s="2"/>
      <c r="H39324" s="2"/>
    </row>
    <row r="39325" spans="2:8">
      <c r="B39325" s="2" t="s">
        <v>39772</v>
      </c>
      <c r="C39325" s="2">
        <v>40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39773</v>
      </c>
      <c r="C39326" s="2">
        <v>39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39774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38</v>
      </c>
      <c r="D39332" s="2" t="s">
        <v>457</v>
      </c>
      <c r="E39332" s="2"/>
      <c r="F39332" s="2"/>
      <c r="G39332" s="2"/>
      <c r="H39332" s="2"/>
    </row>
    <row r="39333" spans="2:8">
      <c r="B39333" s="2" t="s">
        <v>39780</v>
      </c>
      <c r="C39333" s="2">
        <v>42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39781</v>
      </c>
      <c r="C39334" s="2">
        <v>41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39782</v>
      </c>
      <c r="C39335" s="2">
        <v>12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39783</v>
      </c>
      <c r="C39336" s="2">
        <v>11</v>
      </c>
      <c r="D39336" s="2" t="s">
        <v>457</v>
      </c>
      <c r="E39336" s="2"/>
      <c r="F39336" s="2"/>
      <c r="G39336" s="2"/>
      <c r="H39336" s="2"/>
    </row>
    <row r="39337" spans="2:8">
      <c r="B39337" s="2" t="s">
        <v>39784</v>
      </c>
      <c r="C39337" s="2">
        <v>14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39785</v>
      </c>
      <c r="C39338" s="2">
        <v>12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39786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41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40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42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43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41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42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49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51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50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39799</v>
      </c>
      <c r="C39352" s="2">
        <v>47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39800</v>
      </c>
      <c r="C39353" s="2">
        <v>45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39801</v>
      </c>
      <c r="C39354" s="2">
        <v>41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43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47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35</v>
      </c>
      <c r="D39360" s="2" t="s">
        <v>457</v>
      </c>
      <c r="E39360" s="2"/>
      <c r="F39360" s="2"/>
      <c r="G39360" s="2"/>
      <c r="H39360" s="2"/>
    </row>
    <row r="39361" spans="2:8">
      <c r="B39361" s="2" t="s">
        <v>39808</v>
      </c>
      <c r="C39361" s="2">
        <v>12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11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13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13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14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36</v>
      </c>
      <c r="D39372" s="2" t="s">
        <v>457</v>
      </c>
      <c r="E39372" s="2"/>
      <c r="F39372" s="2"/>
      <c r="G39372" s="2"/>
      <c r="H39372" s="2"/>
    </row>
    <row r="39373" spans="2:8">
      <c r="B39373" s="2" t="s">
        <v>39820</v>
      </c>
      <c r="C39373" s="2">
        <v>37</v>
      </c>
      <c r="D39373" s="2" t="s">
        <v>457</v>
      </c>
      <c r="E39373" s="2"/>
      <c r="F39373" s="2"/>
      <c r="G39373" s="2"/>
      <c r="H39373" s="2"/>
    </row>
    <row r="39374" spans="2:8">
      <c r="B39374" s="2" t="s">
        <v>39821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40</v>
      </c>
      <c r="D39375" s="2" t="s">
        <v>457</v>
      </c>
      <c r="E39375" s="2"/>
      <c r="F39375" s="2"/>
      <c r="G39375" s="2"/>
      <c r="H39375" s="2"/>
    </row>
    <row r="39376" spans="2:8">
      <c r="B39376" s="2" t="s">
        <v>39823</v>
      </c>
      <c r="C39376" s="2">
        <v>46</v>
      </c>
      <c r="D39376" s="2" t="s">
        <v>457</v>
      </c>
      <c r="E39376" s="2"/>
      <c r="F39376" s="2"/>
      <c r="G39376" s="2"/>
      <c r="H39376" s="2"/>
    </row>
    <row r="39377" spans="2:8">
      <c r="B39377" s="2" t="s">
        <v>39824</v>
      </c>
      <c r="C39377" s="2">
        <v>53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56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43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37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39833</v>
      </c>
      <c r="C39386" s="2">
        <v>31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39834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47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48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17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39839</v>
      </c>
      <c r="C39392" s="2">
        <v>25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39841</v>
      </c>
      <c r="C39394" s="2">
        <v>22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21</v>
      </c>
      <c r="D39395" s="2" t="s">
        <v>457</v>
      </c>
      <c r="E39395" s="2"/>
      <c r="F39395" s="2"/>
      <c r="G39395" s="2"/>
      <c r="H39395" s="2"/>
    </row>
    <row r="39396" spans="2:8">
      <c r="B39396" s="2" t="s">
        <v>39843</v>
      </c>
      <c r="C39396" s="2">
        <v>12</v>
      </c>
      <c r="D39396" s="2" t="s">
        <v>457</v>
      </c>
      <c r="E39396" s="2"/>
      <c r="F39396" s="2"/>
      <c r="G39396" s="2"/>
      <c r="H39396" s="2"/>
    </row>
    <row r="39397" spans="2:8">
      <c r="B39397" s="2" t="s">
        <v>39844</v>
      </c>
      <c r="C39397" s="2">
        <v>12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39845</v>
      </c>
      <c r="C39398" s="2">
        <v>17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39846</v>
      </c>
      <c r="C39399" s="2">
        <v>6</v>
      </c>
      <c r="D39399" s="2" t="s">
        <v>457</v>
      </c>
      <c r="E39399" s="2"/>
      <c r="F39399" s="2"/>
      <c r="G39399" s="2"/>
      <c r="H39399" s="2"/>
    </row>
    <row r="39400" spans="2:8">
      <c r="B39400" s="2" t="s">
        <v>39847</v>
      </c>
      <c r="C39400" s="2">
        <v>5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39848</v>
      </c>
      <c r="C39401" s="2">
        <v>7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39849</v>
      </c>
      <c r="C39402" s="2">
        <v>37</v>
      </c>
      <c r="D39402" s="2" t="s">
        <v>457</v>
      </c>
      <c r="E39402" s="2"/>
      <c r="F39402" s="2"/>
      <c r="G39402" s="2"/>
      <c r="H39402" s="2"/>
    </row>
    <row r="39403" spans="2:8">
      <c r="B39403" s="2" t="s">
        <v>39850</v>
      </c>
      <c r="C39403" s="2">
        <v>36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39851</v>
      </c>
      <c r="C39404" s="2">
        <v>32</v>
      </c>
      <c r="D39404" s="2" t="s">
        <v>457</v>
      </c>
      <c r="E39404" s="2"/>
      <c r="F39404" s="2"/>
      <c r="G39404" s="2"/>
      <c r="H39404" s="2"/>
    </row>
    <row r="39405" spans="2:8">
      <c r="B39405" s="2" t="s">
        <v>39852</v>
      </c>
      <c r="C39405" s="2">
        <v>45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10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41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47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43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44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45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47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51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45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44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35</v>
      </c>
      <c r="D39423" s="2" t="s">
        <v>457</v>
      </c>
      <c r="E39423" s="2"/>
      <c r="F39423" s="2"/>
      <c r="G39423" s="2"/>
      <c r="H39423" s="2"/>
    </row>
    <row r="39424" spans="2:8">
      <c r="B39424" s="2" t="s">
        <v>39871</v>
      </c>
      <c r="C39424" s="2">
        <v>39</v>
      </c>
      <c r="D39424" s="2" t="s">
        <v>457</v>
      </c>
      <c r="E39424" s="2"/>
      <c r="F39424" s="2"/>
      <c r="G39424" s="2"/>
      <c r="H39424" s="2"/>
    </row>
    <row r="39425" spans="2:8">
      <c r="B39425" s="2" t="s">
        <v>39872</v>
      </c>
      <c r="C39425" s="2">
        <v>43</v>
      </c>
      <c r="D39425" s="2" t="s">
        <v>457</v>
      </c>
      <c r="E39425" s="2"/>
      <c r="F39425" s="2"/>
      <c r="G39425" s="2"/>
      <c r="H39425" s="2"/>
    </row>
    <row r="39426" spans="2:8">
      <c r="B39426" s="2" t="s">
        <v>39873</v>
      </c>
      <c r="C39426" s="2">
        <v>42</v>
      </c>
      <c r="D39426" s="2" t="s">
        <v>457</v>
      </c>
      <c r="E39426" s="2"/>
      <c r="F39426" s="2"/>
      <c r="G39426" s="2"/>
      <c r="H39426" s="2"/>
    </row>
    <row r="39427" spans="2:8">
      <c r="B39427" s="2" t="s">
        <v>39874</v>
      </c>
      <c r="C39427" s="2">
        <v>44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51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13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39877</v>
      </c>
      <c r="C39430" s="2">
        <v>13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39878</v>
      </c>
      <c r="C39431" s="2">
        <v>36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42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46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50</v>
      </c>
      <c r="D39434" s="2" t="s">
        <v>457</v>
      </c>
      <c r="E39434" s="2"/>
      <c r="F39434" s="2"/>
      <c r="G39434" s="2"/>
      <c r="H39434" s="2"/>
    </row>
    <row r="39435" spans="2:8">
      <c r="B39435" s="2" t="s">
        <v>39882</v>
      </c>
      <c r="C39435" s="2">
        <v>47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41</v>
      </c>
      <c r="D39436" s="2" t="s">
        <v>457</v>
      </c>
      <c r="E39436" s="2"/>
      <c r="F39436" s="2"/>
      <c r="G39436" s="2"/>
      <c r="H39436" s="2"/>
    </row>
    <row r="39437" spans="2:8">
      <c r="B39437" s="2" t="s">
        <v>39884</v>
      </c>
      <c r="C39437" s="2">
        <v>41</v>
      </c>
      <c r="D39437" s="2" t="s">
        <v>457</v>
      </c>
      <c r="E39437" s="2"/>
      <c r="F39437" s="2"/>
      <c r="G39437" s="2"/>
      <c r="H39437" s="2"/>
    </row>
    <row r="39438" spans="2:8">
      <c r="B39438" s="2" t="s">
        <v>39885</v>
      </c>
      <c r="C39438" s="2">
        <v>53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44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44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47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36</v>
      </c>
      <c r="D39443" s="2" t="s">
        <v>457</v>
      </c>
      <c r="E39443" s="2"/>
      <c r="F39443" s="2"/>
      <c r="G39443" s="2"/>
      <c r="H39443" s="2"/>
    </row>
    <row r="39444" spans="2:8">
      <c r="B39444" s="2" t="s">
        <v>39891</v>
      </c>
      <c r="C39444" s="2">
        <v>18</v>
      </c>
      <c r="D39444" s="2" t="s">
        <v>457</v>
      </c>
      <c r="E39444" s="2"/>
      <c r="F39444" s="2"/>
      <c r="G39444" s="2"/>
      <c r="H39444" s="2"/>
    </row>
    <row r="39445" spans="2:8">
      <c r="B39445" s="2" t="s">
        <v>39892</v>
      </c>
      <c r="C39445" s="2">
        <v>37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23</v>
      </c>
      <c r="D39446" s="2" t="s">
        <v>457</v>
      </c>
      <c r="E39446" s="2"/>
      <c r="F39446" s="2"/>
      <c r="G39446" s="2"/>
      <c r="H39446" s="2"/>
    </row>
    <row r="39447" spans="2:8">
      <c r="B39447" s="2" t="s">
        <v>39894</v>
      </c>
      <c r="C39447" s="2">
        <v>23</v>
      </c>
      <c r="D39447" s="2" t="s">
        <v>457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457</v>
      </c>
      <c r="E39448" s="2"/>
      <c r="F39448" s="2"/>
      <c r="G39448" s="2"/>
      <c r="H39448" s="2"/>
    </row>
    <row r="39449" spans="2:8">
      <c r="B39449" s="2" t="s">
        <v>39896</v>
      </c>
      <c r="C39449" s="2">
        <v>25</v>
      </c>
      <c r="D39449" s="2" t="s">
        <v>457</v>
      </c>
      <c r="E39449" s="2"/>
      <c r="F39449" s="2"/>
      <c r="G39449" s="2"/>
      <c r="H39449" s="2"/>
    </row>
    <row r="39450" spans="2:8">
      <c r="B39450" s="2" t="s">
        <v>39897</v>
      </c>
      <c r="C39450" s="2">
        <v>24</v>
      </c>
      <c r="D39450" s="2" t="s">
        <v>457</v>
      </c>
      <c r="E39450" s="2"/>
      <c r="F39450" s="2"/>
      <c r="G39450" s="2"/>
      <c r="H39450" s="2"/>
    </row>
    <row r="39451" spans="2:8">
      <c r="B39451" s="2" t="s">
        <v>39898</v>
      </c>
      <c r="C39451" s="2">
        <v>27</v>
      </c>
      <c r="D39451" s="2" t="s">
        <v>457</v>
      </c>
      <c r="E39451" s="2"/>
      <c r="F39451" s="2"/>
      <c r="G39451" s="2"/>
      <c r="H39451" s="2"/>
    </row>
    <row r="39452" spans="2:8">
      <c r="B39452" s="2" t="s">
        <v>39899</v>
      </c>
      <c r="C39452" s="2">
        <v>27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39900</v>
      </c>
      <c r="C39453" s="2">
        <v>25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39901</v>
      </c>
      <c r="C39454" s="2">
        <v>21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39902</v>
      </c>
      <c r="C39455" s="2">
        <v>44</v>
      </c>
      <c r="D39455" s="2" t="s">
        <v>457</v>
      </c>
      <c r="E39455" s="2"/>
      <c r="F39455" s="2"/>
      <c r="G39455" s="2"/>
      <c r="H39455" s="2"/>
    </row>
    <row r="39456" spans="2:8">
      <c r="B39456" s="2" t="s">
        <v>39903</v>
      </c>
      <c r="C39456" s="2">
        <v>43</v>
      </c>
      <c r="D39456" s="2" t="s">
        <v>457</v>
      </c>
      <c r="E39456" s="2"/>
      <c r="F39456" s="2"/>
      <c r="G39456" s="2"/>
      <c r="H39456" s="2"/>
    </row>
    <row r="39457" spans="2:8">
      <c r="B39457" s="2" t="s">
        <v>39904</v>
      </c>
      <c r="C39457" s="2">
        <v>42</v>
      </c>
      <c r="D39457" s="2" t="s">
        <v>457</v>
      </c>
      <c r="E39457" s="2"/>
      <c r="F39457" s="2"/>
      <c r="G39457" s="2"/>
      <c r="H39457" s="2"/>
    </row>
    <row r="39458" spans="2:8">
      <c r="B39458" s="2" t="s">
        <v>39905</v>
      </c>
      <c r="C39458" s="2">
        <v>35</v>
      </c>
      <c r="D39458" s="2" t="s">
        <v>457</v>
      </c>
      <c r="E39458" s="2"/>
      <c r="F39458" s="2"/>
      <c r="G39458" s="2"/>
      <c r="H39458" s="2"/>
    </row>
    <row r="39459" spans="2:8">
      <c r="B39459" s="2" t="s">
        <v>39906</v>
      </c>
      <c r="C39459" s="2">
        <v>34</v>
      </c>
      <c r="D39459" s="2" t="s">
        <v>457</v>
      </c>
      <c r="E39459" s="2"/>
      <c r="F39459" s="2"/>
      <c r="G39459" s="2"/>
      <c r="H39459" s="2"/>
    </row>
    <row r="39460" spans="2:8">
      <c r="B39460" s="2" t="s">
        <v>39907</v>
      </c>
      <c r="C39460" s="2">
        <v>31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39908</v>
      </c>
      <c r="C39461" s="2">
        <v>46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39909</v>
      </c>
      <c r="C39462" s="2">
        <v>41</v>
      </c>
      <c r="D39462" s="2" t="s">
        <v>457</v>
      </c>
      <c r="E39462" s="2"/>
      <c r="F39462" s="2"/>
      <c r="G39462" s="2"/>
      <c r="H39462" s="2"/>
    </row>
    <row r="39463" spans="2:8">
      <c r="B39463" s="2" t="s">
        <v>39910</v>
      </c>
      <c r="C39463" s="2">
        <v>40</v>
      </c>
      <c r="D39463" s="2" t="s">
        <v>457</v>
      </c>
      <c r="E39463" s="2"/>
      <c r="F39463" s="2"/>
      <c r="G39463" s="2"/>
      <c r="H39463" s="2"/>
    </row>
    <row r="39464" spans="2:8">
      <c r="B39464" s="2" t="s">
        <v>39911</v>
      </c>
      <c r="C39464" s="2">
        <v>38</v>
      </c>
      <c r="D39464" s="2" t="s">
        <v>457</v>
      </c>
      <c r="E39464" s="2"/>
      <c r="F39464" s="2"/>
      <c r="G39464" s="2"/>
      <c r="H39464" s="2"/>
    </row>
    <row r="39465" spans="2:8">
      <c r="B39465" s="2" t="s">
        <v>39912</v>
      </c>
      <c r="C39465" s="2">
        <v>43</v>
      </c>
      <c r="D39465" s="2" t="s">
        <v>457</v>
      </c>
      <c r="E39465" s="2"/>
      <c r="F39465" s="2"/>
      <c r="G39465" s="2"/>
      <c r="H39465" s="2"/>
    </row>
    <row r="39466" spans="2:8">
      <c r="B39466" s="2" t="s">
        <v>39913</v>
      </c>
      <c r="C39466" s="2">
        <v>43</v>
      </c>
      <c r="D39466" s="2" t="s">
        <v>457</v>
      </c>
      <c r="E39466" s="2"/>
      <c r="F39466" s="2"/>
      <c r="G39466" s="2"/>
      <c r="H39466" s="2"/>
    </row>
    <row r="39467" spans="2:8">
      <c r="B39467" s="2" t="s">
        <v>39914</v>
      </c>
      <c r="C39467" s="2">
        <v>41</v>
      </c>
      <c r="D39467" s="2" t="s">
        <v>457</v>
      </c>
      <c r="E39467" s="2"/>
      <c r="F39467" s="2"/>
      <c r="G39467" s="2"/>
      <c r="H39467" s="2"/>
    </row>
    <row r="39468" spans="2:8">
      <c r="B39468" s="2" t="s">
        <v>39915</v>
      </c>
      <c r="C39468" s="2">
        <v>47</v>
      </c>
      <c r="D39468" s="2" t="s">
        <v>457</v>
      </c>
      <c r="E39468" s="2"/>
      <c r="F39468" s="2"/>
      <c r="G39468" s="2"/>
      <c r="H39468" s="2"/>
    </row>
    <row r="39469" spans="2:8">
      <c r="B39469" s="2" t="s">
        <v>39916</v>
      </c>
      <c r="C39469" s="2">
        <v>44</v>
      </c>
      <c r="D39469" s="2" t="s">
        <v>457</v>
      </c>
      <c r="E39469" s="2"/>
      <c r="F39469" s="2"/>
      <c r="G39469" s="2"/>
      <c r="H39469" s="2"/>
    </row>
    <row r="39470" spans="2:8">
      <c r="B39470" s="2" t="s">
        <v>39917</v>
      </c>
      <c r="C39470" s="2">
        <v>44</v>
      </c>
      <c r="D39470" s="2" t="s">
        <v>457</v>
      </c>
      <c r="E39470" s="2"/>
      <c r="F39470" s="2"/>
      <c r="G39470" s="2"/>
      <c r="H39470" s="2"/>
    </row>
    <row r="39471" spans="2:8">
      <c r="B39471" s="2" t="s">
        <v>39918</v>
      </c>
      <c r="C39471" s="2">
        <v>43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39919</v>
      </c>
      <c r="C39472" s="2">
        <v>51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39920</v>
      </c>
      <c r="C39473" s="2">
        <v>46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39921</v>
      </c>
      <c r="C39474" s="2">
        <v>29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39922</v>
      </c>
      <c r="C39475" s="2">
        <v>36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39923</v>
      </c>
      <c r="C39476" s="2">
        <v>39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39924</v>
      </c>
      <c r="C39477" s="2">
        <v>46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39925</v>
      </c>
      <c r="C39478" s="2">
        <v>42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39926</v>
      </c>
      <c r="C39479" s="2">
        <v>38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39927</v>
      </c>
      <c r="C39480" s="2">
        <v>15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39928</v>
      </c>
      <c r="C39481" s="2">
        <v>43</v>
      </c>
      <c r="D39481" s="2" t="s">
        <v>457</v>
      </c>
      <c r="E39481" s="2"/>
      <c r="F39481" s="2"/>
      <c r="G39481" s="2"/>
      <c r="H39481" s="2"/>
    </row>
    <row r="39482" spans="2:8">
      <c r="B39482" s="2" t="s">
        <v>39929</v>
      </c>
      <c r="C39482" s="2">
        <v>40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39930</v>
      </c>
      <c r="C39483" s="2">
        <v>45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55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40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32</v>
      </c>
      <c r="D39487" s="2" t="s">
        <v>457</v>
      </c>
      <c r="E39487" s="2"/>
      <c r="F39487" s="2"/>
      <c r="G39487" s="2"/>
      <c r="H39487" s="2"/>
    </row>
    <row r="39488" spans="2:8">
      <c r="B39488" s="2" t="s">
        <v>39935</v>
      </c>
      <c r="C39488" s="2">
        <v>39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43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22</v>
      </c>
      <c r="D39491" s="2" t="s">
        <v>457</v>
      </c>
      <c r="E39491" s="2"/>
      <c r="F39491" s="2"/>
      <c r="G39491" s="2"/>
      <c r="H39491" s="2"/>
    </row>
    <row r="39492" spans="2:8">
      <c r="B39492" s="2" t="s">
        <v>39939</v>
      </c>
      <c r="C39492" s="2">
        <v>14</v>
      </c>
      <c r="D39492" s="2" t="s">
        <v>457</v>
      </c>
      <c r="E39492" s="2"/>
      <c r="F39492" s="2"/>
      <c r="G39492" s="2"/>
      <c r="H39492" s="2"/>
    </row>
    <row r="39493" spans="2:8">
      <c r="B39493" s="2" t="s">
        <v>39940</v>
      </c>
      <c r="C39493" s="2">
        <v>16</v>
      </c>
      <c r="D39493" s="2" t="s">
        <v>457</v>
      </c>
      <c r="E39493" s="2"/>
      <c r="F39493" s="2"/>
      <c r="G39493" s="2"/>
      <c r="H39493" s="2"/>
    </row>
    <row r="39494" spans="2:8">
      <c r="B39494" s="2" t="s">
        <v>39941</v>
      </c>
      <c r="C39494" s="2">
        <v>21</v>
      </c>
      <c r="D39494" s="2" t="s">
        <v>457</v>
      </c>
      <c r="E39494" s="2"/>
      <c r="F39494" s="2"/>
      <c r="G39494" s="2"/>
      <c r="H39494" s="2"/>
    </row>
    <row r="39495" spans="2:8">
      <c r="B39495" s="2" t="s">
        <v>39942</v>
      </c>
      <c r="C39495" s="2">
        <v>25</v>
      </c>
      <c r="D39495" s="2" t="s">
        <v>457</v>
      </c>
      <c r="E39495" s="2"/>
      <c r="F39495" s="2"/>
      <c r="G39495" s="2"/>
      <c r="H39495" s="2"/>
    </row>
    <row r="39496" spans="2:8">
      <c r="B39496" s="2" t="s">
        <v>39943</v>
      </c>
      <c r="C39496" s="2">
        <v>34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32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39945</v>
      </c>
      <c r="C39498" s="2">
        <v>34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39946</v>
      </c>
      <c r="C39499" s="2">
        <v>42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43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41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45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48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42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38</v>
      </c>
      <c r="D39506" s="2" t="s">
        <v>457</v>
      </c>
      <c r="E39506" s="2"/>
      <c r="F39506" s="2"/>
      <c r="G39506" s="2"/>
      <c r="H39506" s="2"/>
    </row>
    <row r="39507" spans="2:8">
      <c r="B39507" s="2" t="s">
        <v>39954</v>
      </c>
      <c r="C39507" s="2">
        <v>35</v>
      </c>
      <c r="D39507" s="2" t="s">
        <v>457</v>
      </c>
      <c r="E39507" s="2"/>
      <c r="F39507" s="2"/>
      <c r="G39507" s="2"/>
      <c r="H39507" s="2"/>
    </row>
    <row r="39508" spans="2:8">
      <c r="B39508" s="2" t="s">
        <v>39955</v>
      </c>
      <c r="C39508" s="2">
        <v>37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41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34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39958</v>
      </c>
      <c r="C39511" s="2">
        <v>32</v>
      </c>
      <c r="D39511" s="2" t="s">
        <v>457</v>
      </c>
      <c r="E39511" s="2"/>
      <c r="F39511" s="2"/>
      <c r="G39511" s="2"/>
      <c r="H39511" s="2"/>
    </row>
    <row r="39512" spans="2:8">
      <c r="B39512" s="2" t="s">
        <v>39959</v>
      </c>
      <c r="C39512" s="2">
        <v>26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39960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41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41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49</v>
      </c>
      <c r="D39517" s="2" t="s">
        <v>457</v>
      </c>
      <c r="E39517" s="2"/>
      <c r="F39517" s="2"/>
      <c r="G39517" s="2"/>
      <c r="H39517" s="2"/>
    </row>
    <row r="39518" spans="2:8">
      <c r="B39518" s="2" t="s">
        <v>39965</v>
      </c>
      <c r="C39518" s="2">
        <v>34</v>
      </c>
      <c r="D39518" s="2" t="s">
        <v>457</v>
      </c>
      <c r="E39518" s="2"/>
      <c r="F39518" s="2"/>
      <c r="G39518" s="2"/>
      <c r="H39518" s="2"/>
    </row>
    <row r="39519" spans="2:8">
      <c r="B39519" s="2" t="s">
        <v>39966</v>
      </c>
      <c r="C39519" s="2">
        <v>32</v>
      </c>
      <c r="D39519" s="2" t="s">
        <v>457</v>
      </c>
      <c r="E39519" s="2"/>
      <c r="F39519" s="2"/>
      <c r="G39519" s="2"/>
      <c r="H39519" s="2"/>
    </row>
    <row r="39520" spans="2:8">
      <c r="B39520" s="2" t="s">
        <v>39967</v>
      </c>
      <c r="C39520" s="2">
        <v>32</v>
      </c>
      <c r="D39520" s="2" t="s">
        <v>457</v>
      </c>
      <c r="E39520" s="2"/>
      <c r="F39520" s="2"/>
      <c r="G39520" s="2"/>
      <c r="H39520" s="2"/>
    </row>
    <row r="39521" spans="2:8">
      <c r="B39521" s="2" t="s">
        <v>39968</v>
      </c>
      <c r="C39521" s="2">
        <v>21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39969</v>
      </c>
      <c r="C39522" s="2">
        <v>14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39970</v>
      </c>
      <c r="C39523" s="2">
        <v>24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39971</v>
      </c>
      <c r="C39524" s="2">
        <v>42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39972</v>
      </c>
      <c r="C39525" s="2">
        <v>39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39973</v>
      </c>
      <c r="C39526" s="2">
        <v>36</v>
      </c>
      <c r="D39526" s="2" t="s">
        <v>457</v>
      </c>
      <c r="E39526" s="2"/>
      <c r="F39526" s="2"/>
      <c r="G39526" s="2"/>
      <c r="H39526" s="2"/>
    </row>
    <row r="39527" spans="2:8">
      <c r="B39527" s="2" t="s">
        <v>39974</v>
      </c>
      <c r="C39527" s="2">
        <v>41</v>
      </c>
      <c r="D39527" s="2" t="s">
        <v>457</v>
      </c>
      <c r="E39527" s="2"/>
      <c r="F39527" s="2"/>
      <c r="G39527" s="2"/>
      <c r="H39527" s="2"/>
    </row>
    <row r="39528" spans="2:8">
      <c r="B39528" s="2" t="s">
        <v>39975</v>
      </c>
      <c r="C39528" s="2">
        <v>40</v>
      </c>
      <c r="D39528" s="2" t="s">
        <v>457</v>
      </c>
      <c r="E39528" s="2"/>
      <c r="F39528" s="2"/>
      <c r="G39528" s="2"/>
      <c r="H39528" s="2"/>
    </row>
    <row r="39529" spans="2:8">
      <c r="B39529" s="2" t="s">
        <v>39976</v>
      </c>
      <c r="C39529" s="2">
        <v>46</v>
      </c>
      <c r="D39529" s="2" t="s">
        <v>457</v>
      </c>
      <c r="E39529" s="2"/>
      <c r="F39529" s="2"/>
      <c r="G39529" s="2"/>
      <c r="H39529" s="2"/>
    </row>
    <row r="39530" spans="2:8">
      <c r="B39530" s="2" t="s">
        <v>39977</v>
      </c>
      <c r="C39530" s="2">
        <v>43</v>
      </c>
      <c r="D39530" s="2" t="s">
        <v>457</v>
      </c>
      <c r="E39530" s="2"/>
      <c r="F39530" s="2"/>
      <c r="G39530" s="2"/>
      <c r="H39530" s="2"/>
    </row>
    <row r="39531" spans="2:8">
      <c r="B39531" s="2" t="s">
        <v>39978</v>
      </c>
      <c r="C39531" s="2">
        <v>40</v>
      </c>
      <c r="D39531" s="2" t="s">
        <v>457</v>
      </c>
      <c r="E39531" s="2"/>
      <c r="F39531" s="2"/>
      <c r="G39531" s="2"/>
      <c r="H39531" s="2"/>
    </row>
    <row r="39532" spans="2:8">
      <c r="B39532" s="2" t="s">
        <v>39979</v>
      </c>
      <c r="C39532" s="2">
        <v>34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30</v>
      </c>
      <c r="D39533" s="2" t="s">
        <v>457</v>
      </c>
      <c r="E39533" s="2"/>
      <c r="F39533" s="2"/>
      <c r="G39533" s="2"/>
      <c r="H39533" s="2"/>
    </row>
    <row r="39534" spans="2:8">
      <c r="B39534" s="2" t="s">
        <v>39981</v>
      </c>
      <c r="C39534" s="2">
        <v>32</v>
      </c>
      <c r="D39534" s="2" t="s">
        <v>457</v>
      </c>
      <c r="E39534" s="2"/>
      <c r="F39534" s="2"/>
      <c r="G39534" s="2"/>
      <c r="H39534" s="2"/>
    </row>
    <row r="39535" spans="2:8">
      <c r="B39535" s="2" t="s">
        <v>39982</v>
      </c>
      <c r="C39535" s="2">
        <v>31</v>
      </c>
      <c r="D39535" s="2" t="s">
        <v>457</v>
      </c>
      <c r="E39535" s="2"/>
      <c r="F39535" s="2"/>
      <c r="G39535" s="2"/>
      <c r="H39535" s="2"/>
    </row>
    <row r="39536" spans="2:8">
      <c r="B39536" s="2" t="s">
        <v>39983</v>
      </c>
      <c r="C39536" s="2">
        <v>15</v>
      </c>
      <c r="D39536" s="2" t="s">
        <v>457</v>
      </c>
      <c r="E39536" s="2"/>
      <c r="F39536" s="2"/>
      <c r="G39536" s="2"/>
      <c r="H39536" s="2"/>
    </row>
    <row r="39537" spans="2:8">
      <c r="B39537" s="2" t="s">
        <v>39984</v>
      </c>
      <c r="C39537" s="2">
        <v>40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37</v>
      </c>
      <c r="D39541" s="2" t="s">
        <v>457</v>
      </c>
      <c r="E39541" s="2"/>
      <c r="F39541" s="2"/>
      <c r="G39541" s="2"/>
      <c r="H39541" s="2"/>
    </row>
    <row r="39542" spans="2:8">
      <c r="B39542" s="2" t="s">
        <v>39989</v>
      </c>
      <c r="C39542" s="2">
        <v>38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39990</v>
      </c>
      <c r="C39543" s="2">
        <v>32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39991</v>
      </c>
      <c r="C39544" s="2">
        <v>30</v>
      </c>
      <c r="D39544" s="2" t="s">
        <v>457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457</v>
      </c>
      <c r="E39545" s="2"/>
      <c r="F39545" s="2"/>
      <c r="G39545" s="2"/>
      <c r="H39545" s="2"/>
    </row>
    <row r="39546" spans="2:8">
      <c r="B39546" s="2" t="s">
        <v>39993</v>
      </c>
      <c r="C39546" s="2">
        <v>38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30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35</v>
      </c>
      <c r="D39552" s="2" t="s">
        <v>457</v>
      </c>
      <c r="E39552" s="2"/>
      <c r="F39552" s="2"/>
      <c r="G39552" s="2"/>
      <c r="H39552" s="2"/>
    </row>
    <row r="39553" spans="2:8">
      <c r="B39553" s="2" t="s">
        <v>40000</v>
      </c>
      <c r="C39553" s="2">
        <v>34</v>
      </c>
      <c r="D39553" s="2" t="s">
        <v>457</v>
      </c>
      <c r="E39553" s="2"/>
      <c r="F39553" s="2"/>
      <c r="G39553" s="2"/>
      <c r="H39553" s="2"/>
    </row>
    <row r="39554" spans="2:8">
      <c r="B39554" s="2" t="s">
        <v>40001</v>
      </c>
      <c r="C39554" s="2">
        <v>36</v>
      </c>
      <c r="D39554" s="2" t="s">
        <v>457</v>
      </c>
      <c r="E39554" s="2"/>
      <c r="F39554" s="2"/>
      <c r="G39554" s="2"/>
      <c r="H39554" s="2"/>
    </row>
    <row r="39555" spans="2:8">
      <c r="B39555" s="2" t="s">
        <v>40002</v>
      </c>
      <c r="C39555" s="2">
        <v>36</v>
      </c>
      <c r="D39555" s="2" t="s">
        <v>457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17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40007</v>
      </c>
      <c r="C39560" s="2">
        <v>13</v>
      </c>
      <c r="D39560" s="2" t="s">
        <v>457</v>
      </c>
      <c r="E39560" s="2"/>
      <c r="F39560" s="2"/>
      <c r="G39560" s="2"/>
      <c r="H39560" s="2"/>
    </row>
    <row r="39561" spans="2:8">
      <c r="B39561" s="2" t="s">
        <v>40008</v>
      </c>
      <c r="C39561" s="2">
        <v>31</v>
      </c>
      <c r="D39561" s="2" t="s">
        <v>457</v>
      </c>
      <c r="E39561" s="2"/>
      <c r="F39561" s="2"/>
      <c r="G39561" s="2"/>
      <c r="H39561" s="2"/>
    </row>
    <row r="39562" spans="2:8">
      <c r="B39562" s="2" t="s">
        <v>40009</v>
      </c>
      <c r="C39562" s="2">
        <v>39</v>
      </c>
      <c r="D39562" s="2" t="s">
        <v>457</v>
      </c>
      <c r="E39562" s="2"/>
      <c r="F39562" s="2"/>
      <c r="G39562" s="2"/>
      <c r="H39562" s="2"/>
    </row>
    <row r="39563" spans="2:8">
      <c r="B39563" s="2" t="s">
        <v>40010</v>
      </c>
      <c r="C39563" s="2">
        <v>37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42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43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40014</v>
      </c>
      <c r="C39567" s="2">
        <v>44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40015</v>
      </c>
      <c r="C39568" s="2">
        <v>34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40016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34</v>
      </c>
      <c r="D39575" s="2" t="s">
        <v>457</v>
      </c>
      <c r="E39575" s="2"/>
      <c r="F39575" s="2"/>
      <c r="G39575" s="2"/>
      <c r="H39575" s="2"/>
    </row>
    <row r="39576" spans="2:8">
      <c r="B39576" s="2" t="s">
        <v>40023</v>
      </c>
      <c r="C39576" s="2">
        <v>35</v>
      </c>
      <c r="D39576" s="2" t="s">
        <v>457</v>
      </c>
      <c r="E39576" s="2"/>
      <c r="F39576" s="2"/>
      <c r="G39576" s="2"/>
      <c r="H39576" s="2"/>
    </row>
    <row r="39577" spans="2:8">
      <c r="B39577" s="2" t="s">
        <v>40024</v>
      </c>
      <c r="C39577" s="2">
        <v>29</v>
      </c>
      <c r="D39577" s="2" t="s">
        <v>457</v>
      </c>
      <c r="E39577" s="2"/>
      <c r="F39577" s="2"/>
      <c r="G39577" s="2"/>
      <c r="H39577" s="2"/>
    </row>
    <row r="39578" spans="2:8">
      <c r="B39578" s="2" t="s">
        <v>40025</v>
      </c>
      <c r="C39578" s="2">
        <v>28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40026</v>
      </c>
      <c r="C39579" s="2">
        <v>26</v>
      </c>
      <c r="D39579" s="2" t="s">
        <v>457</v>
      </c>
      <c r="E39579" s="2"/>
      <c r="F39579" s="2"/>
      <c r="G39579" s="2"/>
      <c r="H39579" s="2"/>
    </row>
    <row r="39580" spans="2:8">
      <c r="B39580" s="2" t="s">
        <v>40027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22</v>
      </c>
      <c r="D39583" s="2" t="s">
        <v>457</v>
      </c>
      <c r="E39583" s="2"/>
      <c r="F39583" s="2"/>
      <c r="G39583" s="2"/>
      <c r="H39583" s="2"/>
    </row>
    <row r="39584" spans="2:8">
      <c r="B39584" s="2" t="s">
        <v>40031</v>
      </c>
      <c r="C39584" s="2">
        <v>21</v>
      </c>
      <c r="D39584" s="2" t="s">
        <v>457</v>
      </c>
      <c r="E39584" s="2"/>
      <c r="F39584" s="2"/>
      <c r="G39584" s="2"/>
      <c r="H39584" s="2"/>
    </row>
    <row r="39585" spans="2:8">
      <c r="B39585" s="2" t="s">
        <v>40032</v>
      </c>
      <c r="C39585" s="2">
        <v>20</v>
      </c>
      <c r="D39585" s="2" t="s">
        <v>457</v>
      </c>
      <c r="E39585" s="2"/>
      <c r="F39585" s="2"/>
      <c r="G39585" s="2"/>
      <c r="H39585" s="2"/>
    </row>
    <row r="39586" spans="2:8">
      <c r="B39586" s="2" t="s">
        <v>40033</v>
      </c>
      <c r="C39586" s="2">
        <v>17</v>
      </c>
      <c r="D39586" s="2" t="s">
        <v>457</v>
      </c>
      <c r="E39586" s="2"/>
      <c r="F39586" s="2"/>
      <c r="G39586" s="2"/>
      <c r="H39586" s="2"/>
    </row>
    <row r="39587" spans="2:8">
      <c r="B39587" s="2" t="s">
        <v>40034</v>
      </c>
      <c r="C39587" s="2">
        <v>17</v>
      </c>
      <c r="D39587" s="2" t="s">
        <v>457</v>
      </c>
      <c r="E39587" s="2"/>
      <c r="F39587" s="2"/>
      <c r="G39587" s="2"/>
      <c r="H39587" s="2"/>
    </row>
    <row r="39588" spans="2:8">
      <c r="B39588" s="2" t="s">
        <v>40035</v>
      </c>
      <c r="C39588" s="2">
        <v>18</v>
      </c>
      <c r="D39588" s="2" t="s">
        <v>457</v>
      </c>
      <c r="E39588" s="2"/>
      <c r="F39588" s="2"/>
      <c r="G39588" s="2"/>
      <c r="H39588" s="2"/>
    </row>
    <row r="39589" spans="2:8">
      <c r="B39589" s="2" t="s">
        <v>40036</v>
      </c>
      <c r="C39589" s="2">
        <v>40</v>
      </c>
      <c r="D39589" s="2" t="s">
        <v>457</v>
      </c>
      <c r="E39589" s="2"/>
      <c r="F39589" s="2"/>
      <c r="G39589" s="2"/>
      <c r="H39589" s="2"/>
    </row>
    <row r="39590" spans="2:8">
      <c r="B39590" s="2" t="s">
        <v>40037</v>
      </c>
      <c r="C39590" s="2">
        <v>37</v>
      </c>
      <c r="D39590" s="2" t="s">
        <v>457</v>
      </c>
      <c r="E39590" s="2"/>
      <c r="F39590" s="2"/>
      <c r="G39590" s="2"/>
      <c r="H39590" s="2"/>
    </row>
    <row r="39591" spans="2:8">
      <c r="B39591" s="2" t="s">
        <v>40038</v>
      </c>
      <c r="C39591" s="2">
        <v>40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40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45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40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50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40046</v>
      </c>
      <c r="C39599" s="2">
        <v>46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40047</v>
      </c>
      <c r="C39600" s="2">
        <v>36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40048</v>
      </c>
      <c r="C39601" s="2">
        <v>34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40049</v>
      </c>
      <c r="C39602" s="2">
        <v>35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40050</v>
      </c>
      <c r="C39603" s="2">
        <v>36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40051</v>
      </c>
      <c r="C39604" s="2">
        <v>37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40052</v>
      </c>
      <c r="C39605" s="2">
        <v>36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40053</v>
      </c>
      <c r="C39606" s="2">
        <v>26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40054</v>
      </c>
      <c r="C39607" s="2">
        <v>18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40055</v>
      </c>
      <c r="C39608" s="2">
        <v>42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44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44</v>
      </c>
      <c r="D39619" s="2" t="s">
        <v>457</v>
      </c>
      <c r="E39619" s="2"/>
      <c r="F39619" s="2"/>
      <c r="G39619" s="2"/>
      <c r="H39619" s="2"/>
    </row>
    <row r="39620" spans="2:8">
      <c r="B39620" s="2" t="s">
        <v>40067</v>
      </c>
      <c r="C39620" s="2">
        <v>42</v>
      </c>
      <c r="D39620" s="2" t="s">
        <v>457</v>
      </c>
      <c r="E39620" s="2"/>
      <c r="F39620" s="2"/>
      <c r="G39620" s="2"/>
      <c r="H39620" s="2"/>
    </row>
    <row r="39621" spans="2:8">
      <c r="B39621" s="2" t="s">
        <v>40068</v>
      </c>
      <c r="C39621" s="2">
        <v>42</v>
      </c>
      <c r="D39621" s="2" t="s">
        <v>457</v>
      </c>
      <c r="E39621" s="2"/>
      <c r="F39621" s="2"/>
      <c r="G39621" s="2"/>
      <c r="H39621" s="2"/>
    </row>
    <row r="39622" spans="2:8">
      <c r="B39622" s="2" t="s">
        <v>40069</v>
      </c>
      <c r="C39622" s="2">
        <v>38</v>
      </c>
      <c r="D39622" s="2" t="s">
        <v>457</v>
      </c>
      <c r="E39622" s="2"/>
      <c r="F39622" s="2"/>
      <c r="G39622" s="2"/>
      <c r="H39622" s="2"/>
    </row>
    <row r="39623" spans="2:8">
      <c r="B39623" s="2" t="s">
        <v>40070</v>
      </c>
      <c r="C39623" s="2">
        <v>38</v>
      </c>
      <c r="D39623" s="2" t="s">
        <v>457</v>
      </c>
      <c r="E39623" s="2"/>
      <c r="F39623" s="2"/>
      <c r="G39623" s="2"/>
      <c r="H39623" s="2"/>
    </row>
    <row r="39624" spans="2:8">
      <c r="B39624" s="2" t="s">
        <v>40071</v>
      </c>
      <c r="C39624" s="2">
        <v>39</v>
      </c>
      <c r="D39624" s="2" t="s">
        <v>457</v>
      </c>
      <c r="E39624" s="2"/>
      <c r="F39624" s="2"/>
      <c r="G39624" s="2"/>
      <c r="H39624" s="2"/>
    </row>
    <row r="39625" spans="2:8">
      <c r="B39625" s="2" t="s">
        <v>40072</v>
      </c>
      <c r="C39625" s="2">
        <v>39</v>
      </c>
      <c r="D39625" s="2" t="s">
        <v>457</v>
      </c>
      <c r="E39625" s="2"/>
      <c r="F39625" s="2"/>
      <c r="G39625" s="2"/>
      <c r="H39625" s="2"/>
    </row>
    <row r="39626" spans="2:8">
      <c r="B39626" s="2" t="s">
        <v>40073</v>
      </c>
      <c r="C39626" s="2">
        <v>37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40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37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40079</v>
      </c>
      <c r="C39632" s="2">
        <v>51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39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40081</v>
      </c>
      <c r="C39634" s="2">
        <v>44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40082</v>
      </c>
      <c r="C39635" s="2">
        <v>39</v>
      </c>
      <c r="D39635" s="2" t="s">
        <v>457</v>
      </c>
      <c r="E39635" s="2"/>
      <c r="F39635" s="2"/>
      <c r="G39635" s="2"/>
      <c r="H39635" s="2"/>
    </row>
    <row r="39636" spans="2:8">
      <c r="B39636" s="2" t="s">
        <v>40083</v>
      </c>
      <c r="C39636" s="2">
        <v>39</v>
      </c>
      <c r="D39636" s="2" t="s">
        <v>457</v>
      </c>
      <c r="E39636" s="2"/>
      <c r="F39636" s="2"/>
      <c r="G39636" s="2"/>
      <c r="H39636" s="2"/>
    </row>
    <row r="39637" spans="2:8">
      <c r="B39637" s="2" t="s">
        <v>40084</v>
      </c>
      <c r="C39637" s="2">
        <v>37</v>
      </c>
      <c r="D39637" s="2" t="s">
        <v>457</v>
      </c>
      <c r="E39637" s="2"/>
      <c r="F39637" s="2"/>
      <c r="G39637" s="2"/>
      <c r="H39637" s="2"/>
    </row>
    <row r="39638" spans="2:8">
      <c r="B39638" s="2" t="s">
        <v>40085</v>
      </c>
      <c r="C39638" s="2">
        <v>42</v>
      </c>
      <c r="D39638" s="2" t="s">
        <v>457</v>
      </c>
      <c r="E39638" s="2"/>
      <c r="F39638" s="2"/>
      <c r="G39638" s="2"/>
      <c r="H39638" s="2"/>
    </row>
    <row r="39639" spans="2:8">
      <c r="B39639" s="2" t="s">
        <v>40086</v>
      </c>
      <c r="C39639" s="2">
        <v>39</v>
      </c>
      <c r="D39639" s="2" t="s">
        <v>457</v>
      </c>
      <c r="E39639" s="2"/>
      <c r="F39639" s="2"/>
      <c r="G39639" s="2"/>
      <c r="H39639" s="2"/>
    </row>
    <row r="39640" spans="2:8">
      <c r="B39640" s="2" t="s">
        <v>40087</v>
      </c>
      <c r="C39640" s="2">
        <v>40</v>
      </c>
      <c r="D39640" s="2" t="s">
        <v>457</v>
      </c>
      <c r="E39640" s="2"/>
      <c r="F39640" s="2"/>
      <c r="G39640" s="2"/>
      <c r="H39640" s="2"/>
    </row>
    <row r="39641" spans="2:8">
      <c r="B39641" s="2" t="s">
        <v>40088</v>
      </c>
      <c r="C39641" s="2">
        <v>36</v>
      </c>
      <c r="D39641" s="2" t="s">
        <v>457</v>
      </c>
      <c r="E39641" s="2"/>
      <c r="F39641" s="2"/>
      <c r="G39641" s="2"/>
      <c r="H39641" s="2"/>
    </row>
    <row r="39642" spans="2:8">
      <c r="B39642" s="2" t="s">
        <v>40089</v>
      </c>
      <c r="C39642" s="2">
        <v>30</v>
      </c>
      <c r="D39642" s="2" t="s">
        <v>457</v>
      </c>
      <c r="E39642" s="2"/>
      <c r="F39642" s="2"/>
      <c r="G39642" s="2"/>
      <c r="H39642" s="2"/>
    </row>
    <row r="39643" spans="2:8">
      <c r="B39643" s="2" t="s">
        <v>40090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31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40095</v>
      </c>
      <c r="C39648" s="2">
        <v>32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40096</v>
      </c>
      <c r="C39649" s="2">
        <v>29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40097</v>
      </c>
      <c r="C39650" s="2">
        <v>42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46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40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44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42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39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42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47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41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43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30</v>
      </c>
      <c r="D39662" s="2" t="s">
        <v>457</v>
      </c>
      <c r="E39662" s="2"/>
      <c r="F39662" s="2"/>
      <c r="G39662" s="2"/>
      <c r="H39662" s="2"/>
    </row>
    <row r="39663" spans="2:8">
      <c r="B39663" s="2" t="s">
        <v>40110</v>
      </c>
      <c r="C39663" s="2">
        <v>35</v>
      </c>
      <c r="D39663" s="2" t="s">
        <v>457</v>
      </c>
      <c r="E39663" s="2"/>
      <c r="F39663" s="2"/>
      <c r="G39663" s="2"/>
      <c r="H39663" s="2"/>
    </row>
    <row r="39664" spans="2:8">
      <c r="B39664" s="2" t="s">
        <v>40111</v>
      </c>
      <c r="C39664" s="2">
        <v>44</v>
      </c>
      <c r="D39664" s="2" t="s">
        <v>457</v>
      </c>
      <c r="E39664" s="2"/>
      <c r="F39664" s="2"/>
      <c r="G39664" s="2"/>
      <c r="H39664" s="2"/>
    </row>
    <row r="39665" spans="2:8">
      <c r="B39665" s="2" t="s">
        <v>40112</v>
      </c>
      <c r="C39665" s="2">
        <v>42</v>
      </c>
      <c r="D39665" s="2" t="s">
        <v>457</v>
      </c>
      <c r="E39665" s="2"/>
      <c r="F39665" s="2"/>
      <c r="G39665" s="2"/>
      <c r="H39665" s="2"/>
    </row>
    <row r="39666" spans="2:8">
      <c r="B39666" s="2" t="s">
        <v>40113</v>
      </c>
      <c r="C39666" s="2">
        <v>38</v>
      </c>
      <c r="D39666" s="2" t="s">
        <v>457</v>
      </c>
      <c r="E39666" s="2"/>
      <c r="F39666" s="2"/>
      <c r="G39666" s="2"/>
      <c r="H39666" s="2"/>
    </row>
    <row r="39667" spans="2:8">
      <c r="B39667" s="2" t="s">
        <v>40114</v>
      </c>
      <c r="C39667" s="2">
        <v>37</v>
      </c>
      <c r="D39667" s="2" t="s">
        <v>457</v>
      </c>
      <c r="E39667" s="2"/>
      <c r="F39667" s="2"/>
      <c r="G39667" s="2"/>
      <c r="H39667" s="2"/>
    </row>
    <row r="39668" spans="2:8">
      <c r="B39668" s="2" t="s">
        <v>40115</v>
      </c>
      <c r="C39668" s="2">
        <v>39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33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17</v>
      </c>
      <c r="D39671" s="2" t="s">
        <v>457</v>
      </c>
      <c r="E39671" s="2"/>
      <c r="F39671" s="2"/>
      <c r="G39671" s="2"/>
      <c r="H39671" s="2"/>
    </row>
    <row r="39672" spans="2:8">
      <c r="B39672" s="2" t="s">
        <v>40119</v>
      </c>
      <c r="C39672" s="2">
        <v>12</v>
      </c>
      <c r="D39672" s="2" t="s">
        <v>457</v>
      </c>
      <c r="E39672" s="2"/>
      <c r="F39672" s="2"/>
      <c r="G39672" s="2"/>
      <c r="H39672" s="2"/>
    </row>
    <row r="39673" spans="2:8">
      <c r="B39673" s="2" t="s">
        <v>40120</v>
      </c>
      <c r="C39673" s="2">
        <v>6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40121</v>
      </c>
      <c r="C39674" s="2">
        <v>40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22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40125</v>
      </c>
      <c r="C39678" s="2">
        <v>28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40126</v>
      </c>
      <c r="C39679" s="2">
        <v>26</v>
      </c>
      <c r="D39679" s="2" t="s">
        <v>457</v>
      </c>
      <c r="E39679" s="2"/>
      <c r="F39679" s="2"/>
      <c r="G39679" s="2"/>
      <c r="H39679" s="2"/>
    </row>
    <row r="39680" spans="2:8">
      <c r="B39680" s="2" t="s">
        <v>40127</v>
      </c>
      <c r="C39680" s="2">
        <v>26</v>
      </c>
      <c r="D39680" s="2" t="s">
        <v>457</v>
      </c>
      <c r="E39680" s="2"/>
      <c r="F39680" s="2"/>
      <c r="G39680" s="2"/>
      <c r="H39680" s="2"/>
    </row>
    <row r="39681" spans="2:8">
      <c r="B39681" s="2" t="s">
        <v>40128</v>
      </c>
      <c r="C39681" s="2">
        <v>24</v>
      </c>
      <c r="D39681" s="2" t="s">
        <v>457</v>
      </c>
      <c r="E39681" s="2"/>
      <c r="F39681" s="2"/>
      <c r="G39681" s="2"/>
      <c r="H39681" s="2"/>
    </row>
    <row r="39682" spans="2:8">
      <c r="B39682" s="2" t="s">
        <v>40129</v>
      </c>
      <c r="C39682" s="2">
        <v>22</v>
      </c>
      <c r="D39682" s="2" t="s">
        <v>457</v>
      </c>
      <c r="E39682" s="2"/>
      <c r="F39682" s="2"/>
      <c r="G39682" s="2"/>
      <c r="H39682" s="2"/>
    </row>
    <row r="39683" spans="2:8">
      <c r="B39683" s="2" t="s">
        <v>40130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35</v>
      </c>
      <c r="D39684" s="2" t="s">
        <v>457</v>
      </c>
      <c r="E39684" s="2"/>
      <c r="F39684" s="2"/>
      <c r="G39684" s="2"/>
      <c r="H39684" s="2"/>
    </row>
    <row r="39685" spans="2:8">
      <c r="B39685" s="2" t="s">
        <v>40132</v>
      </c>
      <c r="C39685" s="2">
        <v>35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14</v>
      </c>
      <c r="D39689" s="2" t="s">
        <v>457</v>
      </c>
      <c r="E39689" s="2"/>
      <c r="F39689" s="2"/>
      <c r="G39689" s="2"/>
      <c r="H39689" s="2"/>
    </row>
    <row r="39690" spans="2:8">
      <c r="B39690" s="2" t="s">
        <v>40137</v>
      </c>
      <c r="C39690" s="2">
        <v>21</v>
      </c>
      <c r="D39690" s="2" t="s">
        <v>457</v>
      </c>
      <c r="E39690" s="2"/>
      <c r="F39690" s="2"/>
      <c r="G39690" s="2"/>
      <c r="H39690" s="2"/>
    </row>
    <row r="39691" spans="2:8">
      <c r="B39691" s="2" t="s">
        <v>40138</v>
      </c>
      <c r="C39691" s="2">
        <v>19</v>
      </c>
      <c r="D39691" s="2" t="s">
        <v>457</v>
      </c>
      <c r="E39691" s="2"/>
      <c r="F39691" s="2"/>
      <c r="G39691" s="2"/>
      <c r="H39691" s="2"/>
    </row>
    <row r="39692" spans="2:8">
      <c r="B39692" s="2" t="s">
        <v>40139</v>
      </c>
      <c r="C39692" s="2">
        <v>19</v>
      </c>
      <c r="D39692" s="2" t="s">
        <v>457</v>
      </c>
      <c r="E39692" s="2"/>
      <c r="F39692" s="2"/>
      <c r="G39692" s="2"/>
      <c r="H39692" s="2"/>
    </row>
    <row r="39693" spans="2:8">
      <c r="B39693" s="2" t="s">
        <v>40140</v>
      </c>
      <c r="C39693" s="2">
        <v>38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41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25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40144</v>
      </c>
      <c r="C39697" s="2">
        <v>27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40145</v>
      </c>
      <c r="C39698" s="2">
        <v>27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40146</v>
      </c>
      <c r="C39699" s="2">
        <v>49</v>
      </c>
      <c r="D39699" s="2" t="s">
        <v>457</v>
      </c>
      <c r="E39699" s="2"/>
      <c r="F39699" s="2"/>
      <c r="G39699" s="2"/>
      <c r="H39699" s="2"/>
    </row>
    <row r="39700" spans="2:8">
      <c r="B39700" s="2" t="s">
        <v>40147</v>
      </c>
      <c r="C39700" s="2">
        <v>49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40148</v>
      </c>
      <c r="C39701" s="2">
        <v>44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45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40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41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37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25</v>
      </c>
      <c r="D39710" s="2" t="s">
        <v>457</v>
      </c>
      <c r="E39710" s="2"/>
      <c r="F39710" s="2"/>
      <c r="G39710" s="2"/>
      <c r="H39710" s="2"/>
    </row>
    <row r="39711" spans="2:8">
      <c r="B39711" s="2" t="s">
        <v>40158</v>
      </c>
      <c r="C39711" s="2">
        <v>23</v>
      </c>
      <c r="D39711" s="2" t="s">
        <v>457</v>
      </c>
      <c r="E39711" s="2"/>
      <c r="F39711" s="2"/>
      <c r="G39711" s="2"/>
      <c r="H39711" s="2"/>
    </row>
    <row r="39712" spans="2:8">
      <c r="B39712" s="2" t="s">
        <v>40159</v>
      </c>
      <c r="C39712" s="2">
        <v>20</v>
      </c>
      <c r="D39712" s="2" t="s">
        <v>457</v>
      </c>
      <c r="E39712" s="2"/>
      <c r="F39712" s="2"/>
      <c r="G39712" s="2"/>
      <c r="H39712" s="2"/>
    </row>
    <row r="39713" spans="2:8">
      <c r="B39713" s="2" t="s">
        <v>40160</v>
      </c>
      <c r="C39713" s="2">
        <v>33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42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44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42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27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40181</v>
      </c>
      <c r="C39734" s="2">
        <v>31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40182</v>
      </c>
      <c r="C39735" s="2">
        <v>33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40183</v>
      </c>
      <c r="C39736" s="2">
        <v>30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40184</v>
      </c>
      <c r="C39737" s="2">
        <v>36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40185</v>
      </c>
      <c r="C39738" s="2">
        <v>47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40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44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45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42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16</v>
      </c>
      <c r="D39743" s="2" t="s">
        <v>457</v>
      </c>
      <c r="E39743" s="2"/>
      <c r="F39743" s="2"/>
      <c r="G39743" s="2"/>
      <c r="H39743" s="2"/>
    </row>
    <row r="39744" spans="2:8">
      <c r="B39744" s="2" t="s">
        <v>40191</v>
      </c>
      <c r="C39744" s="2">
        <v>38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40192</v>
      </c>
      <c r="C39745" s="2">
        <v>40</v>
      </c>
      <c r="D39745" s="2" t="s">
        <v>457</v>
      </c>
      <c r="E39745" s="2"/>
      <c r="F39745" s="2"/>
      <c r="G39745" s="2"/>
      <c r="H39745" s="2"/>
    </row>
    <row r="39746" spans="2:8">
      <c r="B39746" s="2" t="s">
        <v>40193</v>
      </c>
      <c r="C39746" s="2">
        <v>47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33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33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40198</v>
      </c>
      <c r="C39751" s="2">
        <v>40</v>
      </c>
      <c r="D39751" s="2" t="s">
        <v>457</v>
      </c>
      <c r="E39751" s="2"/>
      <c r="F39751" s="2"/>
      <c r="G39751" s="2"/>
      <c r="H39751" s="2"/>
    </row>
    <row r="39752" spans="2:8">
      <c r="B39752" s="2" t="s">
        <v>40199</v>
      </c>
      <c r="C39752" s="2">
        <v>48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31</v>
      </c>
      <c r="D39753" s="2" t="s">
        <v>457</v>
      </c>
      <c r="E39753" s="2"/>
      <c r="F39753" s="2"/>
      <c r="G39753" s="2"/>
      <c r="H39753" s="2"/>
    </row>
    <row r="39754" spans="2:8">
      <c r="B39754" s="2" t="s">
        <v>40201</v>
      </c>
      <c r="C39754" s="2">
        <v>31</v>
      </c>
      <c r="D39754" s="2" t="s">
        <v>457</v>
      </c>
      <c r="E39754" s="2"/>
      <c r="F39754" s="2"/>
      <c r="G39754" s="2"/>
      <c r="H39754" s="2"/>
    </row>
    <row r="39755" spans="2:8">
      <c r="B39755" s="2" t="s">
        <v>40202</v>
      </c>
      <c r="C39755" s="2">
        <v>30</v>
      </c>
      <c r="D39755" s="2" t="s">
        <v>457</v>
      </c>
      <c r="E39755" s="2"/>
      <c r="F39755" s="2"/>
      <c r="G39755" s="2"/>
      <c r="H39755" s="2"/>
    </row>
    <row r="39756" spans="2:8">
      <c r="B39756" s="2" t="s">
        <v>40203</v>
      </c>
      <c r="C39756" s="2">
        <v>44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35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36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38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17</v>
      </c>
      <c r="D39760" s="2" t="s">
        <v>457</v>
      </c>
      <c r="E39760" s="2"/>
      <c r="F39760" s="2"/>
      <c r="G39760" s="2"/>
      <c r="H39760" s="2"/>
    </row>
    <row r="39761" spans="2:8">
      <c r="B39761" s="2" t="s">
        <v>40208</v>
      </c>
      <c r="C39761" s="2">
        <v>19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40209</v>
      </c>
      <c r="C39762" s="2">
        <v>22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40210</v>
      </c>
      <c r="C39763" s="2">
        <v>25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40211</v>
      </c>
      <c r="C39764" s="2">
        <v>21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40212</v>
      </c>
      <c r="C39765" s="2">
        <v>29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40213</v>
      </c>
      <c r="C39766" s="2">
        <v>30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40214</v>
      </c>
      <c r="C39767" s="2">
        <v>30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40215</v>
      </c>
      <c r="C39768" s="2">
        <v>48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40216</v>
      </c>
      <c r="C39769" s="2">
        <v>43</v>
      </c>
      <c r="D39769" s="2" t="s">
        <v>457</v>
      </c>
      <c r="E39769" s="2"/>
      <c r="F39769" s="2"/>
      <c r="G39769" s="2"/>
      <c r="H39769" s="2"/>
    </row>
    <row r="39770" spans="2:8">
      <c r="B39770" s="2" t="s">
        <v>40217</v>
      </c>
      <c r="C39770" s="2">
        <v>35</v>
      </c>
      <c r="D39770" s="2" t="s">
        <v>457</v>
      </c>
      <c r="E39770" s="2"/>
      <c r="F39770" s="2"/>
      <c r="G39770" s="2"/>
      <c r="H39770" s="2"/>
    </row>
    <row r="39771" spans="2:8">
      <c r="B39771" s="2" t="s">
        <v>40218</v>
      </c>
      <c r="C39771" s="2">
        <v>32</v>
      </c>
      <c r="D39771" s="2" t="s">
        <v>457</v>
      </c>
      <c r="E39771" s="2"/>
      <c r="F39771" s="2"/>
      <c r="G39771" s="2"/>
      <c r="H39771" s="2"/>
    </row>
    <row r="39772" spans="2:8">
      <c r="B39772" s="2" t="s">
        <v>40219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33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41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41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40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42</v>
      </c>
      <c r="D39788" s="2" t="s">
        <v>457</v>
      </c>
      <c r="E39788" s="2"/>
      <c r="F39788" s="2"/>
      <c r="G39788" s="2"/>
      <c r="H39788" s="2"/>
    </row>
    <row r="39789" spans="2:8">
      <c r="B39789" s="2" t="s">
        <v>40236</v>
      </c>
      <c r="C39789" s="2">
        <v>42</v>
      </c>
      <c r="D39789" s="2" t="s">
        <v>457</v>
      </c>
      <c r="E39789" s="2"/>
      <c r="F39789" s="2"/>
      <c r="G39789" s="2"/>
      <c r="H39789" s="2"/>
    </row>
    <row r="39790" spans="2:8">
      <c r="B39790" s="2" t="s">
        <v>40237</v>
      </c>
      <c r="C39790" s="2">
        <v>27</v>
      </c>
      <c r="D39790" s="2" t="s">
        <v>457</v>
      </c>
      <c r="E39790" s="2"/>
      <c r="F39790" s="2"/>
      <c r="G39790" s="2"/>
      <c r="H39790" s="2"/>
    </row>
    <row r="39791" spans="2:8">
      <c r="B39791" s="2" t="s">
        <v>40238</v>
      </c>
      <c r="C39791" s="2">
        <v>19</v>
      </c>
      <c r="D39791" s="2" t="s">
        <v>457</v>
      </c>
      <c r="E39791" s="2"/>
      <c r="F39791" s="2"/>
      <c r="G39791" s="2"/>
      <c r="H39791" s="2"/>
    </row>
    <row r="39792" spans="2:8">
      <c r="B39792" s="2" t="s">
        <v>40239</v>
      </c>
      <c r="C39792" s="2">
        <v>15</v>
      </c>
      <c r="D39792" s="2" t="s">
        <v>457</v>
      </c>
      <c r="E39792" s="2"/>
      <c r="F39792" s="2"/>
      <c r="G39792" s="2"/>
      <c r="H39792" s="2"/>
    </row>
    <row r="39793" spans="2:8">
      <c r="B39793" s="2" t="s">
        <v>40240</v>
      </c>
      <c r="C39793" s="2">
        <v>6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40241</v>
      </c>
      <c r="C39794" s="2">
        <v>10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40242</v>
      </c>
      <c r="C39795" s="2">
        <v>14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40243</v>
      </c>
      <c r="C39796" s="2">
        <v>17</v>
      </c>
      <c r="D39796" s="2" t="s">
        <v>457</v>
      </c>
      <c r="E39796" s="2"/>
      <c r="F39796" s="2"/>
      <c r="G39796" s="2"/>
      <c r="H39796" s="2"/>
    </row>
    <row r="39797" spans="2:8">
      <c r="B39797" s="2" t="s">
        <v>40244</v>
      </c>
      <c r="C39797" s="2">
        <v>22</v>
      </c>
      <c r="D39797" s="2" t="s">
        <v>457</v>
      </c>
      <c r="E39797" s="2"/>
      <c r="F39797" s="2"/>
      <c r="G39797" s="2"/>
      <c r="H39797" s="2"/>
    </row>
    <row r="39798" spans="2:8">
      <c r="B39798" s="2" t="s">
        <v>40245</v>
      </c>
      <c r="C39798" s="2">
        <v>11</v>
      </c>
      <c r="D39798" s="2" t="s">
        <v>457</v>
      </c>
      <c r="E39798" s="2"/>
      <c r="F39798" s="2"/>
      <c r="G39798" s="2"/>
      <c r="H39798" s="2"/>
    </row>
    <row r="39799" spans="2:8">
      <c r="B39799" s="2" t="s">
        <v>40246</v>
      </c>
      <c r="C39799" s="2">
        <v>8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40247</v>
      </c>
      <c r="C39800" s="2">
        <v>5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40248</v>
      </c>
      <c r="C39801" s="2">
        <v>14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40249</v>
      </c>
      <c r="C39802" s="2">
        <v>15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40250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6</v>
      </c>
      <c r="D39805" s="2" t="s">
        <v>457</v>
      </c>
      <c r="E39805" s="2"/>
      <c r="F39805" s="2"/>
      <c r="G39805" s="2"/>
      <c r="H39805" s="2"/>
    </row>
    <row r="39806" spans="2:8">
      <c r="B39806" s="2" t="s">
        <v>40253</v>
      </c>
      <c r="C39806" s="2">
        <v>13</v>
      </c>
      <c r="D39806" s="2" t="s">
        <v>457</v>
      </c>
      <c r="E39806" s="2"/>
      <c r="F39806" s="2"/>
      <c r="G39806" s="2"/>
      <c r="H39806" s="2"/>
    </row>
    <row r="39807" spans="2:8">
      <c r="B39807" s="2" t="s">
        <v>40254</v>
      </c>
      <c r="C39807" s="2">
        <v>16</v>
      </c>
      <c r="D39807" s="2" t="s">
        <v>457</v>
      </c>
      <c r="E39807" s="2"/>
      <c r="F39807" s="2"/>
      <c r="G39807" s="2"/>
      <c r="H39807" s="2"/>
    </row>
    <row r="39808" spans="2:8">
      <c r="B39808" s="2" t="s">
        <v>40255</v>
      </c>
      <c r="C39808" s="2">
        <v>20</v>
      </c>
      <c r="D39808" s="2" t="s">
        <v>457</v>
      </c>
      <c r="E39808" s="2"/>
      <c r="F39808" s="2"/>
      <c r="G39808" s="2"/>
      <c r="H39808" s="2"/>
    </row>
    <row r="39809" spans="2:8">
      <c r="B39809" s="2" t="s">
        <v>40256</v>
      </c>
      <c r="C39809" s="2">
        <v>20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40257</v>
      </c>
      <c r="C39810" s="2">
        <v>21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40258</v>
      </c>
      <c r="C39811" s="2">
        <v>21</v>
      </c>
      <c r="D39811" s="2" t="s">
        <v>457</v>
      </c>
      <c r="E39811" s="2"/>
      <c r="F39811" s="2"/>
      <c r="G39811" s="2"/>
      <c r="H39811" s="2"/>
    </row>
    <row r="39812" spans="2:8">
      <c r="B39812" s="2" t="s">
        <v>40259</v>
      </c>
      <c r="C39812" s="2">
        <v>49</v>
      </c>
      <c r="D39812" s="2" t="s">
        <v>457</v>
      </c>
      <c r="E39812" s="2"/>
      <c r="F39812" s="2"/>
      <c r="G39812" s="2"/>
      <c r="H39812" s="2"/>
    </row>
    <row r="39813" spans="2:8">
      <c r="B39813" s="2" t="s">
        <v>40260</v>
      </c>
      <c r="C39813" s="2">
        <v>46</v>
      </c>
      <c r="D39813" s="2" t="s">
        <v>457</v>
      </c>
      <c r="E39813" s="2"/>
      <c r="F39813" s="2"/>
      <c r="G39813" s="2"/>
      <c r="H39813" s="2"/>
    </row>
    <row r="39814" spans="2:8">
      <c r="B39814" s="2" t="s">
        <v>40261</v>
      </c>
      <c r="C39814" s="2">
        <v>40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40262</v>
      </c>
      <c r="C39815" s="2">
        <v>39</v>
      </c>
      <c r="D39815" s="2" t="s">
        <v>457</v>
      </c>
      <c r="E39815" s="2"/>
      <c r="F39815" s="2"/>
      <c r="G39815" s="2"/>
      <c r="H39815" s="2"/>
    </row>
    <row r="39816" spans="2:8">
      <c r="B39816" s="2" t="s">
        <v>40263</v>
      </c>
      <c r="C39816" s="2">
        <v>38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40</v>
      </c>
      <c r="D39817" s="2" t="s">
        <v>457</v>
      </c>
      <c r="E39817" s="2"/>
      <c r="F39817" s="2"/>
      <c r="G39817" s="2"/>
      <c r="H39817" s="2"/>
    </row>
    <row r="39818" spans="2:8">
      <c r="B39818" s="2" t="s">
        <v>40265</v>
      </c>
      <c r="C39818" s="2">
        <v>36</v>
      </c>
      <c r="D39818" s="2" t="s">
        <v>457</v>
      </c>
      <c r="E39818" s="2"/>
      <c r="F39818" s="2"/>
      <c r="G39818" s="2"/>
      <c r="H39818" s="2"/>
    </row>
    <row r="39819" spans="2:8">
      <c r="B39819" s="2" t="s">
        <v>40266</v>
      </c>
      <c r="C39819" s="2">
        <v>37</v>
      </c>
      <c r="D39819" s="2" t="s">
        <v>457</v>
      </c>
      <c r="E39819" s="2"/>
      <c r="F39819" s="2"/>
      <c r="G39819" s="2"/>
      <c r="H39819" s="2"/>
    </row>
    <row r="39820" spans="2:8">
      <c r="B39820" s="2" t="s">
        <v>40267</v>
      </c>
      <c r="C39820" s="2">
        <v>29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32</v>
      </c>
      <c r="D39831" s="2" t="s">
        <v>457</v>
      </c>
      <c r="E39831" s="2"/>
      <c r="F39831" s="2"/>
      <c r="G39831" s="2"/>
      <c r="H39831" s="2"/>
    </row>
    <row r="39832" spans="2:8">
      <c r="B39832" s="2" t="s">
        <v>40279</v>
      </c>
      <c r="C39832" s="2">
        <v>33</v>
      </c>
      <c r="D39832" s="2" t="s">
        <v>457</v>
      </c>
      <c r="E39832" s="2"/>
      <c r="F39832" s="2"/>
      <c r="G39832" s="2"/>
      <c r="H39832" s="2"/>
    </row>
    <row r="39833" spans="2:8">
      <c r="B39833" s="2" t="s">
        <v>40280</v>
      </c>
      <c r="C39833" s="2">
        <v>31</v>
      </c>
      <c r="D39833" s="2" t="s">
        <v>457</v>
      </c>
      <c r="E39833" s="2"/>
      <c r="F39833" s="2"/>
      <c r="G39833" s="2"/>
      <c r="H39833" s="2"/>
    </row>
    <row r="39834" spans="2:8">
      <c r="B39834" s="2" t="s">
        <v>40281</v>
      </c>
      <c r="C39834" s="2">
        <v>27</v>
      </c>
      <c r="D39834" s="2" t="s">
        <v>457</v>
      </c>
      <c r="E39834" s="2"/>
      <c r="F39834" s="2"/>
      <c r="G39834" s="2"/>
      <c r="H39834" s="2"/>
    </row>
    <row r="39835" spans="2:8">
      <c r="B39835" s="2" t="s">
        <v>40282</v>
      </c>
      <c r="C39835" s="2">
        <v>17</v>
      </c>
      <c r="D39835" s="2" t="s">
        <v>457</v>
      </c>
      <c r="E39835" s="2"/>
      <c r="F39835" s="2"/>
      <c r="G39835" s="2"/>
      <c r="H39835" s="2"/>
    </row>
    <row r="39836" spans="2:8">
      <c r="B39836" s="2" t="s">
        <v>40283</v>
      </c>
      <c r="C39836" s="2">
        <v>7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40284</v>
      </c>
      <c r="C39837" s="2">
        <v>31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13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40287</v>
      </c>
      <c r="C39840" s="2">
        <v>9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40288</v>
      </c>
      <c r="C39841" s="2">
        <v>24</v>
      </c>
      <c r="D39841" s="2" t="s">
        <v>457</v>
      </c>
      <c r="E39841" s="2"/>
      <c r="F39841" s="2"/>
      <c r="G39841" s="2"/>
      <c r="H39841" s="2"/>
    </row>
    <row r="39842" spans="2:8">
      <c r="B39842" s="2" t="s">
        <v>40289</v>
      </c>
      <c r="C39842" s="2">
        <v>13</v>
      </c>
      <c r="D39842" s="2" t="s">
        <v>457</v>
      </c>
      <c r="E39842" s="2"/>
      <c r="F39842" s="2"/>
      <c r="G39842" s="2"/>
      <c r="H39842" s="2"/>
    </row>
    <row r="39843" spans="2:8">
      <c r="B39843" s="2" t="s">
        <v>40290</v>
      </c>
      <c r="C39843" s="2">
        <v>19</v>
      </c>
      <c r="D39843" s="2" t="s">
        <v>457</v>
      </c>
      <c r="E39843" s="2"/>
      <c r="F39843" s="2"/>
      <c r="G39843" s="2"/>
      <c r="H39843" s="2"/>
    </row>
    <row r="39844" spans="2:8">
      <c r="B39844" s="2" t="s">
        <v>40291</v>
      </c>
      <c r="C39844" s="2">
        <v>42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41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33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37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39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40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32</v>
      </c>
      <c r="D39852" s="2" t="s">
        <v>457</v>
      </c>
      <c r="E39852" s="2"/>
      <c r="F39852" s="2"/>
      <c r="G39852" s="2"/>
      <c r="H39852" s="2"/>
    </row>
    <row r="39853" spans="2:8">
      <c r="B39853" s="2" t="s">
        <v>40300</v>
      </c>
      <c r="C39853" s="2">
        <v>31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40301</v>
      </c>
      <c r="C39854" s="2">
        <v>33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40302</v>
      </c>
      <c r="C39855" s="2">
        <v>32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40303</v>
      </c>
      <c r="C39856" s="2">
        <v>22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40304</v>
      </c>
      <c r="C39857" s="2">
        <v>17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40305</v>
      </c>
      <c r="C39858" s="2">
        <v>39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35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24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40310</v>
      </c>
      <c r="C39863" s="2">
        <v>25</v>
      </c>
      <c r="D39863" s="2" t="s">
        <v>457</v>
      </c>
      <c r="E39863" s="2"/>
      <c r="F39863" s="2"/>
      <c r="G39863" s="2"/>
      <c r="H39863" s="2"/>
    </row>
    <row r="39864" spans="2:8">
      <c r="B39864" s="2" t="s">
        <v>40311</v>
      </c>
      <c r="C39864" s="2">
        <v>27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40312</v>
      </c>
      <c r="C39865" s="2">
        <v>42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43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31</v>
      </c>
      <c r="D39869" s="2" t="s">
        <v>457</v>
      </c>
      <c r="E39869" s="2"/>
      <c r="F39869" s="2"/>
      <c r="G39869" s="2"/>
      <c r="H39869" s="2"/>
    </row>
    <row r="39870" spans="2:8">
      <c r="B39870" s="2" t="s">
        <v>40317</v>
      </c>
      <c r="C39870" s="2">
        <v>42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40318</v>
      </c>
      <c r="C39871" s="2">
        <v>38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40319</v>
      </c>
      <c r="C39872" s="2">
        <v>41</v>
      </c>
      <c r="D39872" s="2" t="s">
        <v>457</v>
      </c>
      <c r="E39872" s="2"/>
      <c r="F39872" s="2"/>
      <c r="G39872" s="2"/>
      <c r="H39872" s="2"/>
    </row>
    <row r="39873" spans="2:8">
      <c r="B39873" s="2" t="s">
        <v>40320</v>
      </c>
      <c r="C39873" s="2">
        <v>38</v>
      </c>
      <c r="D39873" s="2" t="s">
        <v>457</v>
      </c>
      <c r="E39873" s="2"/>
      <c r="F39873" s="2"/>
      <c r="G39873" s="2"/>
      <c r="H39873" s="2"/>
    </row>
    <row r="39874" spans="2:8">
      <c r="B39874" s="2" t="s">
        <v>40321</v>
      </c>
      <c r="C39874" s="2">
        <v>44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40322</v>
      </c>
      <c r="C39875" s="2">
        <v>42</v>
      </c>
      <c r="D39875" s="2" t="s">
        <v>457</v>
      </c>
      <c r="E39875" s="2"/>
      <c r="F39875" s="2"/>
      <c r="G39875" s="2"/>
      <c r="H39875" s="2"/>
    </row>
    <row r="39876" spans="2:8">
      <c r="B39876" s="2" t="s">
        <v>40323</v>
      </c>
      <c r="C39876" s="2">
        <v>37</v>
      </c>
      <c r="D39876" s="2" t="s">
        <v>457</v>
      </c>
      <c r="E39876" s="2"/>
      <c r="F39876" s="2"/>
      <c r="G39876" s="2"/>
      <c r="H39876" s="2"/>
    </row>
    <row r="39877" spans="2:8">
      <c r="B39877" s="2" t="s">
        <v>40324</v>
      </c>
      <c r="C39877" s="2">
        <v>33</v>
      </c>
      <c r="D39877" s="2" t="s">
        <v>457</v>
      </c>
      <c r="E39877" s="2"/>
      <c r="F39877" s="2"/>
      <c r="G39877" s="2"/>
      <c r="H39877" s="2"/>
    </row>
    <row r="39878" spans="2:8">
      <c r="B39878" s="2" t="s">
        <v>40325</v>
      </c>
      <c r="C39878" s="2">
        <v>37</v>
      </c>
      <c r="D39878" s="2" t="s">
        <v>457</v>
      </c>
      <c r="E39878" s="2"/>
      <c r="F39878" s="2"/>
      <c r="G39878" s="2"/>
      <c r="H39878" s="2"/>
    </row>
    <row r="39879" spans="2:8">
      <c r="B39879" s="2" t="s">
        <v>40326</v>
      </c>
      <c r="C39879" s="2">
        <v>35</v>
      </c>
      <c r="D39879" s="2" t="s">
        <v>457</v>
      </c>
      <c r="E39879" s="2"/>
      <c r="F39879" s="2"/>
      <c r="G39879" s="2"/>
      <c r="H39879" s="2"/>
    </row>
    <row r="39880" spans="2:8">
      <c r="B39880" s="2" t="s">
        <v>40327</v>
      </c>
      <c r="C39880" s="2">
        <v>39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40328</v>
      </c>
      <c r="C39881" s="2">
        <v>36</v>
      </c>
      <c r="D39881" s="2" t="s">
        <v>457</v>
      </c>
      <c r="E39881" s="2"/>
      <c r="F39881" s="2"/>
      <c r="G39881" s="2"/>
      <c r="H39881" s="2"/>
    </row>
    <row r="39882" spans="2:8">
      <c r="B39882" s="2" t="s">
        <v>40329</v>
      </c>
      <c r="C39882" s="2">
        <v>47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44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44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41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35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40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27</v>
      </c>
      <c r="D39892" s="2" t="s">
        <v>457</v>
      </c>
      <c r="E39892" s="2"/>
      <c r="F39892" s="2"/>
      <c r="G39892" s="2"/>
      <c r="H39892" s="2"/>
    </row>
    <row r="39893" spans="2:8">
      <c r="B39893" s="2" t="s">
        <v>40340</v>
      </c>
      <c r="C39893" s="2">
        <v>27</v>
      </c>
      <c r="D39893" s="2" t="s">
        <v>457</v>
      </c>
      <c r="E39893" s="2"/>
      <c r="F39893" s="2"/>
      <c r="G39893" s="2"/>
      <c r="H39893" s="2"/>
    </row>
    <row r="39894" spans="2:8">
      <c r="B39894" s="2" t="s">
        <v>40341</v>
      </c>
      <c r="C39894" s="2">
        <v>28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40342</v>
      </c>
      <c r="C39895" s="2">
        <v>27</v>
      </c>
      <c r="D39895" s="2" t="s">
        <v>457</v>
      </c>
      <c r="E39895" s="2"/>
      <c r="F39895" s="2"/>
      <c r="G39895" s="2"/>
      <c r="H39895" s="2"/>
    </row>
    <row r="39896" spans="2:8">
      <c r="B39896" s="2" t="s">
        <v>40343</v>
      </c>
      <c r="C39896" s="2">
        <v>24</v>
      </c>
      <c r="D39896" s="2" t="s">
        <v>457</v>
      </c>
      <c r="E39896" s="2"/>
      <c r="F39896" s="2"/>
      <c r="G39896" s="2"/>
      <c r="H39896" s="2"/>
    </row>
    <row r="39897" spans="2:8">
      <c r="B39897" s="2" t="s">
        <v>40344</v>
      </c>
      <c r="C39897" s="2">
        <v>25</v>
      </c>
      <c r="D39897" s="2" t="s">
        <v>457</v>
      </c>
      <c r="E39897" s="2"/>
      <c r="F39897" s="2"/>
      <c r="G39897" s="2"/>
      <c r="H39897" s="2"/>
    </row>
    <row r="39898" spans="2:8">
      <c r="B39898" s="2" t="s">
        <v>40345</v>
      </c>
      <c r="C39898" s="2">
        <v>23</v>
      </c>
      <c r="D39898" s="2" t="s">
        <v>457</v>
      </c>
      <c r="E39898" s="2"/>
      <c r="F39898" s="2"/>
      <c r="G39898" s="2"/>
      <c r="H39898" s="2"/>
    </row>
    <row r="39899" spans="2:8">
      <c r="B39899" s="2" t="s">
        <v>40346</v>
      </c>
      <c r="C39899" s="2">
        <v>22</v>
      </c>
      <c r="D39899" s="2" t="s">
        <v>457</v>
      </c>
      <c r="E39899" s="2"/>
      <c r="F39899" s="2"/>
      <c r="G39899" s="2"/>
      <c r="H39899" s="2"/>
    </row>
    <row r="39900" spans="2:8">
      <c r="B39900" s="2" t="s">
        <v>40347</v>
      </c>
      <c r="C39900" s="2">
        <v>19</v>
      </c>
      <c r="D39900" s="2" t="s">
        <v>457</v>
      </c>
      <c r="E39900" s="2"/>
      <c r="F39900" s="2"/>
      <c r="G39900" s="2"/>
      <c r="H39900" s="2"/>
    </row>
    <row r="39901" spans="2:8">
      <c r="B39901" s="2" t="s">
        <v>40348</v>
      </c>
      <c r="C39901" s="2">
        <v>40</v>
      </c>
      <c r="D39901" s="2" t="s">
        <v>457</v>
      </c>
      <c r="E39901" s="2"/>
      <c r="F39901" s="2"/>
      <c r="G39901" s="2"/>
      <c r="H39901" s="2"/>
    </row>
    <row r="39902" spans="2:8">
      <c r="B39902" s="2" t="s">
        <v>40349</v>
      </c>
      <c r="C39902" s="2">
        <v>34</v>
      </c>
      <c r="D39902" s="2" t="s">
        <v>457</v>
      </c>
      <c r="E39902" s="2"/>
      <c r="F39902" s="2"/>
      <c r="G39902" s="2"/>
      <c r="H39902" s="2"/>
    </row>
    <row r="39903" spans="2:8">
      <c r="B39903" s="2" t="s">
        <v>40350</v>
      </c>
      <c r="C39903" s="2">
        <v>40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44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40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25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40356</v>
      </c>
      <c r="C39909" s="2">
        <v>24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40357</v>
      </c>
      <c r="C39910" s="2">
        <v>22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40358</v>
      </c>
      <c r="C39911" s="2">
        <v>26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40359</v>
      </c>
      <c r="C39912" s="2">
        <v>16</v>
      </c>
      <c r="D39912" s="2" t="s">
        <v>457</v>
      </c>
      <c r="E39912" s="2"/>
      <c r="F39912" s="2"/>
      <c r="G39912" s="2"/>
      <c r="H39912" s="2"/>
    </row>
    <row r="39913" spans="2:8">
      <c r="B39913" s="2" t="s">
        <v>40360</v>
      </c>
      <c r="C39913" s="2">
        <v>8</v>
      </c>
      <c r="D39913" s="2" t="s">
        <v>457</v>
      </c>
      <c r="E39913" s="2"/>
      <c r="F39913" s="2"/>
      <c r="G39913" s="2"/>
      <c r="H39913" s="2"/>
    </row>
    <row r="39914" spans="2:8">
      <c r="B39914" s="2" t="s">
        <v>40361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38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19</v>
      </c>
      <c r="D39922" s="2" t="s">
        <v>457</v>
      </c>
      <c r="E39922" s="2"/>
      <c r="F39922" s="2"/>
      <c r="G39922" s="2"/>
      <c r="H39922" s="2"/>
    </row>
    <row r="39923" spans="2:8">
      <c r="B39923" s="2" t="s">
        <v>40370</v>
      </c>
      <c r="C39923" s="2">
        <v>14</v>
      </c>
      <c r="D39923" s="2" t="s">
        <v>457</v>
      </c>
      <c r="E39923" s="2"/>
      <c r="F39923" s="2"/>
      <c r="G39923" s="2"/>
      <c r="H39923" s="2"/>
    </row>
    <row r="39924" spans="2:8">
      <c r="B39924" s="2" t="s">
        <v>40371</v>
      </c>
      <c r="C39924" s="2">
        <v>9</v>
      </c>
      <c r="D39924" s="2" t="s">
        <v>457</v>
      </c>
      <c r="E39924" s="2"/>
      <c r="F39924" s="2"/>
      <c r="G39924" s="2"/>
      <c r="H39924" s="2"/>
    </row>
    <row r="39925" spans="2:8">
      <c r="B39925" s="2" t="s">
        <v>40372</v>
      </c>
      <c r="C39925" s="2">
        <v>36</v>
      </c>
      <c r="D39925" s="2" t="s">
        <v>457</v>
      </c>
      <c r="E39925" s="2"/>
      <c r="F39925" s="2"/>
      <c r="G39925" s="2"/>
      <c r="H39925" s="2"/>
    </row>
    <row r="39926" spans="2:8">
      <c r="B39926" s="2" t="s">
        <v>40373</v>
      </c>
      <c r="C39926" s="2">
        <v>37</v>
      </c>
      <c r="D39926" s="2" t="s">
        <v>457</v>
      </c>
      <c r="E39926" s="2"/>
      <c r="F39926" s="2"/>
      <c r="G39926" s="2"/>
      <c r="H39926" s="2"/>
    </row>
    <row r="39927" spans="2:8">
      <c r="B39927" s="2" t="s">
        <v>40374</v>
      </c>
      <c r="C39927" s="2">
        <v>33</v>
      </c>
      <c r="D39927" s="2" t="s">
        <v>457</v>
      </c>
      <c r="E39927" s="2"/>
      <c r="F39927" s="2"/>
      <c r="G39927" s="2"/>
      <c r="H39927" s="2"/>
    </row>
    <row r="39928" spans="2:8">
      <c r="B39928" s="2" t="s">
        <v>40375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24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40378</v>
      </c>
      <c r="C39931" s="2">
        <v>30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40379</v>
      </c>
      <c r="C39932" s="2">
        <v>34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40380</v>
      </c>
      <c r="C39933" s="2">
        <v>28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40381</v>
      </c>
      <c r="C39934" s="2">
        <v>31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40382</v>
      </c>
      <c r="C39935" s="2">
        <v>34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40383</v>
      </c>
      <c r="C39936" s="2">
        <v>31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40384</v>
      </c>
      <c r="C39937" s="2">
        <v>29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40385</v>
      </c>
      <c r="C39938" s="2">
        <v>38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40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40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40398</v>
      </c>
      <c r="C39951" s="2">
        <v>42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40399</v>
      </c>
      <c r="C39952" s="2">
        <v>42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40400</v>
      </c>
      <c r="C39953" s="2">
        <v>46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36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40402</v>
      </c>
      <c r="C39955" s="2">
        <v>33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40403</v>
      </c>
      <c r="C39956" s="2">
        <v>33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40404</v>
      </c>
      <c r="C39957" s="2">
        <v>21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40405</v>
      </c>
      <c r="C39958" s="2">
        <v>9</v>
      </c>
      <c r="D39958" s="2" t="s">
        <v>457</v>
      </c>
      <c r="E39958" s="2"/>
      <c r="F39958" s="2"/>
      <c r="G39958" s="2"/>
      <c r="H39958" s="2"/>
    </row>
    <row r="39959" spans="2:8">
      <c r="B39959" s="2" t="s">
        <v>40406</v>
      </c>
      <c r="C39959" s="2">
        <v>38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48</v>
      </c>
      <c r="D39961" s="2" t="s">
        <v>457</v>
      </c>
      <c r="E39961" s="2"/>
      <c r="F39961" s="2"/>
      <c r="G39961" s="2"/>
      <c r="H39961" s="2"/>
    </row>
    <row r="39962" spans="2:8">
      <c r="B39962" s="2" t="s">
        <v>40409</v>
      </c>
      <c r="C39962" s="2">
        <v>52</v>
      </c>
      <c r="D39962" s="2" t="s">
        <v>457</v>
      </c>
      <c r="E39962" s="2"/>
      <c r="F39962" s="2"/>
      <c r="G39962" s="2"/>
      <c r="H39962" s="2"/>
    </row>
    <row r="39963" spans="2:8">
      <c r="B39963" s="2" t="s">
        <v>40410</v>
      </c>
      <c r="C39963" s="2">
        <v>41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40411</v>
      </c>
      <c r="C39964" s="2">
        <v>42</v>
      </c>
      <c r="D39964" s="2" t="s">
        <v>457</v>
      </c>
      <c r="E39964" s="2"/>
      <c r="F39964" s="2"/>
      <c r="G39964" s="2"/>
      <c r="H39964" s="2"/>
    </row>
    <row r="39965" spans="2:8">
      <c r="B39965" s="2" t="s">
        <v>40412</v>
      </c>
      <c r="C39965" s="2">
        <v>38</v>
      </c>
      <c r="D39965" s="2" t="s">
        <v>457</v>
      </c>
      <c r="E39965" s="2"/>
      <c r="F39965" s="2"/>
      <c r="G39965" s="2"/>
      <c r="H39965" s="2"/>
    </row>
    <row r="39966" spans="2:8">
      <c r="B39966" s="2" t="s">
        <v>40413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33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34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34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34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18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40420</v>
      </c>
      <c r="C39973" s="2">
        <v>24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40421</v>
      </c>
      <c r="C39974" s="2">
        <v>38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40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41</v>
      </c>
      <c r="D39979" s="2" t="s">
        <v>457</v>
      </c>
      <c r="E39979" s="2"/>
      <c r="F39979" s="2"/>
      <c r="G39979" s="2"/>
      <c r="H39979" s="2"/>
    </row>
    <row r="39980" spans="2:8">
      <c r="B39980" s="2" t="s">
        <v>40427</v>
      </c>
      <c r="C39980" s="2">
        <v>38</v>
      </c>
      <c r="D39980" s="2" t="s">
        <v>457</v>
      </c>
      <c r="E39980" s="2"/>
      <c r="F39980" s="2"/>
      <c r="G39980" s="2"/>
      <c r="H39980" s="2"/>
    </row>
    <row r="39981" spans="2:8">
      <c r="B39981" s="2" t="s">
        <v>40428</v>
      </c>
      <c r="C39981" s="2">
        <v>19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37</v>
      </c>
      <c r="D39983" s="2" t="s">
        <v>457</v>
      </c>
      <c r="E39983" s="2"/>
      <c r="F39983" s="2"/>
      <c r="G39983" s="2"/>
      <c r="H39983" s="2"/>
    </row>
    <row r="39984" spans="2:8">
      <c r="B39984" s="2" t="s">
        <v>40431</v>
      </c>
      <c r="C39984" s="2">
        <v>34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40432</v>
      </c>
      <c r="C39985" s="2">
        <v>27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40433</v>
      </c>
      <c r="C39986" s="2">
        <v>21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40434</v>
      </c>
      <c r="C39987" s="2">
        <v>10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40435</v>
      </c>
      <c r="C39988" s="2">
        <v>37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40436</v>
      </c>
      <c r="C39989" s="2">
        <v>31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40437</v>
      </c>
      <c r="C39990" s="2">
        <v>11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40438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34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34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40441</v>
      </c>
      <c r="C39994" s="2">
        <v>35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40442</v>
      </c>
      <c r="C39995" s="2">
        <v>33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40443</v>
      </c>
      <c r="C39996" s="2">
        <v>33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40444</v>
      </c>
      <c r="C39997" s="2">
        <v>49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50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43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40447</v>
      </c>
      <c r="C40000" s="2">
        <v>41</v>
      </c>
      <c r="D40000" s="2" t="s">
        <v>457</v>
      </c>
      <c r="E40000" s="2"/>
      <c r="F40000" s="2"/>
      <c r="G40000" s="2"/>
      <c r="H40000" s="2"/>
    </row>
    <row r="40001" spans="2:8">
      <c r="B40001" s="2" t="s">
        <v>40448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35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31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47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46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27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40455</v>
      </c>
      <c r="C40008" s="2">
        <v>36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40456</v>
      </c>
      <c r="C40009" s="2">
        <v>38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40457</v>
      </c>
      <c r="C40010" s="2">
        <v>37</v>
      </c>
      <c r="D40010" s="2" t="s">
        <v>457</v>
      </c>
      <c r="E40010" s="2"/>
      <c r="F40010" s="2"/>
      <c r="G40010" s="2"/>
      <c r="H40010" s="2"/>
    </row>
    <row r="40011" spans="2:8">
      <c r="B40011" s="2" t="s">
        <v>40458</v>
      </c>
      <c r="C40011" s="2">
        <v>38</v>
      </c>
      <c r="D40011" s="2" t="s">
        <v>457</v>
      </c>
      <c r="E40011" s="2"/>
      <c r="F40011" s="2"/>
      <c r="G40011" s="2"/>
      <c r="H40011" s="2"/>
    </row>
    <row r="40012" spans="2:8">
      <c r="B40012" s="2" t="s">
        <v>40459</v>
      </c>
      <c r="C40012" s="2">
        <v>46</v>
      </c>
      <c r="D40012" s="2" t="s">
        <v>457</v>
      </c>
      <c r="E40012" s="2"/>
      <c r="F40012" s="2"/>
      <c r="G40012" s="2"/>
      <c r="H40012" s="2"/>
    </row>
    <row r="40013" spans="2:8">
      <c r="B40013" s="2" t="s">
        <v>40460</v>
      </c>
      <c r="C40013" s="2">
        <v>43</v>
      </c>
      <c r="D40013" s="2" t="s">
        <v>457</v>
      </c>
      <c r="E40013" s="2"/>
      <c r="F40013" s="2"/>
      <c r="G40013" s="2"/>
      <c r="H40013" s="2"/>
    </row>
    <row r="40014" spans="2:8">
      <c r="B40014" s="2" t="s">
        <v>40461</v>
      </c>
      <c r="C40014" s="2">
        <v>39</v>
      </c>
      <c r="D40014" s="2" t="s">
        <v>457</v>
      </c>
      <c r="E40014" s="2"/>
      <c r="F40014" s="2"/>
      <c r="G40014" s="2"/>
      <c r="H40014" s="2"/>
    </row>
    <row r="40015" spans="2:8">
      <c r="B40015" s="2" t="s">
        <v>40462</v>
      </c>
      <c r="C40015" s="2">
        <v>33</v>
      </c>
      <c r="D40015" s="2" t="s">
        <v>457</v>
      </c>
      <c r="E40015" s="2"/>
      <c r="F40015" s="2"/>
      <c r="G40015" s="2"/>
      <c r="H40015" s="2"/>
    </row>
    <row r="40016" spans="2:8">
      <c r="B40016" s="2" t="s">
        <v>40463</v>
      </c>
      <c r="C40016" s="2">
        <v>33</v>
      </c>
      <c r="D40016" s="2" t="s">
        <v>457</v>
      </c>
      <c r="E40016" s="2"/>
      <c r="F40016" s="2"/>
      <c r="G40016" s="2"/>
      <c r="H40016" s="2"/>
    </row>
    <row r="40017" spans="2:8">
      <c r="B40017" s="2" t="s">
        <v>40464</v>
      </c>
      <c r="C40017" s="2">
        <v>32</v>
      </c>
      <c r="D40017" s="2" t="s">
        <v>457</v>
      </c>
      <c r="E40017" s="2"/>
      <c r="F40017" s="2"/>
      <c r="G40017" s="2"/>
      <c r="H40017" s="2"/>
    </row>
    <row r="40018" spans="2:8">
      <c r="B40018" s="2" t="s">
        <v>40465</v>
      </c>
      <c r="C40018" s="2">
        <v>33</v>
      </c>
      <c r="D40018" s="2" t="s">
        <v>457</v>
      </c>
      <c r="E40018" s="2"/>
      <c r="F40018" s="2"/>
      <c r="G40018" s="2"/>
      <c r="H40018" s="2"/>
    </row>
    <row r="40019" spans="2:8">
      <c r="B40019" s="2" t="s">
        <v>40466</v>
      </c>
      <c r="C40019" s="2">
        <v>28</v>
      </c>
      <c r="D40019" s="2" t="s">
        <v>457</v>
      </c>
      <c r="E40019" s="2"/>
      <c r="F40019" s="2"/>
      <c r="G40019" s="2"/>
      <c r="H40019" s="2"/>
    </row>
    <row r="40020" spans="2:8">
      <c r="B40020" s="2" t="s">
        <v>40467</v>
      </c>
      <c r="C40020" s="2">
        <v>25</v>
      </c>
      <c r="D40020" s="2" t="s">
        <v>457</v>
      </c>
      <c r="E40020" s="2"/>
      <c r="F40020" s="2"/>
      <c r="G40020" s="2"/>
      <c r="H40020" s="2"/>
    </row>
    <row r="40021" spans="2:8">
      <c r="B40021" s="2" t="s">
        <v>40468</v>
      </c>
      <c r="C40021" s="2">
        <v>21</v>
      </c>
      <c r="D40021" s="2" t="s">
        <v>457</v>
      </c>
      <c r="E40021" s="2"/>
      <c r="F40021" s="2"/>
      <c r="G40021" s="2"/>
      <c r="H40021" s="2"/>
    </row>
    <row r="40022" spans="2:8">
      <c r="B40022" s="2" t="s">
        <v>40469</v>
      </c>
      <c r="C40022" s="2">
        <v>16</v>
      </c>
      <c r="D40022" s="2" t="s">
        <v>457</v>
      </c>
      <c r="E40022" s="2"/>
      <c r="F40022" s="2"/>
      <c r="G40022" s="2"/>
      <c r="H40022" s="2"/>
    </row>
    <row r="40023" spans="2:8">
      <c r="B40023" s="2" t="s">
        <v>40470</v>
      </c>
      <c r="C40023" s="2">
        <v>40</v>
      </c>
      <c r="D40023" s="2" t="s">
        <v>457</v>
      </c>
      <c r="E40023" s="2"/>
      <c r="F40023" s="2"/>
      <c r="G40023" s="2"/>
      <c r="H40023" s="2"/>
    </row>
    <row r="40024" spans="2:8">
      <c r="B40024" s="2" t="s">
        <v>40471</v>
      </c>
      <c r="C40024" s="2">
        <v>41</v>
      </c>
      <c r="D40024" s="2" t="s">
        <v>457</v>
      </c>
      <c r="E40024" s="2"/>
      <c r="F40024" s="2"/>
      <c r="G40024" s="2"/>
      <c r="H40024" s="2"/>
    </row>
    <row r="40025" spans="2:8">
      <c r="B40025" s="2" t="s">
        <v>40472</v>
      </c>
      <c r="C40025" s="2">
        <v>39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40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38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40476</v>
      </c>
      <c r="C40029" s="2">
        <v>39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40477</v>
      </c>
      <c r="C40030" s="2">
        <v>45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40478</v>
      </c>
      <c r="C40031" s="2">
        <v>43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40479</v>
      </c>
      <c r="C40032" s="2">
        <v>39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40480</v>
      </c>
      <c r="C40033" s="2">
        <v>37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40481</v>
      </c>
      <c r="C40034" s="2">
        <v>40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42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31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40484</v>
      </c>
      <c r="C40037" s="2">
        <v>29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40485</v>
      </c>
      <c r="C40038" s="2">
        <v>32</v>
      </c>
      <c r="D40038" s="2" t="s">
        <v>457</v>
      </c>
      <c r="E40038" s="2"/>
      <c r="F40038" s="2"/>
      <c r="G40038" s="2"/>
      <c r="H40038" s="2"/>
    </row>
    <row r="40039" spans="2:8">
      <c r="B40039" s="2" t="s">
        <v>40486</v>
      </c>
      <c r="C40039" s="2">
        <v>32</v>
      </c>
      <c r="D40039" s="2" t="s">
        <v>457</v>
      </c>
      <c r="E40039" s="2"/>
      <c r="F40039" s="2"/>
      <c r="G40039" s="2"/>
      <c r="H40039" s="2"/>
    </row>
    <row r="40040" spans="2:8">
      <c r="B40040" s="2" t="s">
        <v>40487</v>
      </c>
      <c r="C40040" s="2">
        <v>32</v>
      </c>
      <c r="D40040" s="2" t="s">
        <v>457</v>
      </c>
      <c r="E40040" s="2"/>
      <c r="F40040" s="2"/>
      <c r="G40040" s="2"/>
      <c r="H40040" s="2"/>
    </row>
    <row r="40041" spans="2:8">
      <c r="B40041" s="2" t="s">
        <v>40488</v>
      </c>
      <c r="C40041" s="2">
        <v>24</v>
      </c>
      <c r="D40041" s="2" t="s">
        <v>457</v>
      </c>
      <c r="E40041" s="2"/>
      <c r="F40041" s="2"/>
      <c r="G40041" s="2"/>
      <c r="H40041" s="2"/>
    </row>
    <row r="40042" spans="2:8">
      <c r="B40042" s="2" t="s">
        <v>40489</v>
      </c>
      <c r="C40042" s="2">
        <v>24</v>
      </c>
      <c r="D40042" s="2" t="s">
        <v>457</v>
      </c>
      <c r="E40042" s="2"/>
      <c r="F40042" s="2"/>
      <c r="G40042" s="2"/>
      <c r="H40042" s="2"/>
    </row>
    <row r="40043" spans="2:8">
      <c r="B40043" s="2" t="s">
        <v>40490</v>
      </c>
      <c r="C40043" s="2">
        <v>21</v>
      </c>
      <c r="D40043" s="2" t="s">
        <v>457</v>
      </c>
      <c r="E40043" s="2"/>
      <c r="F40043" s="2"/>
      <c r="G40043" s="2"/>
      <c r="H40043" s="2"/>
    </row>
    <row r="40044" spans="2:8">
      <c r="B40044" s="2" t="s">
        <v>40491</v>
      </c>
      <c r="C40044" s="2">
        <v>27</v>
      </c>
      <c r="D40044" s="2" t="s">
        <v>457</v>
      </c>
      <c r="E40044" s="2"/>
      <c r="F40044" s="2"/>
      <c r="G40044" s="2"/>
      <c r="H40044" s="2"/>
    </row>
    <row r="40045" spans="2:8">
      <c r="B40045" s="2" t="s">
        <v>40492</v>
      </c>
      <c r="C40045" s="2">
        <v>28</v>
      </c>
      <c r="D40045" s="2" t="s">
        <v>457</v>
      </c>
      <c r="E40045" s="2"/>
      <c r="F40045" s="2"/>
      <c r="G40045" s="2"/>
      <c r="H40045" s="2"/>
    </row>
    <row r="40046" spans="2:8">
      <c r="B40046" s="2" t="s">
        <v>40493</v>
      </c>
      <c r="C40046" s="2">
        <v>24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40494</v>
      </c>
      <c r="C40047" s="2">
        <v>33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28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40496</v>
      </c>
      <c r="C40049" s="2">
        <v>30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40497</v>
      </c>
      <c r="C40050" s="2">
        <v>29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40498</v>
      </c>
      <c r="C40051" s="2">
        <v>43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40499</v>
      </c>
      <c r="C40052" s="2">
        <v>39</v>
      </c>
      <c r="D40052" s="2" t="s">
        <v>457</v>
      </c>
      <c r="E40052" s="2"/>
      <c r="F40052" s="2"/>
      <c r="G40052" s="2"/>
      <c r="H40052" s="2"/>
    </row>
    <row r="40053" spans="2:8">
      <c r="B40053" s="2" t="s">
        <v>40500</v>
      </c>
      <c r="C40053" s="2">
        <v>32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40501</v>
      </c>
      <c r="C40054" s="2">
        <v>32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40502</v>
      </c>
      <c r="C40055" s="2">
        <v>13</v>
      </c>
      <c r="D40055" s="2" t="s">
        <v>457</v>
      </c>
      <c r="E40055" s="2"/>
      <c r="F40055" s="2"/>
      <c r="G40055" s="2"/>
      <c r="H40055" s="2"/>
    </row>
    <row r="40056" spans="2:8">
      <c r="B40056" s="2" t="s">
        <v>40503</v>
      </c>
      <c r="C40056" s="2">
        <v>34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31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40506</v>
      </c>
      <c r="C40059" s="2">
        <v>16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40507</v>
      </c>
      <c r="C40060" s="2">
        <v>5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40508</v>
      </c>
      <c r="C40061" s="2">
        <v>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7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40515</v>
      </c>
      <c r="C40068" s="2">
        <v>6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40516</v>
      </c>
      <c r="C40069" s="2">
        <v>21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40517</v>
      </c>
      <c r="C40070" s="2">
        <v>30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40518</v>
      </c>
      <c r="C40071" s="2">
        <v>13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20</v>
      </c>
      <c r="D40072" s="2" t="s">
        <v>457</v>
      </c>
      <c r="E40072" s="2"/>
      <c r="F40072" s="2"/>
      <c r="G40072" s="2"/>
      <c r="H40072" s="2"/>
    </row>
    <row r="40073" spans="2:8">
      <c r="B40073" s="2" t="s">
        <v>40520</v>
      </c>
      <c r="C40073" s="2">
        <v>18</v>
      </c>
      <c r="D40073" s="2" t="s">
        <v>457</v>
      </c>
      <c r="E40073" s="2"/>
      <c r="F40073" s="2"/>
      <c r="G40073" s="2"/>
      <c r="H40073" s="2"/>
    </row>
    <row r="40074" spans="2:8">
      <c r="B40074" s="2" t="s">
        <v>40521</v>
      </c>
      <c r="C40074" s="2">
        <v>15</v>
      </c>
      <c r="D40074" s="2" t="s">
        <v>457</v>
      </c>
      <c r="E40074" s="2"/>
      <c r="F40074" s="2"/>
      <c r="G40074" s="2"/>
      <c r="H40074" s="2"/>
    </row>
    <row r="40075" spans="2:8">
      <c r="B40075" s="2" t="s">
        <v>40522</v>
      </c>
      <c r="C40075" s="2">
        <v>17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40523</v>
      </c>
      <c r="C40076" s="2">
        <v>13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13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13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6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40529</v>
      </c>
      <c r="C40082" s="2">
        <v>8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40530</v>
      </c>
      <c r="C40083" s="2">
        <v>21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40531</v>
      </c>
      <c r="C40084" s="2">
        <v>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10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10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33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36</v>
      </c>
      <c r="D40091" s="2" t="s">
        <v>457</v>
      </c>
      <c r="E40091" s="2"/>
      <c r="F40091" s="2"/>
      <c r="G40091" s="2"/>
      <c r="H40091" s="2"/>
    </row>
    <row r="40092" spans="2:8">
      <c r="B40092" s="2" t="s">
        <v>40539</v>
      </c>
      <c r="C40092" s="2">
        <v>40</v>
      </c>
      <c r="D40092" s="2" t="s">
        <v>457</v>
      </c>
      <c r="E40092" s="2"/>
      <c r="F40092" s="2"/>
      <c r="G40092" s="2"/>
      <c r="H40092" s="2"/>
    </row>
    <row r="40093" spans="2:8">
      <c r="B40093" s="2" t="s">
        <v>40540</v>
      </c>
      <c r="C40093" s="2">
        <v>39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40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52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40545</v>
      </c>
      <c r="C40098" s="2">
        <v>51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40546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44</v>
      </c>
      <c r="D40102" s="2" t="s">
        <v>457</v>
      </c>
      <c r="E40102" s="2"/>
      <c r="F40102" s="2"/>
      <c r="G40102" s="2"/>
      <c r="H40102" s="2"/>
    </row>
    <row r="40103" spans="2:8">
      <c r="B40103" s="2" t="s">
        <v>40550</v>
      </c>
      <c r="C40103" s="2">
        <v>37</v>
      </c>
      <c r="D40103" s="2" t="s">
        <v>457</v>
      </c>
      <c r="E40103" s="2"/>
      <c r="F40103" s="2"/>
      <c r="G40103" s="2"/>
      <c r="H40103" s="2"/>
    </row>
    <row r="40104" spans="2:8">
      <c r="B40104" s="2" t="s">
        <v>40551</v>
      </c>
      <c r="C40104" s="2">
        <v>41</v>
      </c>
      <c r="D40104" s="2" t="s">
        <v>457</v>
      </c>
      <c r="E40104" s="2"/>
      <c r="F40104" s="2"/>
      <c r="G40104" s="2"/>
      <c r="H40104" s="2"/>
    </row>
    <row r="40105" spans="2:8">
      <c r="B40105" s="2" t="s">
        <v>40552</v>
      </c>
      <c r="C40105" s="2">
        <v>38</v>
      </c>
      <c r="D40105" s="2" t="s">
        <v>457</v>
      </c>
      <c r="E40105" s="2"/>
      <c r="F40105" s="2"/>
      <c r="G40105" s="2"/>
      <c r="H40105" s="2"/>
    </row>
    <row r="40106" spans="2:8">
      <c r="B40106" s="2" t="s">
        <v>40553</v>
      </c>
      <c r="C40106" s="2">
        <v>36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40554</v>
      </c>
      <c r="C40107" s="2">
        <v>35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40555</v>
      </c>
      <c r="C40108" s="2">
        <v>31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40556</v>
      </c>
      <c r="C40109" s="2">
        <v>35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40557</v>
      </c>
      <c r="C40110" s="2">
        <v>37</v>
      </c>
      <c r="D40110" s="2" t="s">
        <v>457</v>
      </c>
      <c r="E40110" s="2"/>
      <c r="F40110" s="2"/>
      <c r="G40110" s="2"/>
      <c r="H40110" s="2"/>
    </row>
    <row r="40111" spans="2:8">
      <c r="B40111" s="2" t="s">
        <v>40558</v>
      </c>
      <c r="C40111" s="2">
        <v>35</v>
      </c>
      <c r="D40111" s="2" t="s">
        <v>457</v>
      </c>
      <c r="E40111" s="2"/>
      <c r="F40111" s="2"/>
      <c r="G40111" s="2"/>
      <c r="H40111" s="2"/>
    </row>
    <row r="40112" spans="2:8">
      <c r="B40112" s="2" t="s">
        <v>40559</v>
      </c>
      <c r="C40112" s="2">
        <v>32</v>
      </c>
      <c r="D40112" s="2" t="s">
        <v>457</v>
      </c>
      <c r="E40112" s="2"/>
      <c r="F40112" s="2"/>
      <c r="G40112" s="2"/>
      <c r="H40112" s="2"/>
    </row>
    <row r="40113" spans="2:8">
      <c r="B40113" s="2" t="s">
        <v>40560</v>
      </c>
      <c r="C40113" s="2">
        <v>34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40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42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21</v>
      </c>
      <c r="D40118" s="2" t="s">
        <v>457</v>
      </c>
      <c r="E40118" s="2"/>
      <c r="F40118" s="2"/>
      <c r="G40118" s="2"/>
      <c r="H40118" s="2"/>
    </row>
    <row r="40119" spans="2:8">
      <c r="B40119" s="2" t="s">
        <v>40566</v>
      </c>
      <c r="C40119" s="2">
        <v>35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27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40568</v>
      </c>
      <c r="C40121" s="2">
        <v>37</v>
      </c>
      <c r="D40121" s="2" t="s">
        <v>457</v>
      </c>
      <c r="E40121" s="2"/>
      <c r="F40121" s="2"/>
      <c r="G40121" s="2"/>
      <c r="H40121" s="2"/>
    </row>
    <row r="40122" spans="2:8">
      <c r="B40122" s="2" t="s">
        <v>40569</v>
      </c>
      <c r="C40122" s="2">
        <v>40</v>
      </c>
      <c r="D40122" s="2" t="s">
        <v>457</v>
      </c>
      <c r="E40122" s="2"/>
      <c r="F40122" s="2"/>
      <c r="G40122" s="2"/>
      <c r="H40122" s="2"/>
    </row>
    <row r="40123" spans="2:8">
      <c r="B40123" s="2" t="s">
        <v>40570</v>
      </c>
      <c r="C40123" s="2">
        <v>37</v>
      </c>
      <c r="D40123" s="2" t="s">
        <v>457</v>
      </c>
      <c r="E40123" s="2"/>
      <c r="F40123" s="2"/>
      <c r="G40123" s="2"/>
      <c r="H40123" s="2"/>
    </row>
    <row r="40124" spans="2:8">
      <c r="B40124" s="2" t="s">
        <v>40571</v>
      </c>
      <c r="C40124" s="2">
        <v>41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40572</v>
      </c>
      <c r="C40125" s="2">
        <v>43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40573</v>
      </c>
      <c r="C40126" s="2">
        <v>38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40574</v>
      </c>
      <c r="C40127" s="2">
        <v>35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40575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36</v>
      </c>
      <c r="D40130" s="2" t="s">
        <v>457</v>
      </c>
      <c r="E40130" s="2"/>
      <c r="F40130" s="2"/>
      <c r="G40130" s="2"/>
      <c r="H40130" s="2"/>
    </row>
    <row r="40131" spans="2:8">
      <c r="B40131" s="2" t="s">
        <v>40578</v>
      </c>
      <c r="C40131" s="2">
        <v>23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40579</v>
      </c>
      <c r="C40132" s="2">
        <v>11</v>
      </c>
      <c r="D40132" s="2" t="s">
        <v>457</v>
      </c>
      <c r="E40132" s="2"/>
      <c r="F40132" s="2"/>
      <c r="G40132" s="2"/>
      <c r="H40132" s="2"/>
    </row>
    <row r="40133" spans="2:8">
      <c r="B40133" s="2" t="s">
        <v>40580</v>
      </c>
      <c r="C40133" s="2">
        <v>14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40581</v>
      </c>
      <c r="C40134" s="2">
        <v>23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40582</v>
      </c>
      <c r="C40135" s="2">
        <v>27</v>
      </c>
      <c r="D40135" s="2" t="s">
        <v>457</v>
      </c>
      <c r="E40135" s="2"/>
      <c r="F40135" s="2"/>
      <c r="G40135" s="2"/>
      <c r="H40135" s="2"/>
    </row>
    <row r="40136" spans="2:8">
      <c r="B40136" s="2" t="s">
        <v>40583</v>
      </c>
      <c r="C40136" s="2">
        <v>26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40584</v>
      </c>
      <c r="C40137" s="2">
        <v>14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40585</v>
      </c>
      <c r="C40138" s="2">
        <v>39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6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40587</v>
      </c>
      <c r="C40140" s="2">
        <v>13</v>
      </c>
      <c r="D40140" s="2" t="s">
        <v>457</v>
      </c>
      <c r="E40140" s="2"/>
      <c r="F40140" s="2"/>
      <c r="G40140" s="2"/>
      <c r="H40140" s="2"/>
    </row>
    <row r="40141" spans="2:8">
      <c r="B40141" s="2" t="s">
        <v>40588</v>
      </c>
      <c r="C40141" s="2">
        <v>14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40589</v>
      </c>
      <c r="C40142" s="2">
        <v>18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40590</v>
      </c>
      <c r="C40143" s="2">
        <v>29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40591</v>
      </c>
      <c r="C40144" s="2">
        <v>31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40593</v>
      </c>
      <c r="C40146" s="2">
        <v>30</v>
      </c>
      <c r="D40146" s="2" t="s">
        <v>457</v>
      </c>
      <c r="E40146" s="2"/>
      <c r="F40146" s="2"/>
      <c r="G40146" s="2"/>
      <c r="H40146" s="2"/>
    </row>
    <row r="40147" spans="2:8">
      <c r="B40147" s="2" t="s">
        <v>40594</v>
      </c>
      <c r="C40147" s="2">
        <v>9</v>
      </c>
      <c r="D40147" s="2" t="s">
        <v>457</v>
      </c>
      <c r="E40147" s="2"/>
      <c r="F40147" s="2"/>
      <c r="G40147" s="2"/>
      <c r="H40147" s="2"/>
    </row>
    <row r="40148" spans="2:8">
      <c r="B40148" s="2" t="s">
        <v>40595</v>
      </c>
      <c r="C40148" s="2">
        <v>9</v>
      </c>
      <c r="D40148" s="2" t="s">
        <v>457</v>
      </c>
      <c r="E40148" s="2"/>
      <c r="F40148" s="2"/>
      <c r="G40148" s="2"/>
      <c r="H40148" s="2"/>
    </row>
    <row r="40149" spans="2:8">
      <c r="B40149" s="2" t="s">
        <v>40596</v>
      </c>
      <c r="C40149" s="2">
        <v>18</v>
      </c>
      <c r="D40149" s="2" t="s">
        <v>457</v>
      </c>
      <c r="E40149" s="2"/>
      <c r="F40149" s="2"/>
      <c r="G40149" s="2"/>
      <c r="H40149" s="2"/>
    </row>
    <row r="40150" spans="2:8">
      <c r="B40150" s="2" t="s">
        <v>40597</v>
      </c>
      <c r="C40150" s="2">
        <v>37</v>
      </c>
      <c r="D40150" s="2" t="s">
        <v>457</v>
      </c>
      <c r="E40150" s="2"/>
      <c r="F40150" s="2"/>
      <c r="G40150" s="2"/>
      <c r="H40150" s="2"/>
    </row>
    <row r="40151" spans="2:8">
      <c r="B40151" s="2" t="s">
        <v>40598</v>
      </c>
      <c r="C40151" s="2">
        <v>42</v>
      </c>
      <c r="D40151" s="2" t="s">
        <v>457</v>
      </c>
      <c r="E40151" s="2"/>
      <c r="F40151" s="2"/>
      <c r="G40151" s="2"/>
      <c r="H40151" s="2"/>
    </row>
    <row r="40152" spans="2:8">
      <c r="B40152" s="2" t="s">
        <v>40599</v>
      </c>
      <c r="C40152" s="2">
        <v>35</v>
      </c>
      <c r="D40152" s="2" t="s">
        <v>457</v>
      </c>
      <c r="E40152" s="2"/>
      <c r="F40152" s="2"/>
      <c r="G40152" s="2"/>
      <c r="H40152" s="2"/>
    </row>
    <row r="40153" spans="2:8">
      <c r="B40153" s="2" t="s">
        <v>40600</v>
      </c>
      <c r="C40153" s="2">
        <v>29</v>
      </c>
      <c r="D40153" s="2" t="s">
        <v>457</v>
      </c>
      <c r="E40153" s="2"/>
      <c r="F40153" s="2"/>
      <c r="G40153" s="2"/>
      <c r="H40153" s="2"/>
    </row>
    <row r="40154" spans="2:8">
      <c r="B40154" s="2" t="s">
        <v>40601</v>
      </c>
      <c r="C40154" s="2">
        <v>24</v>
      </c>
      <c r="D40154" s="2" t="s">
        <v>457</v>
      </c>
      <c r="E40154" s="2"/>
      <c r="F40154" s="2"/>
      <c r="G40154" s="2"/>
      <c r="H40154" s="2"/>
    </row>
    <row r="40155" spans="2:8">
      <c r="B40155" s="2" t="s">
        <v>40602</v>
      </c>
      <c r="C40155" s="2">
        <v>40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44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35</v>
      </c>
      <c r="D40157" s="2" t="s">
        <v>457</v>
      </c>
      <c r="E40157" s="2"/>
      <c r="F40157" s="2"/>
      <c r="G40157" s="2"/>
      <c r="H40157" s="2"/>
    </row>
    <row r="40158" spans="2:8">
      <c r="B40158" s="2" t="s">
        <v>40605</v>
      </c>
      <c r="C40158" s="2">
        <v>37</v>
      </c>
      <c r="D40158" s="2" t="s">
        <v>457</v>
      </c>
      <c r="E40158" s="2"/>
      <c r="F40158" s="2"/>
      <c r="G40158" s="2"/>
      <c r="H40158" s="2"/>
    </row>
    <row r="40159" spans="2:8">
      <c r="B40159" s="2" t="s">
        <v>40606</v>
      </c>
      <c r="C40159" s="2">
        <v>32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35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41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42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36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457</v>
      </c>
      <c r="E40166" s="2"/>
      <c r="F40166" s="2"/>
      <c r="G40166" s="2"/>
      <c r="H40166" s="2"/>
    </row>
    <row r="40167" spans="2:8">
      <c r="B40167" s="2" t="s">
        <v>40614</v>
      </c>
      <c r="C40167" s="2">
        <v>20</v>
      </c>
      <c r="D40167" s="2" t="s">
        <v>457</v>
      </c>
      <c r="E40167" s="2"/>
      <c r="F40167" s="2"/>
      <c r="G40167" s="2"/>
      <c r="H40167" s="2"/>
    </row>
    <row r="40168" spans="2:8">
      <c r="B40168" s="2" t="s">
        <v>40615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28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40618</v>
      </c>
      <c r="C40171" s="2">
        <v>24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40619</v>
      </c>
      <c r="C40172" s="2">
        <v>14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40620</v>
      </c>
      <c r="C40173" s="2">
        <v>16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40621</v>
      </c>
      <c r="C40174" s="2">
        <v>24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40622</v>
      </c>
      <c r="C40175" s="2">
        <v>38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38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35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35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34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42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38</v>
      </c>
      <c r="D40184" s="2" t="s">
        <v>457</v>
      </c>
      <c r="E40184" s="2"/>
      <c r="F40184" s="2"/>
      <c r="G40184" s="2"/>
      <c r="H40184" s="2"/>
    </row>
    <row r="40185" spans="2:8">
      <c r="B40185" s="2" t="s">
        <v>40632</v>
      </c>
      <c r="C40185" s="2">
        <v>40</v>
      </c>
      <c r="D40185" s="2" t="s">
        <v>457</v>
      </c>
      <c r="E40185" s="2"/>
      <c r="F40185" s="2"/>
      <c r="G40185" s="2"/>
      <c r="H40185" s="2"/>
    </row>
    <row r="40186" spans="2:8">
      <c r="B40186" s="2" t="s">
        <v>40633</v>
      </c>
      <c r="C40186" s="2">
        <v>27</v>
      </c>
      <c r="D40186" s="2" t="s">
        <v>457</v>
      </c>
      <c r="E40186" s="2"/>
      <c r="F40186" s="2"/>
      <c r="G40186" s="2"/>
      <c r="H40186" s="2"/>
    </row>
    <row r="40187" spans="2:8">
      <c r="B40187" s="2" t="s">
        <v>40634</v>
      </c>
      <c r="C40187" s="2">
        <v>35</v>
      </c>
      <c r="D40187" s="2" t="s">
        <v>457</v>
      </c>
      <c r="E40187" s="2"/>
      <c r="F40187" s="2"/>
      <c r="G40187" s="2"/>
      <c r="H40187" s="2"/>
    </row>
    <row r="40188" spans="2:8">
      <c r="B40188" s="2" t="s">
        <v>40635</v>
      </c>
      <c r="C40188" s="2">
        <v>36</v>
      </c>
      <c r="D40188" s="2" t="s">
        <v>457</v>
      </c>
      <c r="E40188" s="2"/>
      <c r="F40188" s="2"/>
      <c r="G40188" s="2"/>
      <c r="H40188" s="2"/>
    </row>
    <row r="40189" spans="2:8">
      <c r="B40189" s="2" t="s">
        <v>40636</v>
      </c>
      <c r="C40189" s="2">
        <v>35</v>
      </c>
      <c r="D40189" s="2" t="s">
        <v>457</v>
      </c>
      <c r="E40189" s="2"/>
      <c r="F40189" s="2"/>
      <c r="G40189" s="2"/>
      <c r="H40189" s="2"/>
    </row>
    <row r="40190" spans="2:8">
      <c r="B40190" s="2" t="s">
        <v>40637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26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40643</v>
      </c>
      <c r="C40196" s="2">
        <v>39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40644</v>
      </c>
      <c r="C40197" s="2">
        <v>30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457</v>
      </c>
      <c r="E40198" s="2"/>
      <c r="F40198" s="2"/>
      <c r="G40198" s="2"/>
      <c r="H40198" s="2"/>
    </row>
    <row r="40199" spans="2:8">
      <c r="B40199" s="2" t="s">
        <v>40646</v>
      </c>
      <c r="C40199" s="2">
        <v>32</v>
      </c>
      <c r="D40199" s="2" t="s">
        <v>457</v>
      </c>
      <c r="E40199" s="2"/>
      <c r="F40199" s="2"/>
      <c r="G40199" s="2"/>
      <c r="H40199" s="2"/>
    </row>
    <row r="40200" spans="2:8">
      <c r="B40200" s="2" t="s">
        <v>40647</v>
      </c>
      <c r="C40200" s="2">
        <v>35</v>
      </c>
      <c r="D40200" s="2" t="s">
        <v>457</v>
      </c>
      <c r="E40200" s="2"/>
      <c r="F40200" s="2"/>
      <c r="G40200" s="2"/>
      <c r="H40200" s="2"/>
    </row>
    <row r="40201" spans="2:8">
      <c r="B40201" s="2" t="s">
        <v>40648</v>
      </c>
      <c r="C40201" s="2">
        <v>35</v>
      </c>
      <c r="D40201" s="2" t="s">
        <v>457</v>
      </c>
      <c r="E40201" s="2"/>
      <c r="F40201" s="2"/>
      <c r="G40201" s="2"/>
      <c r="H40201" s="2"/>
    </row>
    <row r="40202" spans="2:8">
      <c r="B40202" s="2" t="s">
        <v>40649</v>
      </c>
      <c r="C40202" s="2">
        <v>21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19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22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40652</v>
      </c>
      <c r="C40205" s="2">
        <v>26</v>
      </c>
      <c r="D40205" s="2" t="s">
        <v>457</v>
      </c>
      <c r="E40205" s="2"/>
      <c r="F40205" s="2"/>
      <c r="G40205" s="2"/>
      <c r="H40205" s="2"/>
    </row>
    <row r="40206" spans="2:8">
      <c r="B40206" s="2" t="s">
        <v>40653</v>
      </c>
      <c r="C40206" s="2">
        <v>29</v>
      </c>
      <c r="D40206" s="2" t="s">
        <v>457</v>
      </c>
      <c r="E40206" s="2"/>
      <c r="F40206" s="2"/>
      <c r="G40206" s="2"/>
      <c r="H40206" s="2"/>
    </row>
    <row r="40207" spans="2:8">
      <c r="B40207" s="2" t="s">
        <v>40654</v>
      </c>
      <c r="C40207" s="2">
        <v>16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17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17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18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17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19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19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19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19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38</v>
      </c>
      <c r="D40219" s="2" t="s">
        <v>457</v>
      </c>
      <c r="E40219" s="2"/>
      <c r="F40219" s="2"/>
      <c r="G40219" s="2"/>
      <c r="H40219" s="2"/>
    </row>
    <row r="40220" spans="2:8">
      <c r="B40220" s="2" t="s">
        <v>40667</v>
      </c>
      <c r="C40220" s="2">
        <v>44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40668</v>
      </c>
      <c r="C40221" s="2">
        <v>33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40669</v>
      </c>
      <c r="C40222" s="2">
        <v>34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40670</v>
      </c>
      <c r="C40223" s="2">
        <v>33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40671</v>
      </c>
      <c r="C40224" s="2">
        <v>28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40672</v>
      </c>
      <c r="C40225" s="2">
        <v>23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40673</v>
      </c>
      <c r="C40226" s="2">
        <v>28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40674</v>
      </c>
      <c r="C40227" s="2">
        <v>31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457</v>
      </c>
      <c r="E40228" s="2"/>
      <c r="F40228" s="2"/>
      <c r="G40228" s="2"/>
      <c r="H40228" s="2"/>
    </row>
    <row r="40229" spans="2:8">
      <c r="B40229" s="2" t="s">
        <v>40676</v>
      </c>
      <c r="C40229" s="2">
        <v>41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15</v>
      </c>
      <c r="D40230" s="2" t="s">
        <v>457</v>
      </c>
      <c r="E40230" s="2"/>
      <c r="F40230" s="2"/>
      <c r="G40230" s="2"/>
      <c r="H40230" s="2"/>
    </row>
    <row r="40231" spans="2:8">
      <c r="B40231" s="2" t="s">
        <v>40678</v>
      </c>
      <c r="C40231" s="2">
        <v>15</v>
      </c>
      <c r="D40231" s="2" t="s">
        <v>457</v>
      </c>
      <c r="E40231" s="2"/>
      <c r="F40231" s="2"/>
      <c r="G40231" s="2"/>
      <c r="H40231" s="2"/>
    </row>
    <row r="40232" spans="2:8">
      <c r="B40232" s="2" t="s">
        <v>40679</v>
      </c>
      <c r="C40232" s="2">
        <v>7</v>
      </c>
      <c r="D40232" s="2" t="s">
        <v>457</v>
      </c>
      <c r="E40232" s="2"/>
      <c r="F40232" s="2"/>
      <c r="G40232" s="2"/>
      <c r="H40232" s="2"/>
    </row>
    <row r="40233" spans="2:8">
      <c r="B40233" s="2" t="s">
        <v>40680</v>
      </c>
      <c r="C40233" s="2">
        <v>44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19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40683</v>
      </c>
      <c r="C40236" s="2">
        <v>27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40684</v>
      </c>
      <c r="C40237" s="2">
        <v>31</v>
      </c>
      <c r="D40237" s="2" t="s">
        <v>457</v>
      </c>
      <c r="E40237" s="2"/>
      <c r="F40237" s="2"/>
      <c r="G40237" s="2"/>
      <c r="H40237" s="2"/>
    </row>
    <row r="40238" spans="2:8">
      <c r="B40238" s="2" t="s">
        <v>40685</v>
      </c>
      <c r="C40238" s="2">
        <v>33</v>
      </c>
      <c r="D40238" s="2" t="s">
        <v>457</v>
      </c>
      <c r="E40238" s="2"/>
      <c r="F40238" s="2"/>
      <c r="G40238" s="2"/>
      <c r="H40238" s="2"/>
    </row>
    <row r="40239" spans="2:8">
      <c r="B40239" s="2" t="s">
        <v>40686</v>
      </c>
      <c r="C40239" s="2">
        <v>30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40687</v>
      </c>
      <c r="C40240" s="2">
        <v>25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40688</v>
      </c>
      <c r="C40241" s="2">
        <v>17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40689</v>
      </c>
      <c r="C40242" s="2">
        <v>16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40690</v>
      </c>
      <c r="C40243" s="2">
        <v>18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40691</v>
      </c>
      <c r="C40244" s="2">
        <v>20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40692</v>
      </c>
      <c r="C40245" s="2">
        <v>23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40693</v>
      </c>
      <c r="C40246" s="2">
        <v>19</v>
      </c>
      <c r="D40246" s="2" t="s">
        <v>457</v>
      </c>
      <c r="E40246" s="2"/>
      <c r="F40246" s="2"/>
      <c r="G40246" s="2"/>
      <c r="H40246" s="2"/>
    </row>
    <row r="40247" spans="2:8">
      <c r="B40247" s="2" t="s">
        <v>40694</v>
      </c>
      <c r="C40247" s="2">
        <v>20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40695</v>
      </c>
      <c r="C40248" s="2">
        <v>22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40696</v>
      </c>
      <c r="C40249" s="2">
        <v>22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40697</v>
      </c>
      <c r="C40250" s="2">
        <v>26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16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23</v>
      </c>
      <c r="D40254" s="2" t="s">
        <v>457</v>
      </c>
      <c r="E40254" s="2"/>
      <c r="F40254" s="2"/>
      <c r="G40254" s="2"/>
      <c r="H40254" s="2"/>
    </row>
    <row r="40255" spans="2:8">
      <c r="B40255" s="2" t="s">
        <v>40702</v>
      </c>
      <c r="C40255" s="2">
        <v>24</v>
      </c>
      <c r="D40255" s="2" t="s">
        <v>457</v>
      </c>
      <c r="E40255" s="2"/>
      <c r="F40255" s="2"/>
      <c r="G40255" s="2"/>
      <c r="H40255" s="2"/>
    </row>
    <row r="40256" spans="2:8">
      <c r="B40256" s="2" t="s">
        <v>40703</v>
      </c>
      <c r="C40256" s="2">
        <v>21</v>
      </c>
      <c r="D40256" s="2" t="s">
        <v>457</v>
      </c>
      <c r="E40256" s="2"/>
      <c r="F40256" s="2"/>
      <c r="G40256" s="2"/>
      <c r="H40256" s="2"/>
    </row>
    <row r="40257" spans="2:8">
      <c r="B40257" s="2" t="s">
        <v>40704</v>
      </c>
      <c r="C40257" s="2">
        <v>19</v>
      </c>
      <c r="D40257" s="2" t="s">
        <v>457</v>
      </c>
      <c r="E40257" s="2"/>
      <c r="F40257" s="2"/>
      <c r="G40257" s="2"/>
      <c r="H40257" s="2"/>
    </row>
    <row r="40258" spans="2:8">
      <c r="B40258" s="2" t="s">
        <v>40705</v>
      </c>
      <c r="C40258" s="2">
        <v>30</v>
      </c>
      <c r="D40258" s="2" t="s">
        <v>457</v>
      </c>
      <c r="E40258" s="2"/>
      <c r="F40258" s="2"/>
      <c r="G40258" s="2"/>
      <c r="H40258" s="2"/>
    </row>
    <row r="40259" spans="2:8">
      <c r="B40259" s="2" t="s">
        <v>40706</v>
      </c>
      <c r="C40259" s="2">
        <v>27</v>
      </c>
      <c r="D40259" s="2" t="s">
        <v>457</v>
      </c>
      <c r="E40259" s="2"/>
      <c r="F40259" s="2"/>
      <c r="G40259" s="2"/>
      <c r="H40259" s="2"/>
    </row>
    <row r="40260" spans="2:8">
      <c r="B40260" s="2" t="s">
        <v>40707</v>
      </c>
      <c r="C40260" s="2">
        <v>22</v>
      </c>
      <c r="D40260" s="2" t="s">
        <v>457</v>
      </c>
      <c r="E40260" s="2"/>
      <c r="F40260" s="2"/>
      <c r="G40260" s="2"/>
      <c r="H40260" s="2"/>
    </row>
    <row r="40261" spans="2:8">
      <c r="B40261" s="2" t="s">
        <v>40708</v>
      </c>
      <c r="C40261" s="2">
        <v>17</v>
      </c>
      <c r="D40261" s="2" t="s">
        <v>457</v>
      </c>
      <c r="E40261" s="2"/>
      <c r="F40261" s="2"/>
      <c r="G40261" s="2"/>
      <c r="H40261" s="2"/>
    </row>
    <row r="40262" spans="2:8">
      <c r="B40262" s="2" t="s">
        <v>40709</v>
      </c>
      <c r="C40262" s="2">
        <v>25</v>
      </c>
      <c r="D40262" s="2" t="s">
        <v>457</v>
      </c>
      <c r="E40262" s="2"/>
      <c r="F40262" s="2"/>
      <c r="G40262" s="2"/>
      <c r="H40262" s="2"/>
    </row>
    <row r="40263" spans="2:8">
      <c r="B40263" s="2" t="s">
        <v>40710</v>
      </c>
      <c r="C40263" s="2">
        <v>22</v>
      </c>
      <c r="D40263" s="2" t="s">
        <v>457</v>
      </c>
      <c r="E40263" s="2"/>
      <c r="F40263" s="2"/>
      <c r="G40263" s="2"/>
      <c r="H40263" s="2"/>
    </row>
    <row r="40264" spans="2:8">
      <c r="B40264" s="2" t="s">
        <v>40711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15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20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40721</v>
      </c>
      <c r="C40274" s="2">
        <v>27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40722</v>
      </c>
      <c r="C40275" s="2">
        <v>30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40723</v>
      </c>
      <c r="C40276" s="2">
        <v>31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40724</v>
      </c>
      <c r="C40277" s="2">
        <v>29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40725</v>
      </c>
      <c r="C40278" s="2">
        <v>26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40726</v>
      </c>
      <c r="C40279" s="2">
        <v>16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40727</v>
      </c>
      <c r="C40280" s="2">
        <v>30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40728</v>
      </c>
      <c r="C40281" s="2">
        <v>38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40729</v>
      </c>
      <c r="C40282" s="2">
        <v>39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40730</v>
      </c>
      <c r="C40283" s="2">
        <v>36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40731</v>
      </c>
      <c r="C40284" s="2">
        <v>36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40732</v>
      </c>
      <c r="C40285" s="2">
        <v>34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40733</v>
      </c>
      <c r="C40286" s="2">
        <v>33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40734</v>
      </c>
      <c r="C40287" s="2">
        <v>29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40735</v>
      </c>
      <c r="C40288" s="2">
        <v>22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40736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40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35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13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40744</v>
      </c>
      <c r="C40297" s="2">
        <v>14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40745</v>
      </c>
      <c r="C40298" s="2">
        <v>11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40746</v>
      </c>
      <c r="C40299" s="2">
        <v>19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40747</v>
      </c>
      <c r="C40300" s="2">
        <v>28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40748</v>
      </c>
      <c r="C40301" s="2">
        <v>50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52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16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41</v>
      </c>
      <c r="D40308" s="2" t="s">
        <v>457</v>
      </c>
      <c r="E40308" s="2"/>
      <c r="F40308" s="2"/>
      <c r="G40308" s="2"/>
      <c r="H40308" s="2"/>
    </row>
    <row r="40309" spans="2:8">
      <c r="B40309" s="2" t="s">
        <v>40756</v>
      </c>
      <c r="C40309" s="2">
        <v>41</v>
      </c>
      <c r="D40309" s="2" t="s">
        <v>457</v>
      </c>
      <c r="E40309" s="2"/>
      <c r="F40309" s="2"/>
      <c r="G40309" s="2"/>
      <c r="H40309" s="2"/>
    </row>
    <row r="40310" spans="2:8">
      <c r="B40310" s="2" t="s">
        <v>40757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50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36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40763</v>
      </c>
      <c r="C40316" s="2">
        <v>35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40764</v>
      </c>
      <c r="C40317" s="2">
        <v>34</v>
      </c>
      <c r="D40317" s="2" t="s">
        <v>457</v>
      </c>
      <c r="E40317" s="2"/>
      <c r="F40317" s="2"/>
      <c r="G40317" s="2"/>
      <c r="H40317" s="2"/>
    </row>
    <row r="40318" spans="2:8">
      <c r="B40318" s="2" t="s">
        <v>40765</v>
      </c>
      <c r="C40318" s="2">
        <v>46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48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46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34</v>
      </c>
      <c r="D40322" s="2" t="s">
        <v>457</v>
      </c>
      <c r="E40322" s="2"/>
      <c r="F40322" s="2"/>
      <c r="G40322" s="2"/>
      <c r="H40322" s="2"/>
    </row>
    <row r="40323" spans="2:8">
      <c r="B40323" s="2" t="s">
        <v>40770</v>
      </c>
      <c r="C40323" s="2">
        <v>37</v>
      </c>
      <c r="D40323" s="2" t="s">
        <v>457</v>
      </c>
      <c r="E40323" s="2"/>
      <c r="F40323" s="2"/>
      <c r="G40323" s="2"/>
      <c r="H40323" s="2"/>
    </row>
    <row r="40324" spans="2:8">
      <c r="B40324" s="2" t="s">
        <v>40771</v>
      </c>
      <c r="C40324" s="2">
        <v>32</v>
      </c>
      <c r="D40324" s="2" t="s">
        <v>457</v>
      </c>
      <c r="E40324" s="2"/>
      <c r="F40324" s="2"/>
      <c r="G40324" s="2"/>
      <c r="H40324" s="2"/>
    </row>
    <row r="40325" spans="2:8">
      <c r="B40325" s="2" t="s">
        <v>40772</v>
      </c>
      <c r="C40325" s="2">
        <v>34</v>
      </c>
      <c r="D40325" s="2" t="s">
        <v>457</v>
      </c>
      <c r="E40325" s="2"/>
      <c r="F40325" s="2"/>
      <c r="G40325" s="2"/>
      <c r="H40325" s="2"/>
    </row>
    <row r="40326" spans="2:8">
      <c r="B40326" s="2" t="s">
        <v>40773</v>
      </c>
      <c r="C40326" s="2">
        <v>35</v>
      </c>
      <c r="D40326" s="2" t="s">
        <v>457</v>
      </c>
      <c r="E40326" s="2"/>
      <c r="F40326" s="2"/>
      <c r="G40326" s="2"/>
      <c r="H40326" s="2"/>
    </row>
    <row r="40327" spans="2:8">
      <c r="B40327" s="2" t="s">
        <v>40774</v>
      </c>
      <c r="C40327" s="2">
        <v>33</v>
      </c>
      <c r="D40327" s="2" t="s">
        <v>457</v>
      </c>
      <c r="E40327" s="2"/>
      <c r="F40327" s="2"/>
      <c r="G40327" s="2"/>
      <c r="H40327" s="2"/>
    </row>
    <row r="40328" spans="2:8">
      <c r="B40328" s="2" t="s">
        <v>40775</v>
      </c>
      <c r="C40328" s="2">
        <v>31</v>
      </c>
      <c r="D40328" s="2" t="s">
        <v>457</v>
      </c>
      <c r="E40328" s="2"/>
      <c r="F40328" s="2"/>
      <c r="G40328" s="2"/>
      <c r="H40328" s="2"/>
    </row>
    <row r="40329" spans="2:8">
      <c r="B40329" s="2" t="s">
        <v>40776</v>
      </c>
      <c r="C40329" s="2">
        <v>33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44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42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44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43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34</v>
      </c>
      <c r="D40344" s="2" t="s">
        <v>457</v>
      </c>
      <c r="E40344" s="2"/>
      <c r="F40344" s="2"/>
      <c r="G40344" s="2"/>
      <c r="H40344" s="2"/>
    </row>
    <row r="40345" spans="2:8">
      <c r="B40345" s="2" t="s">
        <v>40792</v>
      </c>
      <c r="C40345" s="2">
        <v>34</v>
      </c>
      <c r="D40345" s="2" t="s">
        <v>457</v>
      </c>
      <c r="E40345" s="2"/>
      <c r="F40345" s="2"/>
      <c r="G40345" s="2"/>
      <c r="H40345" s="2"/>
    </row>
    <row r="40346" spans="2:8">
      <c r="B40346" s="2" t="s">
        <v>40793</v>
      </c>
      <c r="C40346" s="2">
        <v>32</v>
      </c>
      <c r="D40346" s="2" t="s">
        <v>457</v>
      </c>
      <c r="E40346" s="2"/>
      <c r="F40346" s="2"/>
      <c r="G40346" s="2"/>
      <c r="H40346" s="2"/>
    </row>
    <row r="40347" spans="2:8">
      <c r="B40347" s="2" t="s">
        <v>40794</v>
      </c>
      <c r="C40347" s="2">
        <v>36</v>
      </c>
      <c r="D40347" s="2" t="s">
        <v>457</v>
      </c>
      <c r="E40347" s="2"/>
      <c r="F40347" s="2"/>
      <c r="G40347" s="2"/>
      <c r="H40347" s="2"/>
    </row>
    <row r="40348" spans="2:8">
      <c r="B40348" s="2" t="s">
        <v>40795</v>
      </c>
      <c r="C40348" s="2">
        <v>34</v>
      </c>
      <c r="D40348" s="2" t="s">
        <v>457</v>
      </c>
      <c r="E40348" s="2"/>
      <c r="F40348" s="2"/>
      <c r="G40348" s="2"/>
      <c r="H40348" s="2"/>
    </row>
    <row r="40349" spans="2:8">
      <c r="B40349" s="2" t="s">
        <v>40796</v>
      </c>
      <c r="C40349" s="2">
        <v>29</v>
      </c>
      <c r="D40349" s="2" t="s">
        <v>457</v>
      </c>
      <c r="E40349" s="2"/>
      <c r="F40349" s="2"/>
      <c r="G40349" s="2"/>
      <c r="H40349" s="2"/>
    </row>
    <row r="40350" spans="2:8">
      <c r="B40350" s="2" t="s">
        <v>40797</v>
      </c>
      <c r="C40350" s="2">
        <v>30</v>
      </c>
      <c r="D40350" s="2" t="s">
        <v>457</v>
      </c>
      <c r="E40350" s="2"/>
      <c r="F40350" s="2"/>
      <c r="G40350" s="2"/>
      <c r="H40350" s="2"/>
    </row>
    <row r="40351" spans="2:8">
      <c r="B40351" s="2" t="s">
        <v>40798</v>
      </c>
      <c r="C40351" s="2">
        <v>28</v>
      </c>
      <c r="D40351" s="2" t="s">
        <v>457</v>
      </c>
      <c r="E40351" s="2"/>
      <c r="F40351" s="2"/>
      <c r="G40351" s="2"/>
      <c r="H40351" s="2"/>
    </row>
    <row r="40352" spans="2:8">
      <c r="B40352" s="2" t="s">
        <v>40799</v>
      </c>
      <c r="C40352" s="2">
        <v>27</v>
      </c>
      <c r="D40352" s="2" t="s">
        <v>457</v>
      </c>
      <c r="E40352" s="2"/>
      <c r="F40352" s="2"/>
      <c r="G40352" s="2"/>
      <c r="H40352" s="2"/>
    </row>
    <row r="40353" spans="2:8">
      <c r="B40353" s="2" t="s">
        <v>40800</v>
      </c>
      <c r="C40353" s="2">
        <v>26</v>
      </c>
      <c r="D40353" s="2" t="s">
        <v>457</v>
      </c>
      <c r="E40353" s="2"/>
      <c r="F40353" s="2"/>
      <c r="G40353" s="2"/>
      <c r="H40353" s="2"/>
    </row>
    <row r="40354" spans="2:8">
      <c r="B40354" s="2" t="s">
        <v>40801</v>
      </c>
      <c r="C40354" s="2">
        <v>23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40802</v>
      </c>
      <c r="C40355" s="2">
        <v>44</v>
      </c>
      <c r="D40355" s="2" t="s">
        <v>457</v>
      </c>
      <c r="E40355" s="2"/>
      <c r="F40355" s="2"/>
      <c r="G40355" s="2"/>
      <c r="H40355" s="2"/>
    </row>
    <row r="40356" spans="2:8">
      <c r="B40356" s="2" t="s">
        <v>40803</v>
      </c>
      <c r="C40356" s="2">
        <v>45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40804</v>
      </c>
      <c r="C40357" s="2">
        <v>32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40805</v>
      </c>
      <c r="C40358" s="2">
        <v>33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40806</v>
      </c>
      <c r="C40359" s="2">
        <v>30</v>
      </c>
      <c r="D40359" s="2" t="s">
        <v>457</v>
      </c>
      <c r="E40359" s="2"/>
      <c r="F40359" s="2"/>
      <c r="G40359" s="2"/>
      <c r="H40359" s="2"/>
    </row>
    <row r="40360" spans="2:8">
      <c r="B40360" s="2" t="s">
        <v>40807</v>
      </c>
      <c r="C40360" s="2">
        <v>34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40808</v>
      </c>
      <c r="C40361" s="2">
        <v>31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40809</v>
      </c>
      <c r="C40362" s="2">
        <v>26</v>
      </c>
      <c r="D40362" s="2" t="s">
        <v>457</v>
      </c>
      <c r="E40362" s="2"/>
      <c r="F40362" s="2"/>
      <c r="G40362" s="2"/>
      <c r="H40362" s="2"/>
    </row>
    <row r="40363" spans="2:8">
      <c r="B40363" s="2" t="s">
        <v>40810</v>
      </c>
      <c r="C40363" s="2">
        <v>19</v>
      </c>
      <c r="D40363" s="2" t="s">
        <v>457</v>
      </c>
      <c r="E40363" s="2"/>
      <c r="F40363" s="2"/>
      <c r="G40363" s="2"/>
      <c r="H40363" s="2"/>
    </row>
    <row r="40364" spans="2:8">
      <c r="B40364" s="2" t="s">
        <v>40811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28</v>
      </c>
      <c r="D40373" s="2" t="s">
        <v>457</v>
      </c>
      <c r="E40373" s="2"/>
      <c r="F40373" s="2"/>
      <c r="G40373" s="2"/>
      <c r="H40373" s="2"/>
    </row>
    <row r="40374" spans="2:8">
      <c r="B40374" s="2" t="s">
        <v>40821</v>
      </c>
      <c r="C40374" s="2">
        <v>13</v>
      </c>
      <c r="D40374" s="2" t="s">
        <v>457</v>
      </c>
      <c r="E40374" s="2"/>
      <c r="F40374" s="2"/>
      <c r="G40374" s="2"/>
      <c r="H40374" s="2"/>
    </row>
    <row r="40375" spans="2:8">
      <c r="B40375" s="2" t="s">
        <v>40822</v>
      </c>
      <c r="C40375" s="2">
        <v>13</v>
      </c>
      <c r="D40375" s="2" t="s">
        <v>457</v>
      </c>
      <c r="E40375" s="2"/>
      <c r="F40375" s="2"/>
      <c r="G40375" s="2"/>
      <c r="H40375" s="2"/>
    </row>
    <row r="40376" spans="2:8">
      <c r="B40376" s="2" t="s">
        <v>40823</v>
      </c>
      <c r="C40376" s="2">
        <v>40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36</v>
      </c>
      <c r="D40377" s="2" t="s">
        <v>457</v>
      </c>
      <c r="E40377" s="2"/>
      <c r="F40377" s="2"/>
      <c r="G40377" s="2"/>
      <c r="H40377" s="2"/>
    </row>
    <row r="40378" spans="2:8">
      <c r="B40378" s="2" t="s">
        <v>40825</v>
      </c>
      <c r="C40378" s="2">
        <v>37</v>
      </c>
      <c r="D40378" s="2" t="s">
        <v>457</v>
      </c>
      <c r="E40378" s="2"/>
      <c r="F40378" s="2"/>
      <c r="G40378" s="2"/>
      <c r="H40378" s="2"/>
    </row>
    <row r="40379" spans="2:8">
      <c r="B40379" s="2" t="s">
        <v>40826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35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35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38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43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36</v>
      </c>
      <c r="D40397" s="2" t="s">
        <v>457</v>
      </c>
      <c r="E40397" s="2"/>
      <c r="F40397" s="2"/>
      <c r="G40397" s="2"/>
      <c r="H40397" s="2"/>
    </row>
    <row r="40398" spans="2:8">
      <c r="B40398" s="2" t="s">
        <v>40845</v>
      </c>
      <c r="C40398" s="2">
        <v>34</v>
      </c>
      <c r="D40398" s="2" t="s">
        <v>457</v>
      </c>
      <c r="E40398" s="2"/>
      <c r="F40398" s="2"/>
      <c r="G40398" s="2"/>
      <c r="H40398" s="2"/>
    </row>
    <row r="40399" spans="2:8">
      <c r="B40399" s="2" t="s">
        <v>40846</v>
      </c>
      <c r="C40399" s="2">
        <v>34</v>
      </c>
      <c r="D40399" s="2" t="s">
        <v>457</v>
      </c>
      <c r="E40399" s="2"/>
      <c r="F40399" s="2"/>
      <c r="G40399" s="2"/>
      <c r="H40399" s="2"/>
    </row>
    <row r="40400" spans="2:8">
      <c r="B40400" s="2" t="s">
        <v>40847</v>
      </c>
      <c r="C40400" s="2">
        <v>38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23</v>
      </c>
      <c r="D40402" s="2" t="s">
        <v>457</v>
      </c>
      <c r="E40402" s="2"/>
      <c r="F40402" s="2"/>
      <c r="G40402" s="2"/>
      <c r="H40402" s="2"/>
    </row>
    <row r="40403" spans="2:8">
      <c r="B40403" s="2" t="s">
        <v>40850</v>
      </c>
      <c r="C40403" s="2">
        <v>33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40851</v>
      </c>
      <c r="C40404" s="2">
        <v>31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40852</v>
      </c>
      <c r="C40405" s="2">
        <v>29</v>
      </c>
      <c r="D40405" s="2" t="s">
        <v>457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40854</v>
      </c>
      <c r="C40407" s="2">
        <v>35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40855</v>
      </c>
      <c r="C40408" s="2">
        <v>37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40856</v>
      </c>
      <c r="C40409" s="2">
        <v>36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40857</v>
      </c>
      <c r="C40410" s="2">
        <v>35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40858</v>
      </c>
      <c r="C40411" s="2">
        <v>34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40859</v>
      </c>
      <c r="C40412" s="2">
        <v>41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40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36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41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44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37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40871</v>
      </c>
      <c r="C40424" s="2">
        <v>35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40872</v>
      </c>
      <c r="C40425" s="2">
        <v>29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40873</v>
      </c>
      <c r="C40426" s="2">
        <v>27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40874</v>
      </c>
      <c r="C40427" s="2">
        <v>26</v>
      </c>
      <c r="D40427" s="2" t="s">
        <v>457</v>
      </c>
      <c r="E40427" s="2"/>
      <c r="F40427" s="2"/>
      <c r="G40427" s="2"/>
      <c r="H40427" s="2"/>
    </row>
    <row r="40428" spans="2:8">
      <c r="B40428" s="2" t="s">
        <v>40875</v>
      </c>
      <c r="C40428" s="2">
        <v>23</v>
      </c>
      <c r="D40428" s="2" t="s">
        <v>457</v>
      </c>
      <c r="E40428" s="2"/>
      <c r="F40428" s="2"/>
      <c r="G40428" s="2"/>
      <c r="H40428" s="2"/>
    </row>
    <row r="40429" spans="2:8">
      <c r="B40429" s="2" t="s">
        <v>40876</v>
      </c>
      <c r="C40429" s="2">
        <v>33</v>
      </c>
      <c r="D40429" s="2" t="s">
        <v>457</v>
      </c>
      <c r="E40429" s="2"/>
      <c r="F40429" s="2"/>
      <c r="G40429" s="2"/>
      <c r="H40429" s="2"/>
    </row>
    <row r="40430" spans="2:8">
      <c r="B40430" s="2" t="s">
        <v>40877</v>
      </c>
      <c r="C40430" s="2">
        <v>31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40878</v>
      </c>
      <c r="C40431" s="2">
        <v>34</v>
      </c>
      <c r="D40431" s="2" t="s">
        <v>457</v>
      </c>
      <c r="E40431" s="2"/>
      <c r="F40431" s="2"/>
      <c r="G40431" s="2"/>
      <c r="H40431" s="2"/>
    </row>
    <row r="40432" spans="2:8">
      <c r="B40432" s="2" t="s">
        <v>40879</v>
      </c>
      <c r="C40432" s="2">
        <v>31</v>
      </c>
      <c r="D40432" s="2" t="s">
        <v>457</v>
      </c>
      <c r="E40432" s="2"/>
      <c r="F40432" s="2"/>
      <c r="G40432" s="2"/>
      <c r="H40432" s="2"/>
    </row>
    <row r="40433" spans="2:8">
      <c r="B40433" s="2" t="s">
        <v>40880</v>
      </c>
      <c r="C40433" s="2">
        <v>22</v>
      </c>
      <c r="D40433" s="2" t="s">
        <v>457</v>
      </c>
      <c r="E40433" s="2"/>
      <c r="F40433" s="2"/>
      <c r="G40433" s="2"/>
      <c r="H40433" s="2"/>
    </row>
    <row r="40434" spans="2:8">
      <c r="B40434" s="2" t="s">
        <v>40881</v>
      </c>
      <c r="C40434" s="2">
        <v>34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35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39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37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37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19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40888</v>
      </c>
      <c r="C40441" s="2">
        <v>22</v>
      </c>
      <c r="D40441" s="2" t="s">
        <v>457</v>
      </c>
      <c r="E40441" s="2"/>
      <c r="F40441" s="2"/>
      <c r="G40441" s="2"/>
      <c r="H40441" s="2"/>
    </row>
    <row r="40442" spans="2:8">
      <c r="B40442" s="2" t="s">
        <v>40889</v>
      </c>
      <c r="C40442" s="2">
        <v>23</v>
      </c>
      <c r="D40442" s="2" t="s">
        <v>457</v>
      </c>
      <c r="E40442" s="2"/>
      <c r="F40442" s="2"/>
      <c r="G40442" s="2"/>
      <c r="H40442" s="2"/>
    </row>
    <row r="40443" spans="2:8">
      <c r="B40443" s="2" t="s">
        <v>40890</v>
      </c>
      <c r="C40443" s="2">
        <v>23</v>
      </c>
      <c r="D40443" s="2" t="s">
        <v>457</v>
      </c>
      <c r="E40443" s="2"/>
      <c r="F40443" s="2"/>
      <c r="G40443" s="2"/>
      <c r="H40443" s="2"/>
    </row>
    <row r="40444" spans="2:8">
      <c r="B40444" s="2" t="s">
        <v>40891</v>
      </c>
      <c r="C40444" s="2">
        <v>24</v>
      </c>
      <c r="D40444" s="2" t="s">
        <v>457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457</v>
      </c>
      <c r="E40445" s="2"/>
      <c r="F40445" s="2"/>
      <c r="G40445" s="2"/>
      <c r="H40445" s="2"/>
    </row>
    <row r="40446" spans="2:8">
      <c r="B40446" s="2" t="s">
        <v>40893</v>
      </c>
      <c r="C40446" s="2">
        <v>19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19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18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45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44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44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43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40900</v>
      </c>
      <c r="C40453" s="2">
        <v>40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40901</v>
      </c>
      <c r="C40454" s="2">
        <v>41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12</v>
      </c>
      <c r="D40458" s="2" t="s">
        <v>457</v>
      </c>
      <c r="E40458" s="2"/>
      <c r="F40458" s="2"/>
      <c r="G40458" s="2"/>
      <c r="H40458" s="2"/>
    </row>
    <row r="40459" spans="2:8">
      <c r="B40459" s="2" t="s">
        <v>40906</v>
      </c>
      <c r="C40459" s="2">
        <v>15</v>
      </c>
      <c r="D40459" s="2" t="s">
        <v>457</v>
      </c>
      <c r="E40459" s="2"/>
      <c r="F40459" s="2"/>
      <c r="G40459" s="2"/>
      <c r="H40459" s="2"/>
    </row>
    <row r="40460" spans="2:8">
      <c r="B40460" s="2" t="s">
        <v>40907</v>
      </c>
      <c r="C40460" s="2">
        <v>18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39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43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45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43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33</v>
      </c>
      <c r="D40474" s="2" t="s">
        <v>457</v>
      </c>
      <c r="E40474" s="2"/>
      <c r="F40474" s="2"/>
      <c r="G40474" s="2"/>
      <c r="H40474" s="2"/>
    </row>
    <row r="40475" spans="2:8">
      <c r="B40475" s="2" t="s">
        <v>40922</v>
      </c>
      <c r="C40475" s="2">
        <v>37</v>
      </c>
      <c r="D40475" s="2" t="s">
        <v>457</v>
      </c>
      <c r="E40475" s="2"/>
      <c r="F40475" s="2"/>
      <c r="G40475" s="2"/>
      <c r="H40475" s="2"/>
    </row>
    <row r="40476" spans="2:8">
      <c r="B40476" s="2" t="s">
        <v>40923</v>
      </c>
      <c r="C40476" s="2">
        <v>38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32</v>
      </c>
      <c r="D40477" s="2" t="s">
        <v>457</v>
      </c>
      <c r="E40477" s="2"/>
      <c r="F40477" s="2"/>
      <c r="G40477" s="2"/>
      <c r="H40477" s="2"/>
    </row>
    <row r="40478" spans="2:8">
      <c r="B40478" s="2" t="s">
        <v>40925</v>
      </c>
      <c r="C40478" s="2">
        <v>28</v>
      </c>
      <c r="D40478" s="2" t="s">
        <v>457</v>
      </c>
      <c r="E40478" s="2"/>
      <c r="F40478" s="2"/>
      <c r="G40478" s="2"/>
      <c r="H40478" s="2"/>
    </row>
    <row r="40479" spans="2:8">
      <c r="B40479" s="2" t="s">
        <v>40926</v>
      </c>
      <c r="C40479" s="2">
        <v>35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34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34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39</v>
      </c>
      <c r="D40484" s="2" t="s">
        <v>457</v>
      </c>
      <c r="E40484" s="2"/>
      <c r="F40484" s="2"/>
      <c r="G40484" s="2"/>
      <c r="H40484" s="2"/>
    </row>
    <row r="40485" spans="2:8">
      <c r="B40485" s="2" t="s">
        <v>40932</v>
      </c>
      <c r="C40485" s="2">
        <v>37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40933</v>
      </c>
      <c r="C40486" s="2">
        <v>40</v>
      </c>
      <c r="D40486" s="2" t="s">
        <v>457</v>
      </c>
      <c r="E40486" s="2"/>
      <c r="F40486" s="2"/>
      <c r="G40486" s="2"/>
      <c r="H40486" s="2"/>
    </row>
    <row r="40487" spans="2:8">
      <c r="B40487" s="2" t="s">
        <v>40934</v>
      </c>
      <c r="C40487" s="2">
        <v>36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40935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33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40942</v>
      </c>
      <c r="C40495" s="2">
        <v>38</v>
      </c>
      <c r="D40495" s="2" t="s">
        <v>457</v>
      </c>
      <c r="E40495" s="2"/>
      <c r="F40495" s="2"/>
      <c r="G40495" s="2"/>
      <c r="H40495" s="2"/>
    </row>
    <row r="40496" spans="2:8">
      <c r="B40496" s="2" t="s">
        <v>40943</v>
      </c>
      <c r="C40496" s="2">
        <v>41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40944</v>
      </c>
      <c r="C40497" s="2">
        <v>36</v>
      </c>
      <c r="D40497" s="2" t="s">
        <v>457</v>
      </c>
      <c r="E40497" s="2"/>
      <c r="F40497" s="2"/>
      <c r="G40497" s="2"/>
      <c r="H40497" s="2"/>
    </row>
    <row r="40498" spans="2:8">
      <c r="B40498" s="2" t="s">
        <v>40945</v>
      </c>
      <c r="C40498" s="2">
        <v>35</v>
      </c>
      <c r="D40498" s="2" t="s">
        <v>457</v>
      </c>
      <c r="E40498" s="2"/>
      <c r="F40498" s="2"/>
      <c r="G40498" s="2"/>
      <c r="H40498" s="2"/>
    </row>
    <row r="40499" spans="2:8">
      <c r="B40499" s="2" t="s">
        <v>40946</v>
      </c>
      <c r="C40499" s="2">
        <v>36</v>
      </c>
      <c r="D40499" s="2" t="s">
        <v>457</v>
      </c>
      <c r="E40499" s="2"/>
      <c r="F40499" s="2"/>
      <c r="G40499" s="2"/>
      <c r="H40499" s="2"/>
    </row>
    <row r="40500" spans="2:8">
      <c r="B40500" s="2" t="s">
        <v>40947</v>
      </c>
      <c r="C40500" s="2">
        <v>38</v>
      </c>
      <c r="D40500" s="2" t="s">
        <v>457</v>
      </c>
      <c r="E40500" s="2"/>
      <c r="F40500" s="2"/>
      <c r="G40500" s="2"/>
      <c r="H40500" s="2"/>
    </row>
    <row r="40501" spans="2:8">
      <c r="B40501" s="2" t="s">
        <v>40948</v>
      </c>
      <c r="C40501" s="2">
        <v>34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40949</v>
      </c>
      <c r="C40502" s="2">
        <v>48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40950</v>
      </c>
      <c r="C40503" s="2">
        <v>16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40951</v>
      </c>
      <c r="C40504" s="2">
        <v>22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44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42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32</v>
      </c>
      <c r="D40508" s="2" t="s">
        <v>457</v>
      </c>
      <c r="E40508" s="2"/>
      <c r="F40508" s="2"/>
      <c r="G40508" s="2"/>
      <c r="H40508" s="2"/>
    </row>
    <row r="40509" spans="2:8">
      <c r="B40509" s="2" t="s">
        <v>40956</v>
      </c>
      <c r="C40509" s="2">
        <v>40</v>
      </c>
      <c r="D40509" s="2" t="s">
        <v>457</v>
      </c>
      <c r="E40509" s="2"/>
      <c r="F40509" s="2"/>
      <c r="G40509" s="2"/>
      <c r="H40509" s="2"/>
    </row>
    <row r="40510" spans="2:8">
      <c r="B40510" s="2" t="s">
        <v>40957</v>
      </c>
      <c r="C40510" s="2">
        <v>25</v>
      </c>
      <c r="D40510" s="2" t="s">
        <v>457</v>
      </c>
      <c r="E40510" s="2"/>
      <c r="F40510" s="2"/>
      <c r="G40510" s="2"/>
      <c r="H40510" s="2"/>
    </row>
    <row r="40511" spans="2:8">
      <c r="B40511" s="2" t="s">
        <v>40958</v>
      </c>
      <c r="C40511" s="2">
        <v>24</v>
      </c>
      <c r="D40511" s="2" t="s">
        <v>457</v>
      </c>
      <c r="E40511" s="2"/>
      <c r="F40511" s="2"/>
      <c r="G40511" s="2"/>
      <c r="H40511" s="2"/>
    </row>
    <row r="40512" spans="2:8">
      <c r="B40512" s="2" t="s">
        <v>40959</v>
      </c>
      <c r="C40512" s="2">
        <v>26</v>
      </c>
      <c r="D40512" s="2" t="s">
        <v>457</v>
      </c>
      <c r="E40512" s="2"/>
      <c r="F40512" s="2"/>
      <c r="G40512" s="2"/>
      <c r="H40512" s="2"/>
    </row>
    <row r="40513" spans="2:8">
      <c r="B40513" s="2" t="s">
        <v>40960</v>
      </c>
      <c r="C40513" s="2">
        <v>24</v>
      </c>
      <c r="D40513" s="2" t="s">
        <v>457</v>
      </c>
      <c r="E40513" s="2"/>
      <c r="F40513" s="2"/>
      <c r="G40513" s="2"/>
      <c r="H40513" s="2"/>
    </row>
    <row r="40514" spans="2:8">
      <c r="B40514" s="2" t="s">
        <v>40961</v>
      </c>
      <c r="C40514" s="2">
        <v>19</v>
      </c>
      <c r="D40514" s="2" t="s">
        <v>457</v>
      </c>
      <c r="E40514" s="2"/>
      <c r="F40514" s="2"/>
      <c r="G40514" s="2"/>
      <c r="H40514" s="2"/>
    </row>
    <row r="40515" spans="2:8">
      <c r="B40515" s="2" t="s">
        <v>40962</v>
      </c>
      <c r="C40515" s="2">
        <v>18</v>
      </c>
      <c r="D40515" s="2" t="s">
        <v>457</v>
      </c>
      <c r="E40515" s="2"/>
      <c r="F40515" s="2"/>
      <c r="G40515" s="2"/>
      <c r="H40515" s="2"/>
    </row>
    <row r="40516" spans="2:8">
      <c r="B40516" s="2" t="s">
        <v>40963</v>
      </c>
      <c r="C40516" s="2">
        <v>15</v>
      </c>
      <c r="D40516" s="2" t="s">
        <v>457</v>
      </c>
      <c r="E40516" s="2"/>
      <c r="F40516" s="2"/>
      <c r="G40516" s="2"/>
      <c r="H40516" s="2"/>
    </row>
    <row r="40517" spans="2:8">
      <c r="B40517" s="2" t="s">
        <v>40964</v>
      </c>
      <c r="C40517" s="2">
        <v>14</v>
      </c>
      <c r="D40517" s="2" t="s">
        <v>457</v>
      </c>
      <c r="E40517" s="2"/>
      <c r="F40517" s="2"/>
      <c r="G40517" s="2"/>
      <c r="H40517" s="2"/>
    </row>
    <row r="40518" spans="2:8">
      <c r="B40518" s="2" t="s">
        <v>40965</v>
      </c>
      <c r="C40518" s="2">
        <v>40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44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41</v>
      </c>
      <c r="D40520" s="2" t="s">
        <v>457</v>
      </c>
      <c r="E40520" s="2"/>
      <c r="F40520" s="2"/>
      <c r="G40520" s="2"/>
      <c r="H40520" s="2"/>
    </row>
    <row r="40521" spans="2:8">
      <c r="B40521" s="2" t="s">
        <v>40968</v>
      </c>
      <c r="C40521" s="2">
        <v>37</v>
      </c>
      <c r="D40521" s="2" t="s">
        <v>457</v>
      </c>
      <c r="E40521" s="2"/>
      <c r="F40521" s="2"/>
      <c r="G40521" s="2"/>
      <c r="H40521" s="2"/>
    </row>
    <row r="40522" spans="2:8">
      <c r="B40522" s="2" t="s">
        <v>40969</v>
      </c>
      <c r="C40522" s="2">
        <v>33</v>
      </c>
      <c r="D40522" s="2" t="s">
        <v>457</v>
      </c>
      <c r="E40522" s="2"/>
      <c r="F40522" s="2"/>
      <c r="G40522" s="2"/>
      <c r="H40522" s="2"/>
    </row>
    <row r="40523" spans="2:8">
      <c r="B40523" s="2" t="s">
        <v>40970</v>
      </c>
      <c r="C40523" s="2">
        <v>30</v>
      </c>
      <c r="D40523" s="2" t="s">
        <v>457</v>
      </c>
      <c r="E40523" s="2"/>
      <c r="F40523" s="2"/>
      <c r="G40523" s="2"/>
      <c r="H40523" s="2"/>
    </row>
    <row r="40524" spans="2:8">
      <c r="B40524" s="2" t="s">
        <v>40971</v>
      </c>
      <c r="C40524" s="2">
        <v>20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40972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30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40975</v>
      </c>
      <c r="C40528" s="2">
        <v>31</v>
      </c>
      <c r="D40528" s="2" t="s">
        <v>457</v>
      </c>
      <c r="E40528" s="2"/>
      <c r="F40528" s="2"/>
      <c r="G40528" s="2"/>
      <c r="H40528" s="2"/>
    </row>
    <row r="40529" spans="2:8">
      <c r="B40529" s="2" t="s">
        <v>40976</v>
      </c>
      <c r="C40529" s="2">
        <v>26</v>
      </c>
      <c r="D40529" s="2" t="s">
        <v>457</v>
      </c>
      <c r="E40529" s="2"/>
      <c r="F40529" s="2"/>
      <c r="G40529" s="2"/>
      <c r="H40529" s="2"/>
    </row>
    <row r="40530" spans="2:8">
      <c r="B40530" s="2" t="s">
        <v>40977</v>
      </c>
      <c r="C40530" s="2">
        <v>42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10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40980</v>
      </c>
      <c r="C40533" s="2">
        <v>12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40981</v>
      </c>
      <c r="C40534" s="2">
        <v>20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40982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7</v>
      </c>
      <c r="D40538" s="2" t="s">
        <v>457</v>
      </c>
      <c r="E40538" s="2"/>
      <c r="F40538" s="2"/>
      <c r="G40538" s="2"/>
      <c r="H40538" s="2"/>
    </row>
    <row r="40539" spans="2:8">
      <c r="B40539" s="2" t="s">
        <v>40986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15</v>
      </c>
      <c r="D40542" s="2" t="s">
        <v>457</v>
      </c>
      <c r="E40542" s="2"/>
      <c r="F40542" s="2"/>
      <c r="G40542" s="2"/>
      <c r="H40542" s="2"/>
    </row>
    <row r="40543" spans="2:8">
      <c r="B40543" s="2" t="s">
        <v>40990</v>
      </c>
      <c r="C40543" s="2">
        <v>21</v>
      </c>
      <c r="D40543" s="2" t="s">
        <v>457</v>
      </c>
      <c r="E40543" s="2"/>
      <c r="F40543" s="2"/>
      <c r="G40543" s="2"/>
      <c r="H40543" s="2"/>
    </row>
    <row r="40544" spans="2:8">
      <c r="B40544" s="2" t="s">
        <v>40991</v>
      </c>
      <c r="C40544" s="2">
        <v>27</v>
      </c>
      <c r="D40544" s="2" t="s">
        <v>457</v>
      </c>
      <c r="E40544" s="2"/>
      <c r="F40544" s="2"/>
      <c r="G40544" s="2"/>
      <c r="H40544" s="2"/>
    </row>
    <row r="40545" spans="2:8">
      <c r="B40545" s="2" t="s">
        <v>40992</v>
      </c>
      <c r="C40545" s="2">
        <v>27</v>
      </c>
      <c r="D40545" s="2" t="s">
        <v>457</v>
      </c>
      <c r="E40545" s="2"/>
      <c r="F40545" s="2"/>
      <c r="G40545" s="2"/>
      <c r="H40545" s="2"/>
    </row>
    <row r="40546" spans="2:8">
      <c r="B40546" s="2" t="s">
        <v>40993</v>
      </c>
      <c r="C40546" s="2">
        <v>27</v>
      </c>
      <c r="D40546" s="2" t="s">
        <v>457</v>
      </c>
      <c r="E40546" s="2"/>
      <c r="F40546" s="2"/>
      <c r="G40546" s="2"/>
      <c r="H40546" s="2"/>
    </row>
    <row r="40547" spans="2:8">
      <c r="B40547" s="2" t="s">
        <v>40994</v>
      </c>
      <c r="C40547" s="2">
        <v>42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34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16</v>
      </c>
      <c r="D40550" s="2" t="s">
        <v>457</v>
      </c>
      <c r="E40550" s="2"/>
      <c r="F40550" s="2"/>
      <c r="G40550" s="2"/>
      <c r="H40550" s="2"/>
    </row>
    <row r="40551" spans="2:8">
      <c r="B40551" s="2" t="s">
        <v>40998</v>
      </c>
      <c r="C40551" s="2">
        <v>17</v>
      </c>
      <c r="D40551" s="2" t="s">
        <v>457</v>
      </c>
      <c r="E40551" s="2"/>
      <c r="F40551" s="2"/>
      <c r="G40551" s="2"/>
      <c r="H40551" s="2"/>
    </row>
    <row r="40552" spans="2:8">
      <c r="B40552" s="2" t="s">
        <v>40999</v>
      </c>
      <c r="C40552" s="2">
        <v>18</v>
      </c>
      <c r="D40552" s="2" t="s">
        <v>457</v>
      </c>
      <c r="E40552" s="2"/>
      <c r="F40552" s="2"/>
      <c r="G40552" s="2"/>
      <c r="H40552" s="2"/>
    </row>
    <row r="40553" spans="2:8">
      <c r="B40553" s="2" t="s">
        <v>41000</v>
      </c>
      <c r="C40553" s="2">
        <v>20</v>
      </c>
      <c r="D40553" s="2" t="s">
        <v>457</v>
      </c>
      <c r="E40553" s="2"/>
      <c r="F40553" s="2"/>
      <c r="G40553" s="2"/>
      <c r="H40553" s="2"/>
    </row>
    <row r="40554" spans="2:8">
      <c r="B40554" s="2" t="s">
        <v>41001</v>
      </c>
      <c r="C40554" s="2">
        <v>19</v>
      </c>
      <c r="D40554" s="2" t="s">
        <v>457</v>
      </c>
      <c r="E40554" s="2"/>
      <c r="F40554" s="2"/>
      <c r="G40554" s="2"/>
      <c r="H40554" s="2"/>
    </row>
    <row r="40555" spans="2:8">
      <c r="B40555" s="2" t="s">
        <v>41002</v>
      </c>
      <c r="C40555" s="2">
        <v>19</v>
      </c>
      <c r="D40555" s="2" t="s">
        <v>457</v>
      </c>
      <c r="E40555" s="2"/>
      <c r="F40555" s="2"/>
      <c r="G40555" s="2"/>
      <c r="H40555" s="2"/>
    </row>
    <row r="40556" spans="2:8">
      <c r="B40556" s="2" t="s">
        <v>41003</v>
      </c>
      <c r="C40556" s="2">
        <v>19</v>
      </c>
      <c r="D40556" s="2" t="s">
        <v>457</v>
      </c>
      <c r="E40556" s="2"/>
      <c r="F40556" s="2"/>
      <c r="G40556" s="2"/>
      <c r="H40556" s="2"/>
    </row>
    <row r="40557" spans="2:8">
      <c r="B40557" s="2" t="s">
        <v>41004</v>
      </c>
      <c r="C40557" s="2">
        <v>17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41005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30</v>
      </c>
      <c r="D40561" s="2" t="s">
        <v>457</v>
      </c>
      <c r="E40561" s="2"/>
      <c r="F40561" s="2"/>
      <c r="G40561" s="2"/>
      <c r="H40561" s="2"/>
    </row>
    <row r="40562" spans="2:8">
      <c r="B40562" s="2" t="s">
        <v>41009</v>
      </c>
      <c r="C40562" s="2">
        <v>33</v>
      </c>
      <c r="D40562" s="2" t="s">
        <v>457</v>
      </c>
      <c r="E40562" s="2"/>
      <c r="F40562" s="2"/>
      <c r="G40562" s="2"/>
      <c r="H40562" s="2"/>
    </row>
    <row r="40563" spans="2:8">
      <c r="B40563" s="2" t="s">
        <v>41010</v>
      </c>
      <c r="C40563" s="2">
        <v>33</v>
      </c>
      <c r="D40563" s="2" t="s">
        <v>457</v>
      </c>
      <c r="E40563" s="2"/>
      <c r="F40563" s="2"/>
      <c r="G40563" s="2"/>
      <c r="H40563" s="2"/>
    </row>
    <row r="40564" spans="2:8">
      <c r="B40564" s="2" t="s">
        <v>41011</v>
      </c>
      <c r="C40564" s="2">
        <v>32</v>
      </c>
      <c r="D40564" s="2" t="s">
        <v>457</v>
      </c>
      <c r="E40564" s="2"/>
      <c r="F40564" s="2"/>
      <c r="G40564" s="2"/>
      <c r="H40564" s="2"/>
    </row>
    <row r="40565" spans="2:8">
      <c r="B40565" s="2" t="s">
        <v>41012</v>
      </c>
      <c r="C40565" s="2">
        <v>22</v>
      </c>
      <c r="D40565" s="2" t="s">
        <v>457</v>
      </c>
      <c r="E40565" s="2"/>
      <c r="F40565" s="2"/>
      <c r="G40565" s="2"/>
      <c r="H40565" s="2"/>
    </row>
    <row r="40566" spans="2:8">
      <c r="B40566" s="2" t="s">
        <v>41013</v>
      </c>
      <c r="C40566" s="2">
        <v>23</v>
      </c>
      <c r="D40566" s="2" t="s">
        <v>457</v>
      </c>
      <c r="E40566" s="2"/>
      <c r="F40566" s="2"/>
      <c r="G40566" s="2"/>
      <c r="H40566" s="2"/>
    </row>
    <row r="40567" spans="2:8">
      <c r="B40567" s="2" t="s">
        <v>41014</v>
      </c>
      <c r="C40567" s="2">
        <v>23</v>
      </c>
      <c r="D40567" s="2" t="s">
        <v>457</v>
      </c>
      <c r="E40567" s="2"/>
      <c r="F40567" s="2"/>
      <c r="G40567" s="2"/>
      <c r="H40567" s="2"/>
    </row>
    <row r="40568" spans="2:8">
      <c r="B40568" s="2" t="s">
        <v>41015</v>
      </c>
      <c r="C40568" s="2">
        <v>21</v>
      </c>
      <c r="D40568" s="2" t="s">
        <v>457</v>
      </c>
      <c r="E40568" s="2"/>
      <c r="F40568" s="2"/>
      <c r="G40568" s="2"/>
      <c r="H40568" s="2"/>
    </row>
    <row r="40569" spans="2:8">
      <c r="B40569" s="2" t="s">
        <v>41016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37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47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46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30</v>
      </c>
      <c r="D40575" s="2" t="s">
        <v>457</v>
      </c>
      <c r="E40575" s="2"/>
      <c r="F40575" s="2"/>
      <c r="G40575" s="2"/>
      <c r="H40575" s="2"/>
    </row>
    <row r="40576" spans="2:8">
      <c r="B40576" s="2" t="s">
        <v>41023</v>
      </c>
      <c r="C40576" s="2">
        <v>31</v>
      </c>
      <c r="D40576" s="2" t="s">
        <v>457</v>
      </c>
      <c r="E40576" s="2"/>
      <c r="F40576" s="2"/>
      <c r="G40576" s="2"/>
      <c r="H40576" s="2"/>
    </row>
    <row r="40577" spans="2:8">
      <c r="B40577" s="2" t="s">
        <v>41024</v>
      </c>
      <c r="C40577" s="2">
        <v>24</v>
      </c>
      <c r="D40577" s="2" t="s">
        <v>457</v>
      </c>
      <c r="E40577" s="2"/>
      <c r="F40577" s="2"/>
      <c r="G40577" s="2"/>
      <c r="H40577" s="2"/>
    </row>
    <row r="40578" spans="2:8">
      <c r="B40578" s="2" t="s">
        <v>41025</v>
      </c>
      <c r="C40578" s="2">
        <v>22</v>
      </c>
      <c r="D40578" s="2" t="s">
        <v>457</v>
      </c>
      <c r="E40578" s="2"/>
      <c r="F40578" s="2"/>
      <c r="G40578" s="2"/>
      <c r="H40578" s="2"/>
    </row>
    <row r="40579" spans="2:8">
      <c r="B40579" s="2" t="s">
        <v>41026</v>
      </c>
      <c r="C40579" s="2">
        <v>20</v>
      </c>
      <c r="D40579" s="2" t="s">
        <v>457</v>
      </c>
      <c r="E40579" s="2"/>
      <c r="F40579" s="2"/>
      <c r="G40579" s="2"/>
      <c r="H40579" s="2"/>
    </row>
    <row r="40580" spans="2:8">
      <c r="B40580" s="2" t="s">
        <v>41027</v>
      </c>
      <c r="C40580" s="2">
        <v>18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41028</v>
      </c>
      <c r="C40581" s="2">
        <v>16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41029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9</v>
      </c>
      <c r="D40591" s="2" t="s">
        <v>457</v>
      </c>
      <c r="E40591" s="2"/>
      <c r="F40591" s="2"/>
      <c r="G40591" s="2"/>
      <c r="H40591" s="2"/>
    </row>
    <row r="40592" spans="2:8">
      <c r="B40592" s="2" t="s">
        <v>41039</v>
      </c>
      <c r="C40592" s="2">
        <v>47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28</v>
      </c>
      <c r="D40593" s="2" t="s">
        <v>457</v>
      </c>
      <c r="E40593" s="2"/>
      <c r="F40593" s="2"/>
      <c r="G40593" s="2"/>
      <c r="H40593" s="2"/>
    </row>
    <row r="40594" spans="2:8">
      <c r="B40594" s="2" t="s">
        <v>41041</v>
      </c>
      <c r="C40594" s="2">
        <v>30</v>
      </c>
      <c r="D40594" s="2" t="s">
        <v>457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457</v>
      </c>
      <c r="E40595" s="2"/>
      <c r="F40595" s="2"/>
      <c r="G40595" s="2"/>
      <c r="H40595" s="2"/>
    </row>
    <row r="40596" spans="2:8">
      <c r="B40596" s="2" t="s">
        <v>41043</v>
      </c>
      <c r="C40596" s="2">
        <v>34</v>
      </c>
      <c r="D40596" s="2" t="s">
        <v>457</v>
      </c>
      <c r="E40596" s="2"/>
      <c r="F40596" s="2"/>
      <c r="G40596" s="2"/>
      <c r="H40596" s="2"/>
    </row>
    <row r="40597" spans="2:8">
      <c r="B40597" s="2" t="s">
        <v>41044</v>
      </c>
      <c r="C40597" s="2">
        <v>34</v>
      </c>
      <c r="D40597" s="2" t="s">
        <v>457</v>
      </c>
      <c r="E40597" s="2"/>
      <c r="F40597" s="2"/>
      <c r="G40597" s="2"/>
      <c r="H40597" s="2"/>
    </row>
    <row r="40598" spans="2:8">
      <c r="B40598" s="2" t="s">
        <v>41045</v>
      </c>
      <c r="C40598" s="2">
        <v>36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41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43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42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42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22</v>
      </c>
      <c r="D40614" s="2" t="s">
        <v>457</v>
      </c>
      <c r="E40614" s="2"/>
      <c r="F40614" s="2"/>
      <c r="G40614" s="2"/>
      <c r="H40614" s="2"/>
    </row>
    <row r="40615" spans="2:8">
      <c r="B40615" s="2" t="s">
        <v>41062</v>
      </c>
      <c r="C40615" s="2">
        <v>24</v>
      </c>
      <c r="D40615" s="2" t="s">
        <v>457</v>
      </c>
      <c r="E40615" s="2"/>
      <c r="F40615" s="2"/>
      <c r="G40615" s="2"/>
      <c r="H40615" s="2"/>
    </row>
    <row r="40616" spans="2:8">
      <c r="B40616" s="2" t="s">
        <v>41063</v>
      </c>
      <c r="C40616" s="2">
        <v>24</v>
      </c>
      <c r="D40616" s="2" t="s">
        <v>457</v>
      </c>
      <c r="E40616" s="2"/>
      <c r="F40616" s="2"/>
      <c r="G40616" s="2"/>
      <c r="H40616" s="2"/>
    </row>
    <row r="40617" spans="2:8">
      <c r="B40617" s="2" t="s">
        <v>41064</v>
      </c>
      <c r="C40617" s="2">
        <v>24</v>
      </c>
      <c r="D40617" s="2" t="s">
        <v>457</v>
      </c>
      <c r="E40617" s="2"/>
      <c r="F40617" s="2"/>
      <c r="G40617" s="2"/>
      <c r="H40617" s="2"/>
    </row>
    <row r="40618" spans="2:8">
      <c r="B40618" s="2" t="s">
        <v>41065</v>
      </c>
      <c r="C40618" s="2">
        <v>25</v>
      </c>
      <c r="D40618" s="2" t="s">
        <v>457</v>
      </c>
      <c r="E40618" s="2"/>
      <c r="F40618" s="2"/>
      <c r="G40618" s="2"/>
      <c r="H40618" s="2"/>
    </row>
    <row r="40619" spans="2:8">
      <c r="B40619" s="2" t="s">
        <v>41066</v>
      </c>
      <c r="C40619" s="2">
        <v>34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36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37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38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46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19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41075</v>
      </c>
      <c r="C40628" s="2">
        <v>21</v>
      </c>
      <c r="D40628" s="2" t="s">
        <v>457</v>
      </c>
      <c r="E40628" s="2"/>
      <c r="F40628" s="2"/>
      <c r="G40628" s="2"/>
      <c r="H40628" s="2"/>
    </row>
    <row r="40629" spans="2:8">
      <c r="B40629" s="2" t="s">
        <v>41076</v>
      </c>
      <c r="C40629" s="2">
        <v>21</v>
      </c>
      <c r="D40629" s="2" t="s">
        <v>457</v>
      </c>
      <c r="E40629" s="2"/>
      <c r="F40629" s="2"/>
      <c r="G40629" s="2"/>
      <c r="H40629" s="2"/>
    </row>
    <row r="40630" spans="2:8">
      <c r="B40630" s="2" t="s">
        <v>41077</v>
      </c>
      <c r="C40630" s="2">
        <v>21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41078</v>
      </c>
      <c r="C40631" s="2">
        <v>22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41079</v>
      </c>
      <c r="C40632" s="2">
        <v>22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41080</v>
      </c>
      <c r="C40633" s="2">
        <v>18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41081</v>
      </c>
      <c r="C40634" s="2">
        <v>16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41082</v>
      </c>
      <c r="C40635" s="2">
        <v>47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44</v>
      </c>
      <c r="D40640" s="2" t="s">
        <v>457</v>
      </c>
      <c r="E40640" s="2"/>
      <c r="F40640" s="2"/>
      <c r="G40640" s="2"/>
      <c r="H40640" s="2"/>
    </row>
    <row r="40641" spans="2:8">
      <c r="B40641" s="2" t="s">
        <v>41088</v>
      </c>
      <c r="C40641" s="2">
        <v>33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42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43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42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37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33</v>
      </c>
      <c r="D40652" s="2" t="s">
        <v>457</v>
      </c>
      <c r="E40652" s="2"/>
      <c r="F40652" s="2"/>
      <c r="G40652" s="2"/>
      <c r="H40652" s="2"/>
    </row>
    <row r="40653" spans="2:8">
      <c r="B40653" s="2" t="s">
        <v>41100</v>
      </c>
      <c r="C40653" s="2">
        <v>33</v>
      </c>
      <c r="D40653" s="2" t="s">
        <v>457</v>
      </c>
      <c r="E40653" s="2"/>
      <c r="F40653" s="2"/>
      <c r="G40653" s="2"/>
      <c r="H40653" s="2"/>
    </row>
    <row r="40654" spans="2:8">
      <c r="B40654" s="2" t="s">
        <v>41101</v>
      </c>
      <c r="C40654" s="2">
        <v>33</v>
      </c>
      <c r="D40654" s="2" t="s">
        <v>457</v>
      </c>
      <c r="E40654" s="2"/>
      <c r="F40654" s="2"/>
      <c r="G40654" s="2"/>
      <c r="H40654" s="2"/>
    </row>
    <row r="40655" spans="2:8">
      <c r="B40655" s="2" t="s">
        <v>41102</v>
      </c>
      <c r="C40655" s="2">
        <v>12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41103</v>
      </c>
      <c r="C40656" s="2">
        <v>14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41104</v>
      </c>
      <c r="C40657" s="2">
        <v>21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41105</v>
      </c>
      <c r="C40658" s="2">
        <v>26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41106</v>
      </c>
      <c r="C40659" s="2">
        <v>25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41107</v>
      </c>
      <c r="C40660" s="2">
        <v>36</v>
      </c>
      <c r="D40660" s="2" t="s">
        <v>457</v>
      </c>
      <c r="E40660" s="2"/>
      <c r="F40660" s="2"/>
      <c r="G40660" s="2"/>
      <c r="H40660" s="2"/>
    </row>
    <row r="40661" spans="2:8">
      <c r="B40661" s="2" t="s">
        <v>41108</v>
      </c>
      <c r="C40661" s="2">
        <v>32</v>
      </c>
      <c r="D40661" s="2" t="s">
        <v>457</v>
      </c>
      <c r="E40661" s="2"/>
      <c r="F40661" s="2"/>
      <c r="G40661" s="2"/>
      <c r="H40661" s="2"/>
    </row>
    <row r="40662" spans="2:8">
      <c r="B40662" s="2" t="s">
        <v>41109</v>
      </c>
      <c r="C40662" s="2">
        <v>39</v>
      </c>
      <c r="D40662" s="2" t="s">
        <v>457</v>
      </c>
      <c r="E40662" s="2"/>
      <c r="F40662" s="2"/>
      <c r="G40662" s="2"/>
      <c r="H40662" s="2"/>
    </row>
    <row r="40663" spans="2:8">
      <c r="B40663" s="2" t="s">
        <v>41110</v>
      </c>
      <c r="C40663" s="2">
        <v>35</v>
      </c>
      <c r="D40663" s="2" t="s">
        <v>457</v>
      </c>
      <c r="E40663" s="2"/>
      <c r="F40663" s="2"/>
      <c r="G40663" s="2"/>
      <c r="H40663" s="2"/>
    </row>
    <row r="40664" spans="2:8">
      <c r="B40664" s="2" t="s">
        <v>41111</v>
      </c>
      <c r="C40664" s="2">
        <v>30</v>
      </c>
      <c r="D40664" s="2" t="s">
        <v>457</v>
      </c>
      <c r="E40664" s="2"/>
      <c r="F40664" s="2"/>
      <c r="G40664" s="2"/>
      <c r="H40664" s="2"/>
    </row>
    <row r="40665" spans="2:8">
      <c r="B40665" s="2" t="s">
        <v>41112</v>
      </c>
      <c r="C40665" s="2">
        <v>24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41113</v>
      </c>
      <c r="C40666" s="2">
        <v>36</v>
      </c>
      <c r="D40666" s="2" t="s">
        <v>457</v>
      </c>
      <c r="E40666" s="2"/>
      <c r="F40666" s="2"/>
      <c r="G40666" s="2"/>
      <c r="H40666" s="2"/>
    </row>
    <row r="40667" spans="2:8">
      <c r="B40667" s="2" t="s">
        <v>41114</v>
      </c>
      <c r="C40667" s="2">
        <v>34</v>
      </c>
      <c r="D40667" s="2" t="s">
        <v>457</v>
      </c>
      <c r="E40667" s="2"/>
      <c r="F40667" s="2"/>
      <c r="G40667" s="2"/>
      <c r="H40667" s="2"/>
    </row>
    <row r="40668" spans="2:8">
      <c r="B40668" s="2" t="s">
        <v>41115</v>
      </c>
      <c r="C40668" s="2">
        <v>31</v>
      </c>
      <c r="D40668" s="2" t="s">
        <v>457</v>
      </c>
      <c r="E40668" s="2"/>
      <c r="F40668" s="2"/>
      <c r="G40668" s="2"/>
      <c r="H40668" s="2"/>
    </row>
    <row r="40669" spans="2:8">
      <c r="B40669" s="2" t="s">
        <v>41116</v>
      </c>
      <c r="C40669" s="2">
        <v>26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41117</v>
      </c>
      <c r="C40670" s="2">
        <v>12</v>
      </c>
      <c r="D40670" s="2" t="s">
        <v>457</v>
      </c>
      <c r="E40670" s="2"/>
      <c r="F40670" s="2"/>
      <c r="G40670" s="2"/>
      <c r="H40670" s="2"/>
    </row>
    <row r="40671" spans="2:8">
      <c r="B40671" s="2" t="s">
        <v>41118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39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40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25</v>
      </c>
      <c r="D40674" s="2" t="s">
        <v>457</v>
      </c>
      <c r="E40674" s="2"/>
      <c r="F40674" s="2"/>
      <c r="G40674" s="2"/>
      <c r="H40674" s="2"/>
    </row>
    <row r="40675" spans="2:8">
      <c r="B40675" s="2" t="s">
        <v>41122</v>
      </c>
      <c r="C40675" s="2">
        <v>30</v>
      </c>
      <c r="D40675" s="2" t="s">
        <v>457</v>
      </c>
      <c r="E40675" s="2"/>
      <c r="F40675" s="2"/>
      <c r="G40675" s="2"/>
      <c r="H40675" s="2"/>
    </row>
    <row r="40676" spans="2:8">
      <c r="B40676" s="2" t="s">
        <v>41123</v>
      </c>
      <c r="C40676" s="2">
        <v>29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41124</v>
      </c>
      <c r="C40677" s="2">
        <v>13</v>
      </c>
      <c r="D40677" s="2" t="s">
        <v>457</v>
      </c>
      <c r="E40677" s="2"/>
      <c r="F40677" s="2"/>
      <c r="G40677" s="2"/>
      <c r="H40677" s="2"/>
    </row>
    <row r="40678" spans="2:8">
      <c r="B40678" s="2" t="s">
        <v>41125</v>
      </c>
      <c r="C40678" s="2">
        <v>7</v>
      </c>
      <c r="D40678" s="2" t="s">
        <v>457</v>
      </c>
      <c r="E40678" s="2"/>
      <c r="F40678" s="2"/>
      <c r="G40678" s="2"/>
      <c r="H40678" s="2"/>
    </row>
    <row r="40679" spans="2:8">
      <c r="B40679" s="2" t="s">
        <v>41126</v>
      </c>
      <c r="C40679" s="2">
        <v>25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41127</v>
      </c>
      <c r="C40680" s="2">
        <v>25</v>
      </c>
      <c r="D40680" s="2" t="s">
        <v>457</v>
      </c>
      <c r="E40680" s="2"/>
      <c r="F40680" s="2"/>
      <c r="G40680" s="2"/>
      <c r="H40680" s="2"/>
    </row>
    <row r="40681" spans="2:8">
      <c r="B40681" s="2" t="s">
        <v>41128</v>
      </c>
      <c r="C40681" s="2">
        <v>23</v>
      </c>
      <c r="D40681" s="2" t="s">
        <v>457</v>
      </c>
      <c r="E40681" s="2"/>
      <c r="F40681" s="2"/>
      <c r="G40681" s="2"/>
      <c r="H40681" s="2"/>
    </row>
    <row r="40682" spans="2:8">
      <c r="B40682" s="2" t="s">
        <v>41129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36</v>
      </c>
      <c r="D40685" s="2" t="s">
        <v>457</v>
      </c>
      <c r="E40685" s="2"/>
      <c r="F40685" s="2"/>
      <c r="G40685" s="2"/>
      <c r="H40685" s="2"/>
    </row>
    <row r="40686" spans="2:8">
      <c r="B40686" s="2" t="s">
        <v>41133</v>
      </c>
      <c r="C40686" s="2">
        <v>35</v>
      </c>
      <c r="D40686" s="2" t="s">
        <v>457</v>
      </c>
      <c r="E40686" s="2"/>
      <c r="F40686" s="2"/>
      <c r="G40686" s="2"/>
      <c r="H40686" s="2"/>
    </row>
    <row r="40687" spans="2:8">
      <c r="B40687" s="2" t="s">
        <v>41134</v>
      </c>
      <c r="C40687" s="2">
        <v>34</v>
      </c>
      <c r="D40687" s="2" t="s">
        <v>457</v>
      </c>
      <c r="E40687" s="2"/>
      <c r="F40687" s="2"/>
      <c r="G40687" s="2"/>
      <c r="H40687" s="2"/>
    </row>
    <row r="40688" spans="2:8">
      <c r="B40688" s="2" t="s">
        <v>41135</v>
      </c>
      <c r="C40688" s="2">
        <v>30</v>
      </c>
      <c r="D40688" s="2" t="s">
        <v>457</v>
      </c>
      <c r="E40688" s="2"/>
      <c r="F40688" s="2"/>
      <c r="G40688" s="2"/>
      <c r="H40688" s="2"/>
    </row>
    <row r="40689" spans="2:8">
      <c r="B40689" s="2" t="s">
        <v>41136</v>
      </c>
      <c r="C40689" s="2">
        <v>31</v>
      </c>
      <c r="D40689" s="2" t="s">
        <v>457</v>
      </c>
      <c r="E40689" s="2"/>
      <c r="F40689" s="2"/>
      <c r="G40689" s="2"/>
      <c r="H40689" s="2"/>
    </row>
    <row r="40690" spans="2:8">
      <c r="B40690" s="2" t="s">
        <v>41137</v>
      </c>
      <c r="C40690" s="2">
        <v>28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41138</v>
      </c>
      <c r="C40691" s="2">
        <v>27</v>
      </c>
      <c r="D40691" s="2" t="s">
        <v>457</v>
      </c>
      <c r="E40691" s="2"/>
      <c r="F40691" s="2"/>
      <c r="G40691" s="2"/>
      <c r="H40691" s="2"/>
    </row>
    <row r="40692" spans="2:8">
      <c r="B40692" s="2" t="s">
        <v>41139</v>
      </c>
      <c r="C40692" s="2">
        <v>30</v>
      </c>
      <c r="D40692" s="2" t="s">
        <v>457</v>
      </c>
      <c r="E40692" s="2"/>
      <c r="F40692" s="2"/>
      <c r="G40692" s="2"/>
      <c r="H40692" s="2"/>
    </row>
    <row r="40693" spans="2:8">
      <c r="B40693" s="2" t="s">
        <v>41140</v>
      </c>
      <c r="C40693" s="2">
        <v>21</v>
      </c>
      <c r="D40693" s="2" t="s">
        <v>457</v>
      </c>
      <c r="E40693" s="2"/>
      <c r="F40693" s="2"/>
      <c r="G40693" s="2"/>
      <c r="H40693" s="2"/>
    </row>
    <row r="40694" spans="2:8">
      <c r="B40694" s="2" t="s">
        <v>41141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19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26</v>
      </c>
      <c r="D40705" s="2" t="s">
        <v>457</v>
      </c>
      <c r="E40705" s="2"/>
      <c r="F40705" s="2"/>
      <c r="G40705" s="2"/>
      <c r="H40705" s="2"/>
    </row>
    <row r="40706" spans="2:8">
      <c r="B40706" s="2" t="s">
        <v>41153</v>
      </c>
      <c r="C40706" s="2">
        <v>34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41154</v>
      </c>
      <c r="C40707" s="2">
        <v>38</v>
      </c>
      <c r="D40707" s="2" t="s">
        <v>457</v>
      </c>
      <c r="E40707" s="2"/>
      <c r="F40707" s="2"/>
      <c r="G40707" s="2"/>
      <c r="H40707" s="2"/>
    </row>
    <row r="40708" spans="2:8">
      <c r="B40708" s="2" t="s">
        <v>41155</v>
      </c>
      <c r="C40708" s="2">
        <v>36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41156</v>
      </c>
      <c r="C40709" s="2">
        <v>35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41157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13</v>
      </c>
      <c r="D40712" s="2" t="s">
        <v>457</v>
      </c>
      <c r="E40712" s="2"/>
      <c r="F40712" s="2"/>
      <c r="G40712" s="2"/>
      <c r="H40712" s="2"/>
    </row>
    <row r="40713" spans="2:8">
      <c r="B40713" s="2" t="s">
        <v>41160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22</v>
      </c>
      <c r="D40716" s="2" t="s">
        <v>457</v>
      </c>
      <c r="E40716" s="2"/>
      <c r="F40716" s="2"/>
      <c r="G40716" s="2"/>
      <c r="H40716" s="2"/>
    </row>
    <row r="40717" spans="2:8">
      <c r="B40717" s="2" t="s">
        <v>41164</v>
      </c>
      <c r="C40717" s="2">
        <v>16</v>
      </c>
      <c r="D40717" s="2" t="s">
        <v>457</v>
      </c>
      <c r="E40717" s="2"/>
      <c r="F40717" s="2"/>
      <c r="G40717" s="2"/>
      <c r="H40717" s="2"/>
    </row>
    <row r="40718" spans="2:8">
      <c r="B40718" s="2" t="s">
        <v>41165</v>
      </c>
      <c r="C40718" s="2">
        <v>21</v>
      </c>
      <c r="D40718" s="2" t="s">
        <v>457</v>
      </c>
      <c r="E40718" s="2"/>
      <c r="F40718" s="2"/>
      <c r="G40718" s="2"/>
      <c r="H40718" s="2"/>
    </row>
    <row r="40719" spans="2:8">
      <c r="B40719" s="2" t="s">
        <v>41166</v>
      </c>
      <c r="C40719" s="2">
        <v>33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38</v>
      </c>
      <c r="D40721" s="2" t="s">
        <v>457</v>
      </c>
      <c r="E40721" s="2"/>
      <c r="F40721" s="2"/>
      <c r="G40721" s="2"/>
      <c r="H40721" s="2"/>
    </row>
    <row r="40722" spans="2:8">
      <c r="B40722" s="2" t="s">
        <v>41169</v>
      </c>
      <c r="C40722" s="2">
        <v>40</v>
      </c>
      <c r="D40722" s="2" t="s">
        <v>457</v>
      </c>
      <c r="E40722" s="2"/>
      <c r="F40722" s="2"/>
      <c r="G40722" s="2"/>
      <c r="H40722" s="2"/>
    </row>
    <row r="40723" spans="2:8">
      <c r="B40723" s="2" t="s">
        <v>41170</v>
      </c>
      <c r="C40723" s="2">
        <v>48</v>
      </c>
      <c r="D40723" s="2" t="s">
        <v>457</v>
      </c>
      <c r="E40723" s="2"/>
      <c r="F40723" s="2"/>
      <c r="G40723" s="2"/>
      <c r="H40723" s="2"/>
    </row>
    <row r="40724" spans="2:8">
      <c r="B40724" s="2" t="s">
        <v>41171</v>
      </c>
      <c r="C40724" s="2">
        <v>43</v>
      </c>
      <c r="D40724" s="2" t="s">
        <v>457</v>
      </c>
      <c r="E40724" s="2"/>
      <c r="F40724" s="2"/>
      <c r="G40724" s="2"/>
      <c r="H40724" s="2"/>
    </row>
    <row r="40725" spans="2:8">
      <c r="B40725" s="2" t="s">
        <v>41172</v>
      </c>
      <c r="C40725" s="2">
        <v>46</v>
      </c>
      <c r="D40725" s="2" t="s">
        <v>457</v>
      </c>
      <c r="E40725" s="2"/>
      <c r="F40725" s="2"/>
      <c r="G40725" s="2"/>
      <c r="H40725" s="2"/>
    </row>
    <row r="40726" spans="2:8">
      <c r="B40726" s="2" t="s">
        <v>41173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43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41183</v>
      </c>
      <c r="C40736" s="2">
        <v>40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41184</v>
      </c>
      <c r="C40737" s="2">
        <v>36</v>
      </c>
      <c r="D40737" s="2" t="s">
        <v>457</v>
      </c>
      <c r="E40737" s="2"/>
      <c r="F40737" s="2"/>
      <c r="G40737" s="2"/>
      <c r="H40737" s="2"/>
    </row>
    <row r="40738" spans="2:8">
      <c r="B40738" s="2" t="s">
        <v>41185</v>
      </c>
      <c r="C40738" s="2">
        <v>38</v>
      </c>
      <c r="D40738" s="2" t="s">
        <v>457</v>
      </c>
      <c r="E40738" s="2"/>
      <c r="F40738" s="2"/>
      <c r="G40738" s="2"/>
      <c r="H40738" s="2"/>
    </row>
    <row r="40739" spans="2:8">
      <c r="B40739" s="2" t="s">
        <v>41186</v>
      </c>
      <c r="C40739" s="2">
        <v>37</v>
      </c>
      <c r="D40739" s="2" t="s">
        <v>457</v>
      </c>
      <c r="E40739" s="2"/>
      <c r="F40739" s="2"/>
      <c r="G40739" s="2"/>
      <c r="H40739" s="2"/>
    </row>
    <row r="40740" spans="2:8">
      <c r="B40740" s="2" t="s">
        <v>41187</v>
      </c>
      <c r="C40740" s="2">
        <v>35</v>
      </c>
      <c r="D40740" s="2" t="s">
        <v>457</v>
      </c>
      <c r="E40740" s="2"/>
      <c r="F40740" s="2"/>
      <c r="G40740" s="2"/>
      <c r="H40740" s="2"/>
    </row>
    <row r="40741" spans="2:8">
      <c r="B40741" s="2" t="s">
        <v>41188</v>
      </c>
      <c r="C40741" s="2">
        <v>31</v>
      </c>
      <c r="D40741" s="2" t="s">
        <v>457</v>
      </c>
      <c r="E40741" s="2"/>
      <c r="F40741" s="2"/>
      <c r="G40741" s="2"/>
      <c r="H40741" s="2"/>
    </row>
    <row r="40742" spans="2:8">
      <c r="B40742" s="2" t="s">
        <v>41189</v>
      </c>
      <c r="C40742" s="2">
        <v>26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41190</v>
      </c>
      <c r="C40743" s="2">
        <v>20</v>
      </c>
      <c r="D40743" s="2" t="s">
        <v>457</v>
      </c>
      <c r="E40743" s="2"/>
      <c r="F40743" s="2"/>
      <c r="G40743" s="2"/>
      <c r="H40743" s="2"/>
    </row>
    <row r="40744" spans="2:8">
      <c r="B40744" s="2" t="s">
        <v>41191</v>
      </c>
      <c r="C40744" s="2">
        <v>43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28</v>
      </c>
      <c r="D40745" s="2" t="s">
        <v>457</v>
      </c>
      <c r="E40745" s="2"/>
      <c r="F40745" s="2"/>
      <c r="G40745" s="2"/>
      <c r="H40745" s="2"/>
    </row>
    <row r="40746" spans="2:8">
      <c r="B40746" s="2" t="s">
        <v>41193</v>
      </c>
      <c r="C40746" s="2">
        <v>30</v>
      </c>
      <c r="D40746" s="2" t="s">
        <v>457</v>
      </c>
      <c r="E40746" s="2"/>
      <c r="F40746" s="2"/>
      <c r="G40746" s="2"/>
      <c r="H40746" s="2"/>
    </row>
    <row r="40747" spans="2:8">
      <c r="B40747" s="2" t="s">
        <v>41194</v>
      </c>
      <c r="C40747" s="2">
        <v>29</v>
      </c>
      <c r="D40747" s="2" t="s">
        <v>457</v>
      </c>
      <c r="E40747" s="2"/>
      <c r="F40747" s="2"/>
      <c r="G40747" s="2"/>
      <c r="H40747" s="2"/>
    </row>
    <row r="40748" spans="2:8">
      <c r="B40748" s="2" t="s">
        <v>41195</v>
      </c>
      <c r="C40748" s="2">
        <v>31</v>
      </c>
      <c r="D40748" s="2" t="s">
        <v>457</v>
      </c>
      <c r="E40748" s="2"/>
      <c r="F40748" s="2"/>
      <c r="G40748" s="2"/>
      <c r="H40748" s="2"/>
    </row>
    <row r="40749" spans="2:8">
      <c r="B40749" s="2" t="s">
        <v>41196</v>
      </c>
      <c r="C40749" s="2">
        <v>35</v>
      </c>
      <c r="D40749" s="2" t="s">
        <v>457</v>
      </c>
      <c r="E40749" s="2"/>
      <c r="F40749" s="2"/>
      <c r="G40749" s="2"/>
      <c r="H40749" s="2"/>
    </row>
    <row r="40750" spans="2:8">
      <c r="B40750" s="2" t="s">
        <v>41197</v>
      </c>
      <c r="C40750" s="2">
        <v>31</v>
      </c>
      <c r="D40750" s="2" t="s">
        <v>457</v>
      </c>
      <c r="E40750" s="2"/>
      <c r="F40750" s="2"/>
      <c r="G40750" s="2"/>
      <c r="H40750" s="2"/>
    </row>
    <row r="40751" spans="2:8">
      <c r="B40751" s="2" t="s">
        <v>41198</v>
      </c>
      <c r="C40751" s="2">
        <v>29</v>
      </c>
      <c r="D40751" s="2" t="s">
        <v>457</v>
      </c>
      <c r="E40751" s="2"/>
      <c r="F40751" s="2"/>
      <c r="G40751" s="2"/>
      <c r="H40751" s="2"/>
    </row>
    <row r="40752" spans="2:8">
      <c r="B40752" s="2" t="s">
        <v>41199</v>
      </c>
      <c r="C40752" s="2">
        <v>28</v>
      </c>
      <c r="D40752" s="2" t="s">
        <v>457</v>
      </c>
      <c r="E40752" s="2"/>
      <c r="F40752" s="2"/>
      <c r="G40752" s="2"/>
      <c r="H40752" s="2"/>
    </row>
    <row r="40753" spans="2:8">
      <c r="B40753" s="2" t="s">
        <v>41200</v>
      </c>
      <c r="C40753" s="2">
        <v>35</v>
      </c>
      <c r="D40753" s="2" t="s">
        <v>457</v>
      </c>
      <c r="E40753" s="2"/>
      <c r="F40753" s="2"/>
      <c r="G40753" s="2"/>
      <c r="H40753" s="2"/>
    </row>
    <row r="40754" spans="2:8">
      <c r="B40754" s="2" t="s">
        <v>41201</v>
      </c>
      <c r="C40754" s="2">
        <v>24</v>
      </c>
      <c r="D40754" s="2" t="s">
        <v>457</v>
      </c>
      <c r="E40754" s="2"/>
      <c r="F40754" s="2"/>
      <c r="G40754" s="2"/>
      <c r="H40754" s="2"/>
    </row>
    <row r="40755" spans="2:8">
      <c r="B40755" s="2" t="s">
        <v>41202</v>
      </c>
      <c r="C40755" s="2">
        <v>26</v>
      </c>
      <c r="D40755" s="2" t="s">
        <v>457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457</v>
      </c>
      <c r="E40756" s="2"/>
      <c r="F40756" s="2"/>
      <c r="G40756" s="2"/>
      <c r="H40756" s="2"/>
    </row>
    <row r="40757" spans="2:8">
      <c r="B40757" s="2" t="s">
        <v>41204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45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33</v>
      </c>
      <c r="D40762" s="2" t="s">
        <v>457</v>
      </c>
      <c r="E40762" s="2"/>
      <c r="F40762" s="2"/>
      <c r="G40762" s="2"/>
      <c r="H40762" s="2"/>
    </row>
    <row r="40763" spans="2:8">
      <c r="B40763" s="2" t="s">
        <v>41210</v>
      </c>
      <c r="C40763" s="2">
        <v>39</v>
      </c>
      <c r="D40763" s="2" t="s">
        <v>457</v>
      </c>
      <c r="E40763" s="2"/>
      <c r="F40763" s="2"/>
      <c r="G40763" s="2"/>
      <c r="H40763" s="2"/>
    </row>
    <row r="40764" spans="2:8">
      <c r="B40764" s="2" t="s">
        <v>41211</v>
      </c>
      <c r="C40764" s="2">
        <v>39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40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38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36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33</v>
      </c>
      <c r="D40768" s="2" t="s">
        <v>457</v>
      </c>
      <c r="E40768" s="2"/>
      <c r="F40768" s="2"/>
      <c r="G40768" s="2"/>
      <c r="H40768" s="2"/>
    </row>
    <row r="40769" spans="2:8">
      <c r="B40769" s="2" t="s">
        <v>41216</v>
      </c>
      <c r="C40769" s="2">
        <v>32</v>
      </c>
      <c r="D40769" s="2" t="s">
        <v>457</v>
      </c>
      <c r="E40769" s="2"/>
      <c r="F40769" s="2"/>
      <c r="G40769" s="2"/>
      <c r="H40769" s="2"/>
    </row>
    <row r="40770" spans="2:8">
      <c r="B40770" s="2" t="s">
        <v>41217</v>
      </c>
      <c r="C40770" s="2">
        <v>33</v>
      </c>
      <c r="D40770" s="2" t="s">
        <v>457</v>
      </c>
      <c r="E40770" s="2"/>
      <c r="F40770" s="2"/>
      <c r="G40770" s="2"/>
      <c r="H40770" s="2"/>
    </row>
    <row r="40771" spans="2:8">
      <c r="B40771" s="2" t="s">
        <v>41218</v>
      </c>
      <c r="C40771" s="2">
        <v>33</v>
      </c>
      <c r="D40771" s="2" t="s">
        <v>457</v>
      </c>
      <c r="E40771" s="2"/>
      <c r="F40771" s="2"/>
      <c r="G40771" s="2"/>
      <c r="H40771" s="2"/>
    </row>
    <row r="40772" spans="2:8">
      <c r="B40772" s="2" t="s">
        <v>41219</v>
      </c>
      <c r="C40772" s="2">
        <v>29</v>
      </c>
      <c r="D40772" s="2" t="s">
        <v>457</v>
      </c>
      <c r="E40772" s="2"/>
      <c r="F40772" s="2"/>
      <c r="G40772" s="2"/>
      <c r="H40772" s="2"/>
    </row>
    <row r="40773" spans="2:8">
      <c r="B40773" s="2" t="s">
        <v>41220</v>
      </c>
      <c r="C40773" s="2">
        <v>28</v>
      </c>
      <c r="D40773" s="2" t="s">
        <v>457</v>
      </c>
      <c r="E40773" s="2"/>
      <c r="F40773" s="2"/>
      <c r="G40773" s="2"/>
      <c r="H40773" s="2"/>
    </row>
    <row r="40774" spans="2:8">
      <c r="B40774" s="2" t="s">
        <v>41221</v>
      </c>
      <c r="C40774" s="2">
        <v>28</v>
      </c>
      <c r="D40774" s="2" t="s">
        <v>457</v>
      </c>
      <c r="E40774" s="2"/>
      <c r="F40774" s="2"/>
      <c r="G40774" s="2"/>
      <c r="H40774" s="2"/>
    </row>
    <row r="40775" spans="2:8">
      <c r="B40775" s="2" t="s">
        <v>41222</v>
      </c>
      <c r="C40775" s="2">
        <v>30</v>
      </c>
      <c r="D40775" s="2" t="s">
        <v>457</v>
      </c>
      <c r="E40775" s="2"/>
      <c r="F40775" s="2"/>
      <c r="G40775" s="2"/>
      <c r="H40775" s="2"/>
    </row>
    <row r="40776" spans="2:8">
      <c r="B40776" s="2" t="s">
        <v>41223</v>
      </c>
      <c r="C40776" s="2">
        <v>29</v>
      </c>
      <c r="D40776" s="2" t="s">
        <v>457</v>
      </c>
      <c r="E40776" s="2"/>
      <c r="F40776" s="2"/>
      <c r="G40776" s="2"/>
      <c r="H40776" s="2"/>
    </row>
    <row r="40777" spans="2:8">
      <c r="B40777" s="2" t="s">
        <v>41224</v>
      </c>
      <c r="C40777" s="2">
        <v>24</v>
      </c>
      <c r="D40777" s="2" t="s">
        <v>457</v>
      </c>
      <c r="E40777" s="2"/>
      <c r="F40777" s="2"/>
      <c r="G40777" s="2"/>
      <c r="H40777" s="2"/>
    </row>
    <row r="40778" spans="2:8">
      <c r="B40778" s="2" t="s">
        <v>41225</v>
      </c>
      <c r="C40778" s="2">
        <v>21</v>
      </c>
      <c r="D40778" s="2" t="s">
        <v>457</v>
      </c>
      <c r="E40778" s="2"/>
      <c r="F40778" s="2"/>
      <c r="G40778" s="2"/>
      <c r="H40778" s="2"/>
    </row>
    <row r="40779" spans="2:8">
      <c r="B40779" s="2" t="s">
        <v>41226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25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41231</v>
      </c>
      <c r="C40784" s="2">
        <v>29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41232</v>
      </c>
      <c r="C40785" s="2">
        <v>28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41233</v>
      </c>
      <c r="C40786" s="2">
        <v>27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41234</v>
      </c>
      <c r="C40787" s="2">
        <v>42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33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41236</v>
      </c>
      <c r="C40789" s="2">
        <v>31</v>
      </c>
      <c r="D40789" s="2" t="s">
        <v>457</v>
      </c>
      <c r="E40789" s="2"/>
      <c r="F40789" s="2"/>
      <c r="G40789" s="2"/>
      <c r="H40789" s="2"/>
    </row>
    <row r="40790" spans="2:8">
      <c r="B40790" s="2" t="s">
        <v>41237</v>
      </c>
      <c r="C40790" s="2">
        <v>9</v>
      </c>
      <c r="D40790" s="2" t="s">
        <v>457</v>
      </c>
      <c r="E40790" s="2"/>
      <c r="F40790" s="2"/>
      <c r="G40790" s="2"/>
      <c r="H40790" s="2"/>
    </row>
    <row r="40791" spans="2:8">
      <c r="B40791" s="2" t="s">
        <v>41238</v>
      </c>
      <c r="C40791" s="2">
        <v>5</v>
      </c>
      <c r="D40791" s="2" t="s">
        <v>457</v>
      </c>
      <c r="E40791" s="2"/>
      <c r="F40791" s="2"/>
      <c r="G40791" s="2"/>
      <c r="H40791" s="2"/>
    </row>
    <row r="40792" spans="2:8">
      <c r="B40792" s="2" t="s">
        <v>41239</v>
      </c>
      <c r="C40792" s="2">
        <v>5</v>
      </c>
      <c r="D40792" s="2" t="s">
        <v>457</v>
      </c>
      <c r="E40792" s="2"/>
      <c r="F40792" s="2"/>
      <c r="G40792" s="2"/>
      <c r="H40792" s="2"/>
    </row>
    <row r="40793" spans="2:8">
      <c r="B40793" s="2" t="s">
        <v>41240</v>
      </c>
      <c r="C40793" s="2">
        <v>6</v>
      </c>
      <c r="D40793" s="2" t="s">
        <v>457</v>
      </c>
      <c r="E40793" s="2"/>
      <c r="F40793" s="2"/>
      <c r="G40793" s="2"/>
      <c r="H40793" s="2"/>
    </row>
    <row r="40794" spans="2:8">
      <c r="B40794" s="2" t="s">
        <v>41241</v>
      </c>
      <c r="C40794" s="2">
        <v>25</v>
      </c>
      <c r="D40794" s="2" t="s">
        <v>457</v>
      </c>
      <c r="E40794" s="2"/>
      <c r="F40794" s="2"/>
      <c r="G40794" s="2"/>
      <c r="H40794" s="2"/>
    </row>
    <row r="40795" spans="2:8">
      <c r="B40795" s="2" t="s">
        <v>41242</v>
      </c>
      <c r="C40795" s="2">
        <v>29</v>
      </c>
      <c r="D40795" s="2" t="s">
        <v>457</v>
      </c>
      <c r="E40795" s="2"/>
      <c r="F40795" s="2"/>
      <c r="G40795" s="2"/>
      <c r="H40795" s="2"/>
    </row>
    <row r="40796" spans="2:8">
      <c r="B40796" s="2" t="s">
        <v>41243</v>
      </c>
      <c r="C40796" s="2">
        <v>30</v>
      </c>
      <c r="D40796" s="2" t="s">
        <v>457</v>
      </c>
      <c r="E40796" s="2"/>
      <c r="F40796" s="2"/>
      <c r="G40796" s="2"/>
      <c r="H40796" s="2"/>
    </row>
    <row r="40797" spans="2:8">
      <c r="B40797" s="2" t="s">
        <v>41244</v>
      </c>
      <c r="C40797" s="2">
        <v>15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43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43</v>
      </c>
      <c r="D40802" s="2" t="s">
        <v>457</v>
      </c>
      <c r="E40802" s="2"/>
      <c r="F40802" s="2"/>
      <c r="G40802" s="2"/>
      <c r="H40802" s="2"/>
    </row>
    <row r="40803" spans="2:8">
      <c r="B40803" s="2" t="s">
        <v>41250</v>
      </c>
      <c r="C40803" s="2">
        <v>42</v>
      </c>
      <c r="D40803" s="2" t="s">
        <v>457</v>
      </c>
      <c r="E40803" s="2"/>
      <c r="F40803" s="2"/>
      <c r="G40803" s="2"/>
      <c r="H40803" s="2"/>
    </row>
    <row r="40804" spans="2:8">
      <c r="B40804" s="2" t="s">
        <v>41251</v>
      </c>
      <c r="C40804" s="2">
        <v>45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24</v>
      </c>
      <c r="D40805" s="2" t="s">
        <v>457</v>
      </c>
      <c r="E40805" s="2"/>
      <c r="F40805" s="2"/>
      <c r="G40805" s="2"/>
      <c r="H40805" s="2"/>
    </row>
    <row r="40806" spans="2:8">
      <c r="B40806" s="2" t="s">
        <v>41253</v>
      </c>
      <c r="C40806" s="2">
        <v>26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41254</v>
      </c>
      <c r="C40807" s="2">
        <v>24</v>
      </c>
      <c r="D40807" s="2" t="s">
        <v>457</v>
      </c>
      <c r="E40807" s="2"/>
      <c r="F40807" s="2"/>
      <c r="G40807" s="2"/>
      <c r="H40807" s="2"/>
    </row>
    <row r="40808" spans="2:8">
      <c r="B40808" s="2" t="s">
        <v>41255</v>
      </c>
      <c r="C40808" s="2">
        <v>22</v>
      </c>
      <c r="D40808" s="2" t="s">
        <v>457</v>
      </c>
      <c r="E40808" s="2"/>
      <c r="F40808" s="2"/>
      <c r="G40808" s="2"/>
      <c r="H40808" s="2"/>
    </row>
    <row r="40809" spans="2:8">
      <c r="B40809" s="2" t="s">
        <v>41256</v>
      </c>
      <c r="C40809" s="2">
        <v>19</v>
      </c>
      <c r="D40809" s="2" t="s">
        <v>457</v>
      </c>
      <c r="E40809" s="2"/>
      <c r="F40809" s="2"/>
      <c r="G40809" s="2"/>
      <c r="H40809" s="2"/>
    </row>
    <row r="40810" spans="2:8">
      <c r="B40810" s="2" t="s">
        <v>41257</v>
      </c>
      <c r="C40810" s="2">
        <v>32</v>
      </c>
      <c r="D40810" s="2" t="s">
        <v>457</v>
      </c>
      <c r="E40810" s="2"/>
      <c r="F40810" s="2"/>
      <c r="G40810" s="2"/>
      <c r="H40810" s="2"/>
    </row>
    <row r="40811" spans="2:8">
      <c r="B40811" s="2" t="s">
        <v>41258</v>
      </c>
      <c r="C40811" s="2">
        <v>33</v>
      </c>
      <c r="D40811" s="2" t="s">
        <v>457</v>
      </c>
      <c r="E40811" s="2"/>
      <c r="F40811" s="2"/>
      <c r="G40811" s="2"/>
      <c r="H40811" s="2"/>
    </row>
    <row r="40812" spans="2:8">
      <c r="B40812" s="2" t="s">
        <v>41259</v>
      </c>
      <c r="C40812" s="2">
        <v>30</v>
      </c>
      <c r="D40812" s="2" t="s">
        <v>457</v>
      </c>
      <c r="E40812" s="2"/>
      <c r="F40812" s="2"/>
      <c r="G40812" s="2"/>
      <c r="H40812" s="2"/>
    </row>
    <row r="40813" spans="2:8">
      <c r="B40813" s="2" t="s">
        <v>41260</v>
      </c>
      <c r="C40813" s="2">
        <v>41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14</v>
      </c>
      <c r="D40814" s="2" t="s">
        <v>457</v>
      </c>
      <c r="E40814" s="2"/>
      <c r="F40814" s="2"/>
      <c r="G40814" s="2"/>
      <c r="H40814" s="2"/>
    </row>
    <row r="40815" spans="2:8">
      <c r="B40815" s="2" t="s">
        <v>41262</v>
      </c>
      <c r="C40815" s="2">
        <v>16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41263</v>
      </c>
      <c r="C40816" s="2">
        <v>38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39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38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42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42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42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53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32</v>
      </c>
      <c r="D40824" s="2" t="s">
        <v>457</v>
      </c>
      <c r="E40824" s="2"/>
      <c r="F40824" s="2"/>
      <c r="G40824" s="2"/>
      <c r="H40824" s="2"/>
    </row>
    <row r="40825" spans="2:8">
      <c r="B40825" s="2" t="s">
        <v>41272</v>
      </c>
      <c r="C40825" s="2">
        <v>19</v>
      </c>
      <c r="D40825" s="2" t="s">
        <v>457</v>
      </c>
      <c r="E40825" s="2"/>
      <c r="F40825" s="2"/>
      <c r="G40825" s="2"/>
      <c r="H40825" s="2"/>
    </row>
    <row r="40826" spans="2:8">
      <c r="B40826" s="2" t="s">
        <v>41273</v>
      </c>
      <c r="C40826" s="2">
        <v>41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45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28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41283</v>
      </c>
      <c r="C40836" s="2">
        <v>33</v>
      </c>
      <c r="D40836" s="2" t="s">
        <v>457</v>
      </c>
      <c r="E40836" s="2"/>
      <c r="F40836" s="2"/>
      <c r="G40836" s="2"/>
      <c r="H40836" s="2"/>
    </row>
    <row r="40837" spans="2:8">
      <c r="B40837" s="2" t="s">
        <v>41284</v>
      </c>
      <c r="C40837" s="2">
        <v>31</v>
      </c>
      <c r="D40837" s="2" t="s">
        <v>457</v>
      </c>
      <c r="E40837" s="2"/>
      <c r="F40837" s="2"/>
      <c r="G40837" s="2"/>
      <c r="H40837" s="2"/>
    </row>
    <row r="40838" spans="2:8">
      <c r="B40838" s="2" t="s">
        <v>41285</v>
      </c>
      <c r="C40838" s="2">
        <v>34</v>
      </c>
      <c r="D40838" s="2" t="s">
        <v>457</v>
      </c>
      <c r="E40838" s="2"/>
      <c r="F40838" s="2"/>
      <c r="G40838" s="2"/>
      <c r="H40838" s="2"/>
    </row>
    <row r="40839" spans="2:8">
      <c r="B40839" s="2" t="s">
        <v>41286</v>
      </c>
      <c r="C40839" s="2">
        <v>32</v>
      </c>
      <c r="D40839" s="2" t="s">
        <v>457</v>
      </c>
      <c r="E40839" s="2"/>
      <c r="F40839" s="2"/>
      <c r="G40839" s="2"/>
      <c r="H40839" s="2"/>
    </row>
    <row r="40840" spans="2:8">
      <c r="B40840" s="2" t="s">
        <v>41287</v>
      </c>
      <c r="C40840" s="2">
        <v>46</v>
      </c>
      <c r="D40840" s="2" t="s">
        <v>457</v>
      </c>
      <c r="E40840" s="2"/>
      <c r="F40840" s="2"/>
      <c r="G40840" s="2"/>
      <c r="H40840" s="2"/>
    </row>
    <row r="40841" spans="2:8">
      <c r="B40841" s="2" t="s">
        <v>41288</v>
      </c>
      <c r="C40841" s="2">
        <v>40</v>
      </c>
      <c r="D40841" s="2" t="s">
        <v>457</v>
      </c>
      <c r="E40841" s="2"/>
      <c r="F40841" s="2"/>
      <c r="G40841" s="2"/>
      <c r="H40841" s="2"/>
    </row>
    <row r="40842" spans="2:8">
      <c r="B40842" s="2" t="s">
        <v>41289</v>
      </c>
      <c r="C40842" s="2">
        <v>38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41290</v>
      </c>
      <c r="C40843" s="2">
        <v>12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41291</v>
      </c>
      <c r="C40844" s="2">
        <v>9</v>
      </c>
      <c r="D40844" s="2" t="s">
        <v>457</v>
      </c>
      <c r="E40844" s="2"/>
      <c r="F40844" s="2"/>
      <c r="G40844" s="2"/>
      <c r="H40844" s="2"/>
    </row>
    <row r="40845" spans="2:8">
      <c r="B40845" s="2" t="s">
        <v>41292</v>
      </c>
      <c r="C40845" s="2">
        <v>10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41293</v>
      </c>
      <c r="C40846" s="2">
        <v>16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41294</v>
      </c>
      <c r="C40847" s="2">
        <v>20</v>
      </c>
      <c r="D40847" s="2" t="s">
        <v>457</v>
      </c>
      <c r="E40847" s="2"/>
      <c r="F40847" s="2"/>
      <c r="G40847" s="2"/>
      <c r="H40847" s="2"/>
    </row>
    <row r="40848" spans="2:8">
      <c r="B40848" s="2" t="s">
        <v>41295</v>
      </c>
      <c r="C40848" s="2">
        <v>19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41296</v>
      </c>
      <c r="C40849" s="2">
        <v>39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40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38</v>
      </c>
      <c r="D40854" s="2" t="s">
        <v>457</v>
      </c>
      <c r="E40854" s="2"/>
      <c r="F40854" s="2"/>
      <c r="G40854" s="2"/>
      <c r="H40854" s="2"/>
    </row>
    <row r="40855" spans="2:8">
      <c r="B40855" s="2" t="s">
        <v>41302</v>
      </c>
      <c r="C40855" s="2">
        <v>39</v>
      </c>
      <c r="D40855" s="2" t="s">
        <v>457</v>
      </c>
      <c r="E40855" s="2"/>
      <c r="F40855" s="2"/>
      <c r="G40855" s="2"/>
      <c r="H40855" s="2"/>
    </row>
    <row r="40856" spans="2:8">
      <c r="B40856" s="2" t="s">
        <v>41303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40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41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30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41317</v>
      </c>
      <c r="C40870" s="2">
        <v>30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41318</v>
      </c>
      <c r="C40871" s="2">
        <v>42</v>
      </c>
      <c r="D40871" s="2" t="s">
        <v>457</v>
      </c>
      <c r="E40871" s="2"/>
      <c r="F40871" s="2"/>
      <c r="G40871" s="2"/>
      <c r="H40871" s="2"/>
    </row>
    <row r="40872" spans="2:8">
      <c r="B40872" s="2" t="s">
        <v>41319</v>
      </c>
      <c r="C40872" s="2">
        <v>43</v>
      </c>
      <c r="D40872" s="2" t="s">
        <v>457</v>
      </c>
      <c r="E40872" s="2"/>
      <c r="F40872" s="2"/>
      <c r="G40872" s="2"/>
      <c r="H40872" s="2"/>
    </row>
    <row r="40873" spans="2:8">
      <c r="B40873" s="2" t="s">
        <v>41320</v>
      </c>
      <c r="C40873" s="2">
        <v>40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14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20</v>
      </c>
      <c r="D40879" s="2" t="s">
        <v>457</v>
      </c>
      <c r="E40879" s="2"/>
      <c r="F40879" s="2"/>
      <c r="G40879" s="2"/>
      <c r="H40879" s="2"/>
    </row>
    <row r="40880" spans="2:8">
      <c r="B40880" s="2" t="s">
        <v>41327</v>
      </c>
      <c r="C40880" s="2">
        <v>14</v>
      </c>
      <c r="D40880" s="2" t="s">
        <v>457</v>
      </c>
      <c r="E40880" s="2"/>
      <c r="F40880" s="2"/>
      <c r="G40880" s="2"/>
      <c r="H40880" s="2"/>
    </row>
    <row r="40881" spans="2:8">
      <c r="B40881" s="2" t="s">
        <v>41328</v>
      </c>
      <c r="C40881" s="2">
        <v>7</v>
      </c>
      <c r="D40881" s="2" t="s">
        <v>457</v>
      </c>
      <c r="E40881" s="2"/>
      <c r="F40881" s="2"/>
      <c r="G40881" s="2"/>
      <c r="H40881" s="2"/>
    </row>
    <row r="40882" spans="2:8">
      <c r="B40882" s="2" t="s">
        <v>41329</v>
      </c>
      <c r="C40882" s="2">
        <v>13</v>
      </c>
      <c r="D40882" s="2" t="s">
        <v>457</v>
      </c>
      <c r="E40882" s="2"/>
      <c r="F40882" s="2"/>
      <c r="G40882" s="2"/>
      <c r="H40882" s="2"/>
    </row>
    <row r="40883" spans="2:8">
      <c r="B40883" s="2" t="s">
        <v>41330</v>
      </c>
      <c r="C40883" s="2">
        <v>28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26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41332</v>
      </c>
      <c r="C40885" s="2">
        <v>29</v>
      </c>
      <c r="D40885" s="2" t="s">
        <v>457</v>
      </c>
      <c r="E40885" s="2"/>
      <c r="F40885" s="2"/>
      <c r="G40885" s="2"/>
      <c r="H40885" s="2"/>
    </row>
    <row r="40886" spans="2:8">
      <c r="B40886" s="2" t="s">
        <v>41333</v>
      </c>
      <c r="C40886" s="2">
        <v>29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41335</v>
      </c>
      <c r="C40888" s="2">
        <v>41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41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23</v>
      </c>
      <c r="D40891" s="2" t="s">
        <v>457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457</v>
      </c>
      <c r="E40892" s="2"/>
      <c r="F40892" s="2"/>
      <c r="G40892" s="2"/>
      <c r="H40892" s="2"/>
    </row>
    <row r="40893" spans="2:8">
      <c r="B40893" s="2" t="s">
        <v>41340</v>
      </c>
      <c r="C40893" s="2">
        <v>28</v>
      </c>
      <c r="D40893" s="2" t="s">
        <v>457</v>
      </c>
      <c r="E40893" s="2"/>
      <c r="F40893" s="2"/>
      <c r="G40893" s="2"/>
      <c r="H40893" s="2"/>
    </row>
    <row r="40894" spans="2:8">
      <c r="B40894" s="2" t="s">
        <v>41341</v>
      </c>
      <c r="C40894" s="2">
        <v>28</v>
      </c>
      <c r="D40894" s="2" t="s">
        <v>457</v>
      </c>
      <c r="E40894" s="2"/>
      <c r="F40894" s="2"/>
      <c r="G40894" s="2"/>
      <c r="H40894" s="2"/>
    </row>
    <row r="40895" spans="2:8">
      <c r="B40895" s="2" t="s">
        <v>41342</v>
      </c>
      <c r="C40895" s="2">
        <v>29</v>
      </c>
      <c r="D40895" s="2" t="s">
        <v>457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457</v>
      </c>
      <c r="E40896" s="2"/>
      <c r="F40896" s="2"/>
      <c r="G40896" s="2"/>
      <c r="H40896" s="2"/>
    </row>
    <row r="40897" spans="2:8">
      <c r="B40897" s="2" t="s">
        <v>41344</v>
      </c>
      <c r="C40897" s="2">
        <v>23</v>
      </c>
      <c r="D40897" s="2" t="s">
        <v>457</v>
      </c>
      <c r="E40897" s="2"/>
      <c r="F40897" s="2"/>
      <c r="G40897" s="2"/>
      <c r="H40897" s="2"/>
    </row>
    <row r="40898" spans="2:8">
      <c r="B40898" s="2" t="s">
        <v>41345</v>
      </c>
      <c r="C40898" s="2">
        <v>18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41346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37</v>
      </c>
      <c r="D40900" s="2" t="s">
        <v>457</v>
      </c>
      <c r="E40900" s="2"/>
      <c r="F40900" s="2"/>
      <c r="G40900" s="2"/>
      <c r="H40900" s="2"/>
    </row>
    <row r="40901" spans="2:8">
      <c r="B40901" s="2" t="s">
        <v>41348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9</v>
      </c>
      <c r="D40905" s="2" t="s">
        <v>457</v>
      </c>
      <c r="E40905" s="2"/>
      <c r="F40905" s="2"/>
      <c r="G40905" s="2"/>
      <c r="H40905" s="2"/>
    </row>
    <row r="40906" spans="2:8">
      <c r="B40906" s="2" t="s">
        <v>41353</v>
      </c>
      <c r="C40906" s="2">
        <v>25</v>
      </c>
      <c r="D40906" s="2" t="s">
        <v>457</v>
      </c>
      <c r="E40906" s="2"/>
      <c r="F40906" s="2"/>
      <c r="G40906" s="2"/>
      <c r="H40906" s="2"/>
    </row>
    <row r="40907" spans="2:8">
      <c r="B40907" s="2" t="s">
        <v>41354</v>
      </c>
      <c r="C40907" s="2">
        <v>25</v>
      </c>
      <c r="D40907" s="2" t="s">
        <v>457</v>
      </c>
      <c r="E40907" s="2"/>
      <c r="F40907" s="2"/>
      <c r="G40907" s="2"/>
      <c r="H40907" s="2"/>
    </row>
    <row r="40908" spans="2:8">
      <c r="B40908" s="2" t="s">
        <v>41355</v>
      </c>
      <c r="C40908" s="2">
        <v>25</v>
      </c>
      <c r="D40908" s="2" t="s">
        <v>457</v>
      </c>
      <c r="E40908" s="2"/>
      <c r="F40908" s="2"/>
      <c r="G40908" s="2"/>
      <c r="H40908" s="2"/>
    </row>
    <row r="40909" spans="2:8">
      <c r="B40909" s="2" t="s">
        <v>41356</v>
      </c>
      <c r="C40909" s="2">
        <v>22</v>
      </c>
      <c r="D40909" s="2" t="s">
        <v>457</v>
      </c>
      <c r="E40909" s="2"/>
      <c r="F40909" s="2"/>
      <c r="G40909" s="2"/>
      <c r="H40909" s="2"/>
    </row>
    <row r="40910" spans="2:8">
      <c r="B40910" s="2" t="s">
        <v>41357</v>
      </c>
      <c r="C40910" s="2">
        <v>21</v>
      </c>
      <c r="D40910" s="2" t="s">
        <v>457</v>
      </c>
      <c r="E40910" s="2"/>
      <c r="F40910" s="2"/>
      <c r="G40910" s="2"/>
      <c r="H40910" s="2"/>
    </row>
    <row r="40911" spans="2:8">
      <c r="B40911" s="2" t="s">
        <v>41358</v>
      </c>
      <c r="C40911" s="2">
        <v>21</v>
      </c>
      <c r="D40911" s="2" t="s">
        <v>457</v>
      </c>
      <c r="E40911" s="2"/>
      <c r="F40911" s="2"/>
      <c r="G40911" s="2"/>
      <c r="H40911" s="2"/>
    </row>
    <row r="40912" spans="2:8">
      <c r="B40912" s="2" t="s">
        <v>41359</v>
      </c>
      <c r="C40912" s="2">
        <v>17</v>
      </c>
      <c r="D40912" s="2" t="s">
        <v>457</v>
      </c>
      <c r="E40912" s="2"/>
      <c r="F40912" s="2"/>
      <c r="G40912" s="2"/>
      <c r="H40912" s="2"/>
    </row>
    <row r="40913" spans="2:8">
      <c r="B40913" s="2" t="s">
        <v>41360</v>
      </c>
      <c r="C40913" s="2">
        <v>35</v>
      </c>
      <c r="D40913" s="2" t="s">
        <v>457</v>
      </c>
      <c r="E40913" s="2"/>
      <c r="F40913" s="2"/>
      <c r="G40913" s="2"/>
      <c r="H40913" s="2"/>
    </row>
    <row r="40914" spans="2:8">
      <c r="B40914" s="2" t="s">
        <v>41361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16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16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36</v>
      </c>
      <c r="D40919" s="2" t="s">
        <v>457</v>
      </c>
      <c r="E40919" s="2"/>
      <c r="F40919" s="2"/>
      <c r="G40919" s="2"/>
      <c r="H40919" s="2"/>
    </row>
    <row r="40920" spans="2:8">
      <c r="B40920" s="2" t="s">
        <v>41367</v>
      </c>
      <c r="C40920" s="2">
        <v>40</v>
      </c>
      <c r="D40920" s="2" t="s">
        <v>457</v>
      </c>
      <c r="E40920" s="2"/>
      <c r="F40920" s="2"/>
      <c r="G40920" s="2"/>
      <c r="H40920" s="2"/>
    </row>
    <row r="40921" spans="2:8">
      <c r="B40921" s="2" t="s">
        <v>41368</v>
      </c>
      <c r="C40921" s="2">
        <v>36</v>
      </c>
      <c r="D40921" s="2" t="s">
        <v>457</v>
      </c>
      <c r="E40921" s="2"/>
      <c r="F40921" s="2"/>
      <c r="G40921" s="2"/>
      <c r="H40921" s="2"/>
    </row>
    <row r="40922" spans="2:8">
      <c r="B40922" s="2" t="s">
        <v>41369</v>
      </c>
      <c r="C40922" s="2">
        <v>32</v>
      </c>
      <c r="D40922" s="2" t="s">
        <v>457</v>
      </c>
      <c r="E40922" s="2"/>
      <c r="F40922" s="2"/>
      <c r="G40922" s="2"/>
      <c r="H40922" s="2"/>
    </row>
    <row r="40923" spans="2:8">
      <c r="B40923" s="2" t="s">
        <v>41370</v>
      </c>
      <c r="C40923" s="2">
        <v>28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41371</v>
      </c>
      <c r="C40924" s="2">
        <v>23</v>
      </c>
      <c r="D40924" s="2" t="s">
        <v>457</v>
      </c>
      <c r="E40924" s="2"/>
      <c r="F40924" s="2"/>
      <c r="G40924" s="2"/>
      <c r="H40924" s="2"/>
    </row>
    <row r="40925" spans="2:8">
      <c r="B40925" s="2" t="s">
        <v>41372</v>
      </c>
      <c r="C40925" s="2">
        <v>18</v>
      </c>
      <c r="D40925" s="2" t="s">
        <v>457</v>
      </c>
      <c r="E40925" s="2"/>
      <c r="F40925" s="2"/>
      <c r="G40925" s="2"/>
      <c r="H40925" s="2"/>
    </row>
    <row r="40926" spans="2:8">
      <c r="B40926" s="2" t="s">
        <v>41373</v>
      </c>
      <c r="C40926" s="2">
        <v>32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31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10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40</v>
      </c>
      <c r="D40938" s="2" t="s">
        <v>457</v>
      </c>
      <c r="E40938" s="2"/>
      <c r="F40938" s="2"/>
      <c r="G40938" s="2"/>
      <c r="H40938" s="2"/>
    </row>
    <row r="40939" spans="2:8">
      <c r="B40939" s="2" t="s">
        <v>41386</v>
      </c>
      <c r="C40939" s="2">
        <v>33</v>
      </c>
      <c r="D40939" s="2" t="s">
        <v>457</v>
      </c>
      <c r="E40939" s="2"/>
      <c r="F40939" s="2"/>
      <c r="G40939" s="2"/>
      <c r="H40939" s="2"/>
    </row>
    <row r="40940" spans="2:8">
      <c r="B40940" s="2" t="s">
        <v>41387</v>
      </c>
      <c r="C40940" s="2">
        <v>36</v>
      </c>
      <c r="D40940" s="2" t="s">
        <v>457</v>
      </c>
      <c r="E40940" s="2"/>
      <c r="F40940" s="2"/>
      <c r="G40940" s="2"/>
      <c r="H40940" s="2"/>
    </row>
    <row r="40941" spans="2:8">
      <c r="B40941" s="2" t="s">
        <v>41388</v>
      </c>
      <c r="C40941" s="2">
        <v>33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41389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35</v>
      </c>
      <c r="D40948" s="2" t="s">
        <v>457</v>
      </c>
      <c r="E40948" s="2"/>
      <c r="F40948" s="2"/>
      <c r="G40948" s="2"/>
      <c r="H40948" s="2"/>
    </row>
    <row r="40949" spans="2:8">
      <c r="B40949" s="2" t="s">
        <v>41396</v>
      </c>
      <c r="C40949" s="2">
        <v>33</v>
      </c>
      <c r="D40949" s="2" t="s">
        <v>457</v>
      </c>
      <c r="E40949" s="2"/>
      <c r="F40949" s="2"/>
      <c r="G40949" s="2"/>
      <c r="H40949" s="2"/>
    </row>
    <row r="40950" spans="2:8">
      <c r="B40950" s="2" t="s">
        <v>41397</v>
      </c>
      <c r="C40950" s="2">
        <v>30</v>
      </c>
      <c r="D40950" s="2" t="s">
        <v>457</v>
      </c>
      <c r="E40950" s="2"/>
      <c r="F40950" s="2"/>
      <c r="G40950" s="2"/>
      <c r="H40950" s="2"/>
    </row>
    <row r="40951" spans="2:8">
      <c r="B40951" s="2" t="s">
        <v>41398</v>
      </c>
      <c r="C40951" s="2">
        <v>39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33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38</v>
      </c>
      <c r="D40954" s="2" t="s">
        <v>457</v>
      </c>
      <c r="E40954" s="2"/>
      <c r="F40954" s="2"/>
      <c r="G40954" s="2"/>
      <c r="H40954" s="2"/>
    </row>
    <row r="40955" spans="2:8">
      <c r="B40955" s="2" t="s">
        <v>41402</v>
      </c>
      <c r="C40955" s="2">
        <v>36</v>
      </c>
      <c r="D40955" s="2" t="s">
        <v>457</v>
      </c>
      <c r="E40955" s="2"/>
      <c r="F40955" s="2"/>
      <c r="G40955" s="2"/>
      <c r="H40955" s="2"/>
    </row>
    <row r="40956" spans="2:8">
      <c r="B40956" s="2" t="s">
        <v>41403</v>
      </c>
      <c r="C40956" s="2">
        <v>33</v>
      </c>
      <c r="D40956" s="2" t="s">
        <v>457</v>
      </c>
      <c r="E40956" s="2"/>
      <c r="F40956" s="2"/>
      <c r="G40956" s="2"/>
      <c r="H40956" s="2"/>
    </row>
    <row r="40957" spans="2:8">
      <c r="B40957" s="2" t="s">
        <v>41404</v>
      </c>
      <c r="C40957" s="2">
        <v>31</v>
      </c>
      <c r="D40957" s="2" t="s">
        <v>457</v>
      </c>
      <c r="E40957" s="2"/>
      <c r="F40957" s="2"/>
      <c r="G40957" s="2"/>
      <c r="H40957" s="2"/>
    </row>
    <row r="40958" spans="2:8">
      <c r="B40958" s="2" t="s">
        <v>41405</v>
      </c>
      <c r="C40958" s="2">
        <v>35</v>
      </c>
      <c r="D40958" s="2" t="s">
        <v>457</v>
      </c>
      <c r="E40958" s="2"/>
      <c r="F40958" s="2"/>
      <c r="G40958" s="2"/>
      <c r="H40958" s="2"/>
    </row>
    <row r="40959" spans="2:8">
      <c r="B40959" s="2" t="s">
        <v>41406</v>
      </c>
      <c r="C40959" s="2">
        <v>33</v>
      </c>
      <c r="D40959" s="2" t="s">
        <v>457</v>
      </c>
      <c r="E40959" s="2"/>
      <c r="F40959" s="2"/>
      <c r="G40959" s="2"/>
      <c r="H40959" s="2"/>
    </row>
    <row r="40960" spans="2:8">
      <c r="B40960" s="2" t="s">
        <v>41407</v>
      </c>
      <c r="C40960" s="2">
        <v>32</v>
      </c>
      <c r="D40960" s="2" t="s">
        <v>457</v>
      </c>
      <c r="E40960" s="2"/>
      <c r="F40960" s="2"/>
      <c r="G40960" s="2"/>
      <c r="H40960" s="2"/>
    </row>
    <row r="40961" spans="2:8">
      <c r="B40961" s="2" t="s">
        <v>41408</v>
      </c>
      <c r="C40961" s="2">
        <v>31</v>
      </c>
      <c r="D40961" s="2" t="s">
        <v>457</v>
      </c>
      <c r="E40961" s="2"/>
      <c r="F40961" s="2"/>
      <c r="G40961" s="2"/>
      <c r="H40961" s="2"/>
    </row>
    <row r="40962" spans="2:8">
      <c r="B40962" s="2" t="s">
        <v>41409</v>
      </c>
      <c r="C40962" s="2">
        <v>33</v>
      </c>
      <c r="D40962" s="2" t="s">
        <v>457</v>
      </c>
      <c r="E40962" s="2"/>
      <c r="F40962" s="2"/>
      <c r="G40962" s="2"/>
      <c r="H40962" s="2"/>
    </row>
    <row r="40963" spans="2:8">
      <c r="B40963" s="2" t="s">
        <v>41410</v>
      </c>
      <c r="C40963" s="2">
        <v>26</v>
      </c>
      <c r="D40963" s="2" t="s">
        <v>457</v>
      </c>
      <c r="E40963" s="2"/>
      <c r="F40963" s="2"/>
      <c r="G40963" s="2"/>
      <c r="H40963" s="2"/>
    </row>
    <row r="40964" spans="2:8">
      <c r="B40964" s="2" t="s">
        <v>41411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26</v>
      </c>
      <c r="D40971" s="2" t="s">
        <v>457</v>
      </c>
      <c r="E40971" s="2"/>
      <c r="F40971" s="2"/>
      <c r="G40971" s="2"/>
      <c r="H40971" s="2"/>
    </row>
    <row r="40972" spans="2:8">
      <c r="B40972" s="2" t="s">
        <v>41419</v>
      </c>
      <c r="C40972" s="2">
        <v>32</v>
      </c>
      <c r="D40972" s="2" t="s">
        <v>457</v>
      </c>
      <c r="E40972" s="2"/>
      <c r="F40972" s="2"/>
      <c r="G40972" s="2"/>
      <c r="H40972" s="2"/>
    </row>
    <row r="40973" spans="2:8">
      <c r="B40973" s="2" t="s">
        <v>41420</v>
      </c>
      <c r="C40973" s="2">
        <v>35</v>
      </c>
      <c r="D40973" s="2" t="s">
        <v>457</v>
      </c>
      <c r="E40973" s="2"/>
      <c r="F40973" s="2"/>
      <c r="G40973" s="2"/>
      <c r="H40973" s="2"/>
    </row>
    <row r="40974" spans="2:8">
      <c r="B40974" s="2" t="s">
        <v>41421</v>
      </c>
      <c r="C40974" s="2">
        <v>27</v>
      </c>
      <c r="D40974" s="2" t="s">
        <v>457</v>
      </c>
      <c r="E40974" s="2"/>
      <c r="F40974" s="2"/>
      <c r="G40974" s="2"/>
      <c r="H40974" s="2"/>
    </row>
    <row r="40975" spans="2:8">
      <c r="B40975" s="2" t="s">
        <v>41422</v>
      </c>
      <c r="C40975" s="2">
        <v>24</v>
      </c>
      <c r="D40975" s="2" t="s">
        <v>457</v>
      </c>
      <c r="E40975" s="2"/>
      <c r="F40975" s="2"/>
      <c r="G40975" s="2"/>
      <c r="H40975" s="2"/>
    </row>
    <row r="40976" spans="2:8">
      <c r="B40976" s="2" t="s">
        <v>41423</v>
      </c>
      <c r="C40976" s="2">
        <v>14</v>
      </c>
      <c r="D40976" s="2" t="s">
        <v>457</v>
      </c>
      <c r="E40976" s="2"/>
      <c r="F40976" s="2"/>
      <c r="G40976" s="2"/>
      <c r="H40976" s="2"/>
    </row>
    <row r="40977" spans="2:8">
      <c r="B40977" s="2" t="s">
        <v>41424</v>
      </c>
      <c r="C40977" s="2">
        <v>32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44</v>
      </c>
      <c r="D40978" s="2" t="s">
        <v>457</v>
      </c>
      <c r="E40978" s="2"/>
      <c r="F40978" s="2"/>
      <c r="G40978" s="2"/>
      <c r="H40978" s="2"/>
    </row>
    <row r="40979" spans="2:8">
      <c r="B40979" s="2" t="s">
        <v>41426</v>
      </c>
      <c r="C40979" s="2">
        <v>41</v>
      </c>
      <c r="D40979" s="2" t="s">
        <v>457</v>
      </c>
      <c r="E40979" s="2"/>
      <c r="F40979" s="2"/>
      <c r="G40979" s="2"/>
      <c r="H40979" s="2"/>
    </row>
    <row r="40980" spans="2:8">
      <c r="B40980" s="2" t="s">
        <v>41427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24</v>
      </c>
      <c r="D40994" s="2" t="s">
        <v>457</v>
      </c>
      <c r="E40994" s="2"/>
      <c r="F40994" s="2"/>
      <c r="G40994" s="2"/>
      <c r="H40994" s="2"/>
    </row>
    <row r="40995" spans="2:8">
      <c r="B40995" s="2" t="s">
        <v>41442</v>
      </c>
      <c r="C40995" s="2">
        <v>26</v>
      </c>
      <c r="D40995" s="2" t="s">
        <v>457</v>
      </c>
      <c r="E40995" s="2"/>
      <c r="F40995" s="2"/>
      <c r="G40995" s="2"/>
      <c r="H40995" s="2"/>
    </row>
    <row r="40996" spans="2:8">
      <c r="B40996" s="2" t="s">
        <v>41443</v>
      </c>
      <c r="C40996" s="2">
        <v>25</v>
      </c>
      <c r="D40996" s="2" t="s">
        <v>457</v>
      </c>
      <c r="E40996" s="2"/>
      <c r="F40996" s="2"/>
      <c r="G40996" s="2"/>
      <c r="H40996" s="2"/>
    </row>
    <row r="40997" spans="2:8">
      <c r="B40997" s="2" t="s">
        <v>41444</v>
      </c>
      <c r="C40997" s="2">
        <v>27</v>
      </c>
      <c r="D40997" s="2" t="s">
        <v>457</v>
      </c>
      <c r="E40997" s="2"/>
      <c r="F40997" s="2"/>
      <c r="G40997" s="2"/>
      <c r="H40997" s="2"/>
    </row>
    <row r="40998" spans="2:8">
      <c r="B40998" s="2" t="s">
        <v>41445</v>
      </c>
      <c r="C40998" s="2">
        <v>29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41446</v>
      </c>
      <c r="C40999" s="2">
        <v>24</v>
      </c>
      <c r="D40999" s="2" t="s">
        <v>457</v>
      </c>
      <c r="E40999" s="2"/>
      <c r="F40999" s="2"/>
      <c r="G40999" s="2"/>
      <c r="H40999" s="2"/>
    </row>
    <row r="41000" spans="2:8">
      <c r="B41000" s="2" t="s">
        <v>41447</v>
      </c>
      <c r="C41000" s="2">
        <v>37</v>
      </c>
      <c r="D41000" s="2" t="s">
        <v>457</v>
      </c>
      <c r="E41000" s="2"/>
      <c r="F41000" s="2"/>
      <c r="G41000" s="2"/>
      <c r="H41000" s="2"/>
    </row>
    <row r="41001" spans="2:8">
      <c r="B41001" s="2" t="s">
        <v>41448</v>
      </c>
      <c r="C41001" s="2">
        <v>39</v>
      </c>
      <c r="D41001" s="2" t="s">
        <v>457</v>
      </c>
      <c r="E41001" s="2"/>
      <c r="F41001" s="2"/>
      <c r="G41001" s="2"/>
      <c r="H41001" s="2"/>
    </row>
    <row r="41002" spans="2:8">
      <c r="B41002" s="2" t="s">
        <v>41449</v>
      </c>
      <c r="C41002" s="2">
        <v>45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45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41</v>
      </c>
      <c r="D41011" s="2" t="s">
        <v>457</v>
      </c>
      <c r="E41011" s="2"/>
      <c r="F41011" s="2"/>
      <c r="G41011" s="2"/>
      <c r="H41011" s="2"/>
    </row>
    <row r="41012" spans="2:8">
      <c r="B41012" s="2" t="s">
        <v>41459</v>
      </c>
      <c r="C41012" s="2">
        <v>30</v>
      </c>
      <c r="D41012" s="2" t="s">
        <v>457</v>
      </c>
      <c r="E41012" s="2"/>
      <c r="F41012" s="2"/>
      <c r="G41012" s="2"/>
      <c r="H41012" s="2"/>
    </row>
    <row r="41013" spans="2:8">
      <c r="B41013" s="2" t="s">
        <v>41460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18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41462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28</v>
      </c>
      <c r="D41016" s="2" t="s">
        <v>457</v>
      </c>
      <c r="E41016" s="2"/>
      <c r="F41016" s="2"/>
      <c r="G41016" s="2"/>
      <c r="H41016" s="2"/>
    </row>
    <row r="41017" spans="2:8">
      <c r="B41017" s="2" t="s">
        <v>41464</v>
      </c>
      <c r="C41017" s="2">
        <v>12</v>
      </c>
      <c r="D41017" s="2" t="s">
        <v>457</v>
      </c>
      <c r="E41017" s="2"/>
      <c r="F41017" s="2"/>
      <c r="G41017" s="2"/>
      <c r="H41017" s="2"/>
    </row>
    <row r="41018" spans="2:8">
      <c r="B41018" s="2" t="s">
        <v>41465</v>
      </c>
      <c r="C41018" s="2">
        <v>19</v>
      </c>
      <c r="D41018" s="2" t="s">
        <v>457</v>
      </c>
      <c r="E41018" s="2"/>
      <c r="F41018" s="2"/>
      <c r="G41018" s="2"/>
      <c r="H41018" s="2"/>
    </row>
    <row r="41019" spans="2:8">
      <c r="B41019" s="2" t="s">
        <v>41466</v>
      </c>
      <c r="C41019" s="2">
        <v>23</v>
      </c>
      <c r="D41019" s="2" t="s">
        <v>457</v>
      </c>
      <c r="E41019" s="2"/>
      <c r="F41019" s="2"/>
      <c r="G41019" s="2"/>
      <c r="H41019" s="2"/>
    </row>
    <row r="41020" spans="2:8">
      <c r="B41020" s="2" t="s">
        <v>41467</v>
      </c>
      <c r="C41020" s="2">
        <v>32</v>
      </c>
      <c r="D41020" s="2" t="s">
        <v>457</v>
      </c>
      <c r="E41020" s="2"/>
      <c r="F41020" s="2"/>
      <c r="G41020" s="2"/>
      <c r="H41020" s="2"/>
    </row>
    <row r="41021" spans="2:8">
      <c r="B41021" s="2" t="s">
        <v>41468</v>
      </c>
      <c r="C41021" s="2">
        <v>36</v>
      </c>
      <c r="D41021" s="2" t="s">
        <v>457</v>
      </c>
      <c r="E41021" s="2"/>
      <c r="F41021" s="2"/>
      <c r="G41021" s="2"/>
      <c r="H41021" s="2"/>
    </row>
    <row r="41022" spans="2:8">
      <c r="B41022" s="2" t="s">
        <v>41469</v>
      </c>
      <c r="C41022" s="2">
        <v>38</v>
      </c>
      <c r="D41022" s="2" t="s">
        <v>457</v>
      </c>
      <c r="E41022" s="2"/>
      <c r="F41022" s="2"/>
      <c r="G41022" s="2"/>
      <c r="H41022" s="2"/>
    </row>
    <row r="41023" spans="2:8">
      <c r="B41023" s="2" t="s">
        <v>41470</v>
      </c>
      <c r="C41023" s="2">
        <v>38</v>
      </c>
      <c r="D41023" s="2" t="s">
        <v>457</v>
      </c>
      <c r="E41023" s="2"/>
      <c r="F41023" s="2"/>
      <c r="G41023" s="2"/>
      <c r="H41023" s="2"/>
    </row>
    <row r="41024" spans="2:8">
      <c r="B41024" s="2" t="s">
        <v>41471</v>
      </c>
      <c r="C41024" s="2">
        <v>37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25</v>
      </c>
      <c r="D41026" s="2" t="s">
        <v>457</v>
      </c>
      <c r="E41026" s="2"/>
      <c r="F41026" s="2"/>
      <c r="G41026" s="2"/>
      <c r="H41026" s="2"/>
    </row>
    <row r="41027" spans="2:8">
      <c r="B41027" s="2" t="s">
        <v>41474</v>
      </c>
      <c r="C41027" s="2">
        <v>30</v>
      </c>
      <c r="D41027" s="2" t="s">
        <v>457</v>
      </c>
      <c r="E41027" s="2"/>
      <c r="F41027" s="2"/>
      <c r="G41027" s="2"/>
      <c r="H41027" s="2"/>
    </row>
    <row r="41028" spans="2:8">
      <c r="B41028" s="2" t="s">
        <v>41475</v>
      </c>
      <c r="C41028" s="2">
        <v>31</v>
      </c>
      <c r="D41028" s="2" t="s">
        <v>457</v>
      </c>
      <c r="E41028" s="2"/>
      <c r="F41028" s="2"/>
      <c r="G41028" s="2"/>
      <c r="H41028" s="2"/>
    </row>
    <row r="41029" spans="2:8">
      <c r="B41029" s="2" t="s">
        <v>41476</v>
      </c>
      <c r="C41029" s="2">
        <v>28</v>
      </c>
      <c r="D41029" s="2" t="s">
        <v>457</v>
      </c>
      <c r="E41029" s="2"/>
      <c r="F41029" s="2"/>
      <c r="G41029" s="2"/>
      <c r="H41029" s="2"/>
    </row>
    <row r="41030" spans="2:8">
      <c r="B41030" s="2" t="s">
        <v>41477</v>
      </c>
      <c r="C41030" s="2">
        <v>28</v>
      </c>
      <c r="D41030" s="2" t="s">
        <v>457</v>
      </c>
      <c r="E41030" s="2"/>
      <c r="F41030" s="2"/>
      <c r="G41030" s="2"/>
      <c r="H41030" s="2"/>
    </row>
    <row r="41031" spans="2:8">
      <c r="B41031" s="2" t="s">
        <v>41478</v>
      </c>
      <c r="C41031" s="2">
        <v>28</v>
      </c>
      <c r="D41031" s="2" t="s">
        <v>457</v>
      </c>
      <c r="E41031" s="2"/>
      <c r="F41031" s="2"/>
      <c r="G41031" s="2"/>
      <c r="H41031" s="2"/>
    </row>
    <row r="41032" spans="2:8">
      <c r="B41032" s="2" t="s">
        <v>41479</v>
      </c>
      <c r="C41032" s="2">
        <v>20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41480</v>
      </c>
      <c r="C41033" s="2">
        <v>33</v>
      </c>
      <c r="D41033" s="2" t="s">
        <v>457</v>
      </c>
      <c r="E41033" s="2"/>
      <c r="F41033" s="2"/>
      <c r="G41033" s="2"/>
      <c r="H41033" s="2"/>
    </row>
    <row r="41034" spans="2:8">
      <c r="B41034" s="2" t="s">
        <v>41481</v>
      </c>
      <c r="C41034" s="2">
        <v>32</v>
      </c>
      <c r="D41034" s="2" t="s">
        <v>457</v>
      </c>
      <c r="E41034" s="2"/>
      <c r="F41034" s="2"/>
      <c r="G41034" s="2"/>
      <c r="H41034" s="2"/>
    </row>
    <row r="41035" spans="2:8">
      <c r="B41035" s="2" t="s">
        <v>41482</v>
      </c>
      <c r="C41035" s="2">
        <v>28</v>
      </c>
      <c r="D41035" s="2" t="s">
        <v>457</v>
      </c>
      <c r="E41035" s="2"/>
      <c r="F41035" s="2"/>
      <c r="G41035" s="2"/>
      <c r="H41035" s="2"/>
    </row>
    <row r="41036" spans="2:8">
      <c r="B41036" s="2" t="s">
        <v>41483</v>
      </c>
      <c r="C41036" s="2">
        <v>20</v>
      </c>
      <c r="D41036" s="2" t="s">
        <v>457</v>
      </c>
      <c r="E41036" s="2"/>
      <c r="F41036" s="2"/>
      <c r="G41036" s="2"/>
      <c r="H41036" s="2"/>
    </row>
    <row r="41037" spans="2:8">
      <c r="B41037" s="2" t="s">
        <v>41484</v>
      </c>
      <c r="C41037" s="2">
        <v>17</v>
      </c>
      <c r="D41037" s="2" t="s">
        <v>457</v>
      </c>
      <c r="E41037" s="2"/>
      <c r="F41037" s="2"/>
      <c r="G41037" s="2"/>
      <c r="H41037" s="2"/>
    </row>
    <row r="41038" spans="2:8">
      <c r="B41038" s="2" t="s">
        <v>41485</v>
      </c>
      <c r="C41038" s="2">
        <v>31</v>
      </c>
      <c r="D41038" s="2" t="s">
        <v>457</v>
      </c>
      <c r="E41038" s="2"/>
      <c r="F41038" s="2"/>
      <c r="G41038" s="2"/>
      <c r="H41038" s="2"/>
    </row>
    <row r="41039" spans="2:8">
      <c r="B41039" s="2" t="s">
        <v>41486</v>
      </c>
      <c r="C41039" s="2">
        <v>32</v>
      </c>
      <c r="D41039" s="2" t="s">
        <v>457</v>
      </c>
      <c r="E41039" s="2"/>
      <c r="F41039" s="2"/>
      <c r="G41039" s="2"/>
      <c r="H41039" s="2"/>
    </row>
    <row r="41040" spans="2:8">
      <c r="B41040" s="2" t="s">
        <v>41487</v>
      </c>
      <c r="C41040" s="2">
        <v>28</v>
      </c>
      <c r="D41040" s="2" t="s">
        <v>457</v>
      </c>
      <c r="E41040" s="2"/>
      <c r="F41040" s="2"/>
      <c r="G41040" s="2"/>
      <c r="H41040" s="2"/>
    </row>
    <row r="41041" spans="2:8">
      <c r="B41041" s="2" t="s">
        <v>41488</v>
      </c>
      <c r="C41041" s="2">
        <v>35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25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41499</v>
      </c>
      <c r="C41052" s="2">
        <v>28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41501</v>
      </c>
      <c r="C41054" s="2">
        <v>27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41502</v>
      </c>
      <c r="C41055" s="2">
        <v>31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41503</v>
      </c>
      <c r="C41056" s="2">
        <v>31</v>
      </c>
      <c r="D41056" s="2" t="s">
        <v>457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41505</v>
      </c>
      <c r="C41058" s="2">
        <v>14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34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26</v>
      </c>
      <c r="D41064" s="2" t="s">
        <v>457</v>
      </c>
      <c r="E41064" s="2"/>
      <c r="F41064" s="2"/>
      <c r="G41064" s="2"/>
      <c r="H41064" s="2"/>
    </row>
    <row r="41065" spans="2:8">
      <c r="B41065" s="2" t="s">
        <v>41512</v>
      </c>
      <c r="C41065" s="2">
        <v>30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41513</v>
      </c>
      <c r="C41066" s="2">
        <v>30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41514</v>
      </c>
      <c r="C41067" s="2">
        <v>31</v>
      </c>
      <c r="D41067" s="2" t="s">
        <v>457</v>
      </c>
      <c r="E41067" s="2"/>
      <c r="F41067" s="2"/>
      <c r="G41067" s="2"/>
      <c r="H41067" s="2"/>
    </row>
    <row r="41068" spans="2:8">
      <c r="B41068" s="2" t="s">
        <v>41515</v>
      </c>
      <c r="C41068" s="2">
        <v>30</v>
      </c>
      <c r="D41068" s="2" t="s">
        <v>457</v>
      </c>
      <c r="E41068" s="2"/>
      <c r="F41068" s="2"/>
      <c r="G41068" s="2"/>
      <c r="H41068" s="2"/>
    </row>
    <row r="41069" spans="2:8">
      <c r="B41069" s="2" t="s">
        <v>41516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22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41519</v>
      </c>
      <c r="C41072" s="2">
        <v>24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41520</v>
      </c>
      <c r="C41073" s="2">
        <v>24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41521</v>
      </c>
      <c r="C41074" s="2">
        <v>25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41522</v>
      </c>
      <c r="C41075" s="2">
        <v>24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41523</v>
      </c>
      <c r="C41076" s="2">
        <v>18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22</v>
      </c>
      <c r="D41077" s="2" t="s">
        <v>457</v>
      </c>
      <c r="E41077" s="2"/>
      <c r="F41077" s="2"/>
      <c r="G41077" s="2"/>
      <c r="H41077" s="2"/>
    </row>
    <row r="41078" spans="2:8">
      <c r="B41078" s="2" t="s">
        <v>41525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16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15</v>
      </c>
      <c r="D41086" s="2" t="s">
        <v>457</v>
      </c>
      <c r="E41086" s="2"/>
      <c r="F41086" s="2"/>
      <c r="G41086" s="2"/>
      <c r="H41086" s="2"/>
    </row>
    <row r="41087" spans="2:8">
      <c r="B41087" s="2" t="s">
        <v>41534</v>
      </c>
      <c r="C41087" s="2">
        <v>20</v>
      </c>
      <c r="D41087" s="2" t="s">
        <v>457</v>
      </c>
      <c r="E41087" s="2"/>
      <c r="F41087" s="2"/>
      <c r="G41087" s="2"/>
      <c r="H41087" s="2"/>
    </row>
    <row r="41088" spans="2:8">
      <c r="B41088" s="2" t="s">
        <v>41535</v>
      </c>
      <c r="C41088" s="2">
        <v>22</v>
      </c>
      <c r="D41088" s="2" t="s">
        <v>457</v>
      </c>
      <c r="E41088" s="2"/>
      <c r="F41088" s="2"/>
      <c r="G41088" s="2"/>
      <c r="H41088" s="2"/>
    </row>
    <row r="41089" spans="2:8">
      <c r="B41089" s="2" t="s">
        <v>41536</v>
      </c>
      <c r="C41089" s="2">
        <v>23</v>
      </c>
      <c r="D41089" s="2" t="s">
        <v>457</v>
      </c>
      <c r="E41089" s="2"/>
      <c r="F41089" s="2"/>
      <c r="G41089" s="2"/>
      <c r="H41089" s="2"/>
    </row>
    <row r="41090" spans="2:8">
      <c r="B41090" s="2" t="s">
        <v>41537</v>
      </c>
      <c r="C41090" s="2">
        <v>21</v>
      </c>
      <c r="D41090" s="2" t="s">
        <v>457</v>
      </c>
      <c r="E41090" s="2"/>
      <c r="F41090" s="2"/>
      <c r="G41090" s="2"/>
      <c r="H41090" s="2"/>
    </row>
    <row r="41091" spans="2:8">
      <c r="B41091" s="2" t="s">
        <v>41538</v>
      </c>
      <c r="C41091" s="2">
        <v>20</v>
      </c>
      <c r="D41091" s="2" t="s">
        <v>457</v>
      </c>
      <c r="E41091" s="2"/>
      <c r="F41091" s="2"/>
      <c r="G41091" s="2"/>
      <c r="H41091" s="2"/>
    </row>
    <row r="41092" spans="2:8">
      <c r="B41092" s="2" t="s">
        <v>41539</v>
      </c>
      <c r="C41092" s="2">
        <v>42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40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42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42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14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27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41545</v>
      </c>
      <c r="C41098" s="2">
        <v>31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41546</v>
      </c>
      <c r="C41099" s="2">
        <v>32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41547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12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28</v>
      </c>
      <c r="D41111" s="2" t="s">
        <v>457</v>
      </c>
      <c r="E41111" s="2"/>
      <c r="F41111" s="2"/>
      <c r="G41111" s="2"/>
      <c r="H41111" s="2"/>
    </row>
    <row r="41112" spans="2:8">
      <c r="B41112" s="2" t="s">
        <v>41559</v>
      </c>
      <c r="C41112" s="2">
        <v>28</v>
      </c>
      <c r="D41112" s="2" t="s">
        <v>457</v>
      </c>
      <c r="E41112" s="2"/>
      <c r="F41112" s="2"/>
      <c r="G41112" s="2"/>
      <c r="H41112" s="2"/>
    </row>
    <row r="41113" spans="2:8">
      <c r="B41113" s="2" t="s">
        <v>41560</v>
      </c>
      <c r="C41113" s="2">
        <v>29</v>
      </c>
      <c r="D41113" s="2" t="s">
        <v>457</v>
      </c>
      <c r="E41113" s="2"/>
      <c r="F41113" s="2"/>
      <c r="G41113" s="2"/>
      <c r="H41113" s="2"/>
    </row>
    <row r="41114" spans="2:8">
      <c r="B41114" s="2" t="s">
        <v>41561</v>
      </c>
      <c r="C41114" s="2">
        <v>42</v>
      </c>
      <c r="D41114" s="2" t="s">
        <v>457</v>
      </c>
      <c r="E41114" s="2"/>
      <c r="F41114" s="2"/>
      <c r="G41114" s="2"/>
      <c r="H41114" s="2"/>
    </row>
    <row r="41115" spans="2:8">
      <c r="B41115" s="2" t="s">
        <v>41562</v>
      </c>
      <c r="C41115" s="2">
        <v>39</v>
      </c>
      <c r="D41115" s="2" t="s">
        <v>457</v>
      </c>
      <c r="E41115" s="2"/>
      <c r="F41115" s="2"/>
      <c r="G41115" s="2"/>
      <c r="H41115" s="2"/>
    </row>
    <row r="41116" spans="2:8">
      <c r="B41116" s="2" t="s">
        <v>41563</v>
      </c>
      <c r="C41116" s="2">
        <v>34</v>
      </c>
      <c r="D41116" s="2" t="s">
        <v>457</v>
      </c>
      <c r="E41116" s="2"/>
      <c r="F41116" s="2"/>
      <c r="G41116" s="2"/>
      <c r="H41116" s="2"/>
    </row>
    <row r="41117" spans="2:8">
      <c r="B41117" s="2" t="s">
        <v>41564</v>
      </c>
      <c r="C41117" s="2">
        <v>31</v>
      </c>
      <c r="D41117" s="2" t="s">
        <v>457</v>
      </c>
      <c r="E41117" s="2"/>
      <c r="F41117" s="2"/>
      <c r="G41117" s="2"/>
      <c r="H41117" s="2"/>
    </row>
    <row r="41118" spans="2:8">
      <c r="B41118" s="2" t="s">
        <v>41565</v>
      </c>
      <c r="C41118" s="2">
        <v>28</v>
      </c>
      <c r="D41118" s="2" t="s">
        <v>457</v>
      </c>
      <c r="E41118" s="2"/>
      <c r="F41118" s="2"/>
      <c r="G41118" s="2"/>
      <c r="H41118" s="2"/>
    </row>
    <row r="41119" spans="2:8">
      <c r="B41119" s="2" t="s">
        <v>41566</v>
      </c>
      <c r="C41119" s="2">
        <v>27</v>
      </c>
      <c r="D41119" s="2" t="s">
        <v>457</v>
      </c>
      <c r="E41119" s="2"/>
      <c r="F41119" s="2"/>
      <c r="G41119" s="2"/>
      <c r="H41119" s="2"/>
    </row>
    <row r="41120" spans="2:8">
      <c r="B41120" s="2" t="s">
        <v>41567</v>
      </c>
      <c r="C41120" s="2">
        <v>26</v>
      </c>
      <c r="D41120" s="2" t="s">
        <v>457</v>
      </c>
      <c r="E41120" s="2"/>
      <c r="F41120" s="2"/>
      <c r="G41120" s="2"/>
      <c r="H41120" s="2"/>
    </row>
    <row r="41121" spans="2:8">
      <c r="B41121" s="2" t="s">
        <v>41568</v>
      </c>
      <c r="C41121" s="2">
        <v>37</v>
      </c>
      <c r="D41121" s="2" t="s">
        <v>457</v>
      </c>
      <c r="E41121" s="2"/>
      <c r="F41121" s="2"/>
      <c r="G41121" s="2"/>
      <c r="H41121" s="2"/>
    </row>
    <row r="41122" spans="2:8">
      <c r="B41122" s="2" t="s">
        <v>41569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20</v>
      </c>
      <c r="D41130" s="2" t="s">
        <v>457</v>
      </c>
      <c r="E41130" s="2"/>
      <c r="F41130" s="2"/>
      <c r="G41130" s="2"/>
      <c r="H41130" s="2"/>
    </row>
    <row r="41131" spans="2:8">
      <c r="B41131" s="2" t="s">
        <v>41578</v>
      </c>
      <c r="C41131" s="2">
        <v>25</v>
      </c>
      <c r="D41131" s="2" t="s">
        <v>457</v>
      </c>
      <c r="E41131" s="2"/>
      <c r="F41131" s="2"/>
      <c r="G41131" s="2"/>
      <c r="H41131" s="2"/>
    </row>
    <row r="41132" spans="2:8">
      <c r="B41132" s="2" t="s">
        <v>41579</v>
      </c>
      <c r="C41132" s="2">
        <v>28</v>
      </c>
      <c r="D41132" s="2" t="s">
        <v>457</v>
      </c>
      <c r="E41132" s="2"/>
      <c r="F41132" s="2"/>
      <c r="G41132" s="2"/>
      <c r="H41132" s="2"/>
    </row>
    <row r="41133" spans="2:8">
      <c r="B41133" s="2" t="s">
        <v>41580</v>
      </c>
      <c r="C41133" s="2">
        <v>29</v>
      </c>
      <c r="D41133" s="2" t="s">
        <v>457</v>
      </c>
      <c r="E41133" s="2"/>
      <c r="F41133" s="2"/>
      <c r="G41133" s="2"/>
      <c r="H41133" s="2"/>
    </row>
    <row r="41134" spans="2:8">
      <c r="B41134" s="2" t="s">
        <v>41581</v>
      </c>
      <c r="C41134" s="2">
        <v>27</v>
      </c>
      <c r="D41134" s="2" t="s">
        <v>457</v>
      </c>
      <c r="E41134" s="2"/>
      <c r="F41134" s="2"/>
      <c r="G41134" s="2"/>
      <c r="H41134" s="2"/>
    </row>
    <row r="41135" spans="2:8">
      <c r="B41135" s="2" t="s">
        <v>41582</v>
      </c>
      <c r="C41135" s="2">
        <v>24</v>
      </c>
      <c r="D41135" s="2" t="s">
        <v>457</v>
      </c>
      <c r="E41135" s="2"/>
      <c r="F41135" s="2"/>
      <c r="G41135" s="2"/>
      <c r="H41135" s="2"/>
    </row>
    <row r="41136" spans="2:8">
      <c r="B41136" s="2" t="s">
        <v>41583</v>
      </c>
      <c r="C41136" s="2">
        <v>18</v>
      </c>
      <c r="D41136" s="2" t="s">
        <v>457</v>
      </c>
      <c r="E41136" s="2"/>
      <c r="F41136" s="2"/>
      <c r="G41136" s="2"/>
      <c r="H41136" s="2"/>
    </row>
    <row r="41137" spans="2:8">
      <c r="B41137" s="2" t="s">
        <v>41584</v>
      </c>
      <c r="C41137" s="2">
        <v>13</v>
      </c>
      <c r="D41137" s="2" t="s">
        <v>457</v>
      </c>
      <c r="E41137" s="2"/>
      <c r="F41137" s="2"/>
      <c r="G41137" s="2"/>
      <c r="H41137" s="2"/>
    </row>
    <row r="41138" spans="2:8">
      <c r="B41138" s="2" t="s">
        <v>41585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33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41588</v>
      </c>
      <c r="C41141" s="2">
        <v>30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41589</v>
      </c>
      <c r="C41142" s="2">
        <v>40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31</v>
      </c>
      <c r="D41144" s="2" t="s">
        <v>457</v>
      </c>
      <c r="E41144" s="2"/>
      <c r="F41144" s="2"/>
      <c r="G41144" s="2"/>
      <c r="H41144" s="2"/>
    </row>
    <row r="41145" spans="2:8">
      <c r="B41145" s="2" t="s">
        <v>41592</v>
      </c>
      <c r="C41145" s="2">
        <v>30</v>
      </c>
      <c r="D41145" s="2" t="s">
        <v>457</v>
      </c>
      <c r="E41145" s="2"/>
      <c r="F41145" s="2"/>
      <c r="G41145" s="2"/>
      <c r="H41145" s="2"/>
    </row>
    <row r="41146" spans="2:8">
      <c r="B41146" s="2" t="s">
        <v>41593</v>
      </c>
      <c r="C41146" s="2">
        <v>31</v>
      </c>
      <c r="D41146" s="2" t="s">
        <v>457</v>
      </c>
      <c r="E41146" s="2"/>
      <c r="F41146" s="2"/>
      <c r="G41146" s="2"/>
      <c r="H41146" s="2"/>
    </row>
    <row r="41147" spans="2:8">
      <c r="B41147" s="2" t="s">
        <v>41594</v>
      </c>
      <c r="C41147" s="2">
        <v>32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41595</v>
      </c>
      <c r="C41148" s="2">
        <v>32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41596</v>
      </c>
      <c r="C41149" s="2">
        <v>33</v>
      </c>
      <c r="D41149" s="2" t="s">
        <v>457</v>
      </c>
      <c r="E41149" s="2"/>
      <c r="F41149" s="2"/>
      <c r="G41149" s="2"/>
      <c r="H41149" s="2"/>
    </row>
    <row r="41150" spans="2:8">
      <c r="B41150" s="2" t="s">
        <v>41597</v>
      </c>
      <c r="C41150" s="2">
        <v>35</v>
      </c>
      <c r="D41150" s="2" t="s">
        <v>457</v>
      </c>
      <c r="E41150" s="2"/>
      <c r="F41150" s="2"/>
      <c r="G41150" s="2"/>
      <c r="H41150" s="2"/>
    </row>
    <row r="41151" spans="2:8">
      <c r="B41151" s="2" t="s">
        <v>41598</v>
      </c>
      <c r="C41151" s="2">
        <v>26</v>
      </c>
      <c r="D41151" s="2" t="s">
        <v>457</v>
      </c>
      <c r="E41151" s="2"/>
      <c r="F41151" s="2"/>
      <c r="G41151" s="2"/>
      <c r="H41151" s="2"/>
    </row>
    <row r="41152" spans="2:8">
      <c r="B41152" s="2" t="s">
        <v>41599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40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28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41610</v>
      </c>
      <c r="C41163" s="2">
        <v>26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41611</v>
      </c>
      <c r="C41164" s="2">
        <v>36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27</v>
      </c>
      <c r="D41165" s="2" t="s">
        <v>457</v>
      </c>
      <c r="E41165" s="2"/>
      <c r="F41165" s="2"/>
      <c r="G41165" s="2"/>
      <c r="H41165" s="2"/>
    </row>
    <row r="41166" spans="2:8">
      <c r="B41166" s="2" t="s">
        <v>41613</v>
      </c>
      <c r="C41166" s="2">
        <v>29</v>
      </c>
      <c r="D41166" s="2" t="s">
        <v>457</v>
      </c>
      <c r="E41166" s="2"/>
      <c r="F41166" s="2"/>
      <c r="G41166" s="2"/>
      <c r="H41166" s="2"/>
    </row>
    <row r="41167" spans="2:8">
      <c r="B41167" s="2" t="s">
        <v>41614</v>
      </c>
      <c r="C41167" s="2">
        <v>27</v>
      </c>
      <c r="D41167" s="2" t="s">
        <v>457</v>
      </c>
      <c r="E41167" s="2"/>
      <c r="F41167" s="2"/>
      <c r="G41167" s="2"/>
      <c r="H41167" s="2"/>
    </row>
    <row r="41168" spans="2:8">
      <c r="B41168" s="2" t="s">
        <v>41615</v>
      </c>
      <c r="C41168" s="2">
        <v>40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41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43</v>
      </c>
      <c r="D41171" s="2" t="s">
        <v>457</v>
      </c>
      <c r="E41171" s="2"/>
      <c r="F41171" s="2"/>
      <c r="G41171" s="2"/>
      <c r="H41171" s="2"/>
    </row>
    <row r="41172" spans="2:8">
      <c r="B41172" s="2" t="s">
        <v>41619</v>
      </c>
      <c r="C41172" s="2">
        <v>41</v>
      </c>
      <c r="D41172" s="2" t="s">
        <v>457</v>
      </c>
      <c r="E41172" s="2"/>
      <c r="F41172" s="2"/>
      <c r="G41172" s="2"/>
      <c r="H41172" s="2"/>
    </row>
    <row r="41173" spans="2:8">
      <c r="B41173" s="2" t="s">
        <v>41620</v>
      </c>
      <c r="C41173" s="2">
        <v>37</v>
      </c>
      <c r="D41173" s="2" t="s">
        <v>457</v>
      </c>
      <c r="E41173" s="2"/>
      <c r="F41173" s="2"/>
      <c r="G41173" s="2"/>
      <c r="H41173" s="2"/>
    </row>
    <row r="41174" spans="2:8">
      <c r="B41174" s="2" t="s">
        <v>41621</v>
      </c>
      <c r="C41174" s="2">
        <v>36</v>
      </c>
      <c r="D41174" s="2" t="s">
        <v>457</v>
      </c>
      <c r="E41174" s="2"/>
      <c r="F41174" s="2"/>
      <c r="G41174" s="2"/>
      <c r="H41174" s="2"/>
    </row>
    <row r="41175" spans="2:8">
      <c r="B41175" s="2" t="s">
        <v>41622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35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29</v>
      </c>
      <c r="D41177" s="2" t="s">
        <v>457</v>
      </c>
      <c r="E41177" s="2"/>
      <c r="F41177" s="2"/>
      <c r="G41177" s="2"/>
      <c r="H41177" s="2"/>
    </row>
    <row r="41178" spans="2:8">
      <c r="B41178" s="2" t="s">
        <v>41625</v>
      </c>
      <c r="C41178" s="2">
        <v>33</v>
      </c>
      <c r="D41178" s="2" t="s">
        <v>457</v>
      </c>
      <c r="E41178" s="2"/>
      <c r="F41178" s="2"/>
      <c r="G41178" s="2"/>
      <c r="H41178" s="2"/>
    </row>
    <row r="41179" spans="2:8">
      <c r="B41179" s="2" t="s">
        <v>41626</v>
      </c>
      <c r="C41179" s="2">
        <v>39</v>
      </c>
      <c r="D41179" s="2" t="s">
        <v>457</v>
      </c>
      <c r="E41179" s="2"/>
      <c r="F41179" s="2"/>
      <c r="G41179" s="2"/>
      <c r="H41179" s="2"/>
    </row>
    <row r="41180" spans="2:8">
      <c r="B41180" s="2" t="s">
        <v>41627</v>
      </c>
      <c r="C41180" s="2">
        <v>38</v>
      </c>
      <c r="D41180" s="2" t="s">
        <v>457</v>
      </c>
      <c r="E41180" s="2"/>
      <c r="F41180" s="2"/>
      <c r="G41180" s="2"/>
      <c r="H41180" s="2"/>
    </row>
    <row r="41181" spans="2:8">
      <c r="B41181" s="2" t="s">
        <v>41628</v>
      </c>
      <c r="C41181" s="2">
        <v>33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41629</v>
      </c>
      <c r="C41182" s="2">
        <v>24</v>
      </c>
      <c r="D41182" s="2" t="s">
        <v>457</v>
      </c>
      <c r="E41182" s="2"/>
      <c r="F41182" s="2"/>
      <c r="G41182" s="2"/>
      <c r="H41182" s="2"/>
    </row>
    <row r="41183" spans="2:8">
      <c r="B41183" s="2" t="s">
        <v>41630</v>
      </c>
      <c r="C41183" s="2">
        <v>33</v>
      </c>
      <c r="D41183" s="2" t="s">
        <v>457</v>
      </c>
      <c r="E41183" s="2"/>
      <c r="F41183" s="2"/>
      <c r="G41183" s="2"/>
      <c r="H41183" s="2"/>
    </row>
    <row r="41184" spans="2:8">
      <c r="B41184" s="2" t="s">
        <v>41631</v>
      </c>
      <c r="C41184" s="2">
        <v>16</v>
      </c>
      <c r="D41184" s="2" t="s">
        <v>457</v>
      </c>
      <c r="E41184" s="2"/>
      <c r="F41184" s="2"/>
      <c r="G41184" s="2"/>
      <c r="H41184" s="2"/>
    </row>
    <row r="41185" spans="2:8">
      <c r="B41185" s="2" t="s">
        <v>41632</v>
      </c>
      <c r="C41185" s="2">
        <v>10</v>
      </c>
      <c r="D41185" s="2" t="s">
        <v>457</v>
      </c>
      <c r="E41185" s="2"/>
      <c r="F41185" s="2"/>
      <c r="G41185" s="2"/>
      <c r="H41185" s="2"/>
    </row>
    <row r="41186" spans="2:8">
      <c r="B41186" s="2" t="s">
        <v>41633</v>
      </c>
      <c r="C41186" s="2">
        <v>17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15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6</v>
      </c>
      <c r="D41188" s="2" t="s">
        <v>457</v>
      </c>
      <c r="E41188" s="2"/>
      <c r="F41188" s="2"/>
      <c r="G41188" s="2"/>
      <c r="H41188" s="2"/>
    </row>
    <row r="41189" spans="2:8">
      <c r="B41189" s="2" t="s">
        <v>41636</v>
      </c>
      <c r="C41189" s="2">
        <v>25</v>
      </c>
      <c r="D41189" s="2" t="s">
        <v>457</v>
      </c>
      <c r="E41189" s="2"/>
      <c r="F41189" s="2"/>
      <c r="G41189" s="2"/>
      <c r="H41189" s="2"/>
    </row>
    <row r="41190" spans="2:8">
      <c r="B41190" s="2" t="s">
        <v>41637</v>
      </c>
      <c r="C41190" s="2">
        <v>17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19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24</v>
      </c>
      <c r="D41207" s="2" t="s">
        <v>457</v>
      </c>
      <c r="E41207" s="2"/>
      <c r="F41207" s="2"/>
      <c r="G41207" s="2"/>
      <c r="H41207" s="2"/>
    </row>
    <row r="41208" spans="2:8">
      <c r="B41208" s="2" t="s">
        <v>41655</v>
      </c>
      <c r="C41208" s="2">
        <v>28</v>
      </c>
      <c r="D41208" s="2" t="s">
        <v>457</v>
      </c>
      <c r="E41208" s="2"/>
      <c r="F41208" s="2"/>
      <c r="G41208" s="2"/>
      <c r="H41208" s="2"/>
    </row>
    <row r="41209" spans="2:8">
      <c r="B41209" s="2" t="s">
        <v>41656</v>
      </c>
      <c r="C41209" s="2">
        <v>31</v>
      </c>
      <c r="D41209" s="2" t="s">
        <v>457</v>
      </c>
      <c r="E41209" s="2"/>
      <c r="F41209" s="2"/>
      <c r="G41209" s="2"/>
      <c r="H41209" s="2"/>
    </row>
    <row r="41210" spans="2:8">
      <c r="B41210" s="2" t="s">
        <v>41657</v>
      </c>
      <c r="C41210" s="2">
        <v>18</v>
      </c>
      <c r="D41210" s="2" t="s">
        <v>457</v>
      </c>
      <c r="E41210" s="2"/>
      <c r="F41210" s="2"/>
      <c r="G41210" s="2"/>
      <c r="H41210" s="2"/>
    </row>
    <row r="41211" spans="2:8">
      <c r="B41211" s="2" t="s">
        <v>41658</v>
      </c>
      <c r="C41211" s="2">
        <v>12</v>
      </c>
      <c r="D41211" s="2" t="s">
        <v>457</v>
      </c>
      <c r="E41211" s="2"/>
      <c r="F41211" s="2"/>
      <c r="G41211" s="2"/>
      <c r="H41211" s="2"/>
    </row>
    <row r="41212" spans="2:8">
      <c r="B41212" s="2" t="s">
        <v>41659</v>
      </c>
      <c r="C41212" s="2">
        <v>8</v>
      </c>
      <c r="D41212" s="2" t="s">
        <v>457</v>
      </c>
      <c r="E41212" s="2"/>
      <c r="F41212" s="2"/>
      <c r="G41212" s="2"/>
      <c r="H41212" s="2"/>
    </row>
    <row r="41213" spans="2:8">
      <c r="B41213" s="2" t="s">
        <v>41660</v>
      </c>
      <c r="C41213" s="2">
        <v>33</v>
      </c>
      <c r="D41213" s="2" t="s">
        <v>457</v>
      </c>
      <c r="E41213" s="2"/>
      <c r="F41213" s="2"/>
      <c r="G41213" s="2"/>
      <c r="H41213" s="2"/>
    </row>
    <row r="41214" spans="2:8">
      <c r="B41214" s="2" t="s">
        <v>41661</v>
      </c>
      <c r="C41214" s="2">
        <v>32</v>
      </c>
      <c r="D41214" s="2" t="s">
        <v>457</v>
      </c>
      <c r="E41214" s="2"/>
      <c r="F41214" s="2"/>
      <c r="G41214" s="2"/>
      <c r="H41214" s="2"/>
    </row>
    <row r="41215" spans="2:8">
      <c r="B41215" s="2" t="s">
        <v>41662</v>
      </c>
      <c r="C41215" s="2">
        <v>29</v>
      </c>
      <c r="D41215" s="2" t="s">
        <v>457</v>
      </c>
      <c r="E41215" s="2"/>
      <c r="F41215" s="2"/>
      <c r="G41215" s="2"/>
      <c r="H41215" s="2"/>
    </row>
    <row r="41216" spans="2:8">
      <c r="B41216" s="2" t="s">
        <v>41663</v>
      </c>
      <c r="C41216" s="2">
        <v>24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41664</v>
      </c>
      <c r="C41217" s="2">
        <v>22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41665</v>
      </c>
      <c r="C41218" s="2">
        <v>30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41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43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44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35</v>
      </c>
      <c r="D41227" s="2" t="s">
        <v>457</v>
      </c>
      <c r="E41227" s="2"/>
      <c r="F41227" s="2"/>
      <c r="G41227" s="2"/>
      <c r="H41227" s="2"/>
    </row>
    <row r="41228" spans="2:8">
      <c r="B41228" s="2" t="s">
        <v>41675</v>
      </c>
      <c r="C41228" s="2">
        <v>34</v>
      </c>
      <c r="D41228" s="2" t="s">
        <v>457</v>
      </c>
      <c r="E41228" s="2"/>
      <c r="F41228" s="2"/>
      <c r="G41228" s="2"/>
      <c r="H41228" s="2"/>
    </row>
    <row r="41229" spans="2:8">
      <c r="B41229" s="2" t="s">
        <v>41676</v>
      </c>
      <c r="C41229" s="2">
        <v>31</v>
      </c>
      <c r="D41229" s="2" t="s">
        <v>457</v>
      </c>
      <c r="E41229" s="2"/>
      <c r="F41229" s="2"/>
      <c r="G41229" s="2"/>
      <c r="H41229" s="2"/>
    </row>
    <row r="41230" spans="2:8">
      <c r="B41230" s="2" t="s">
        <v>41677</v>
      </c>
      <c r="C41230" s="2">
        <v>29</v>
      </c>
      <c r="D41230" s="2" t="s">
        <v>457</v>
      </c>
      <c r="E41230" s="2"/>
      <c r="F41230" s="2"/>
      <c r="G41230" s="2"/>
      <c r="H41230" s="2"/>
    </row>
    <row r="41231" spans="2:8">
      <c r="B41231" s="2" t="s">
        <v>41678</v>
      </c>
      <c r="C41231" s="2">
        <v>29</v>
      </c>
      <c r="D41231" s="2" t="s">
        <v>457</v>
      </c>
      <c r="E41231" s="2"/>
      <c r="F41231" s="2"/>
      <c r="G41231" s="2"/>
      <c r="H41231" s="2"/>
    </row>
    <row r="41232" spans="2:8">
      <c r="B41232" s="2" t="s">
        <v>41679</v>
      </c>
      <c r="C41232" s="2">
        <v>42</v>
      </c>
      <c r="D41232" s="2" t="s">
        <v>457</v>
      </c>
      <c r="E41232" s="2"/>
      <c r="F41232" s="2"/>
      <c r="G41232" s="2"/>
      <c r="H41232" s="2"/>
    </row>
    <row r="41233" spans="2:8">
      <c r="B41233" s="2" t="s">
        <v>41680</v>
      </c>
      <c r="C41233" s="2">
        <v>40</v>
      </c>
      <c r="D41233" s="2" t="s">
        <v>457</v>
      </c>
      <c r="E41233" s="2"/>
      <c r="F41233" s="2"/>
      <c r="G41233" s="2"/>
      <c r="H41233" s="2"/>
    </row>
    <row r="41234" spans="2:8">
      <c r="B41234" s="2" t="s">
        <v>41681</v>
      </c>
      <c r="C41234" s="2">
        <v>33</v>
      </c>
      <c r="D41234" s="2" t="s">
        <v>457</v>
      </c>
      <c r="E41234" s="2"/>
      <c r="F41234" s="2"/>
      <c r="G41234" s="2"/>
      <c r="H41234" s="2"/>
    </row>
    <row r="41235" spans="2:8">
      <c r="B41235" s="2" t="s">
        <v>41682</v>
      </c>
      <c r="C41235" s="2">
        <v>31</v>
      </c>
      <c r="D41235" s="2" t="s">
        <v>457</v>
      </c>
      <c r="E41235" s="2"/>
      <c r="F41235" s="2"/>
      <c r="G41235" s="2"/>
      <c r="H41235" s="2"/>
    </row>
    <row r="41236" spans="2:8">
      <c r="B41236" s="2" t="s">
        <v>41683</v>
      </c>
      <c r="C41236" s="2">
        <v>40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18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18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19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15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10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41694</v>
      </c>
      <c r="C41247" s="2">
        <v>11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41695</v>
      </c>
      <c r="C41248" s="2">
        <v>10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41696</v>
      </c>
      <c r="C41249" s="2">
        <v>10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41697</v>
      </c>
      <c r="C41250" s="2">
        <v>19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11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41699</v>
      </c>
      <c r="C41252" s="2">
        <v>31</v>
      </c>
      <c r="D41252" s="2" t="s">
        <v>457</v>
      </c>
      <c r="E41252" s="2"/>
      <c r="F41252" s="2"/>
      <c r="G41252" s="2"/>
      <c r="H41252" s="2"/>
    </row>
    <row r="41253" spans="2:8">
      <c r="B41253" s="2" t="s">
        <v>41700</v>
      </c>
      <c r="C41253" s="2">
        <v>35</v>
      </c>
      <c r="D41253" s="2" t="s">
        <v>457</v>
      </c>
      <c r="E41253" s="2"/>
      <c r="F41253" s="2"/>
      <c r="G41253" s="2"/>
      <c r="H41253" s="2"/>
    </row>
    <row r="41254" spans="2:8">
      <c r="B41254" s="2" t="s">
        <v>41701</v>
      </c>
      <c r="C41254" s="2">
        <v>33</v>
      </c>
      <c r="D41254" s="2" t="s">
        <v>457</v>
      </c>
      <c r="E41254" s="2"/>
      <c r="F41254" s="2"/>
      <c r="G41254" s="2"/>
      <c r="H41254" s="2"/>
    </row>
    <row r="41255" spans="2:8">
      <c r="B41255" s="2" t="s">
        <v>41702</v>
      </c>
      <c r="C41255" s="2">
        <v>29</v>
      </c>
      <c r="D41255" s="2" t="s">
        <v>457</v>
      </c>
      <c r="E41255" s="2"/>
      <c r="F41255" s="2"/>
      <c r="G41255" s="2"/>
      <c r="H41255" s="2"/>
    </row>
    <row r="41256" spans="2:8">
      <c r="B41256" s="2" t="s">
        <v>41703</v>
      </c>
      <c r="C41256" s="2">
        <v>26</v>
      </c>
      <c r="D41256" s="2" t="s">
        <v>457</v>
      </c>
      <c r="E41256" s="2"/>
      <c r="F41256" s="2"/>
      <c r="G41256" s="2"/>
      <c r="H41256" s="2"/>
    </row>
    <row r="41257" spans="2:8">
      <c r="B41257" s="2" t="s">
        <v>41704</v>
      </c>
      <c r="C41257" s="2">
        <v>20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18</v>
      </c>
      <c r="D41258" s="2" t="s">
        <v>457</v>
      </c>
      <c r="E41258" s="2"/>
      <c r="F41258" s="2"/>
      <c r="G41258" s="2"/>
      <c r="H41258" s="2"/>
    </row>
    <row r="41259" spans="2:8">
      <c r="B41259" s="2" t="s">
        <v>41706</v>
      </c>
      <c r="C41259" s="2">
        <v>19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41707</v>
      </c>
      <c r="C41260" s="2">
        <v>22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41708</v>
      </c>
      <c r="C41261" s="2">
        <v>23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41709</v>
      </c>
      <c r="C41262" s="2">
        <v>24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41710</v>
      </c>
      <c r="C41263" s="2">
        <v>23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41711</v>
      </c>
      <c r="C41264" s="2">
        <v>22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41712</v>
      </c>
      <c r="C41265" s="2">
        <v>19</v>
      </c>
      <c r="D41265" s="2" t="s">
        <v>457</v>
      </c>
      <c r="E41265" s="2"/>
      <c r="F41265" s="2"/>
      <c r="G41265" s="2"/>
      <c r="H41265" s="2"/>
    </row>
    <row r="41266" spans="2:8">
      <c r="B41266" s="2" t="s">
        <v>41713</v>
      </c>
      <c r="C41266" s="2">
        <v>28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457</v>
      </c>
      <c r="E41267" s="2"/>
      <c r="F41267" s="2"/>
      <c r="G41267" s="2"/>
      <c r="H41267" s="2"/>
    </row>
    <row r="41268" spans="2:8">
      <c r="B41268" s="2" t="s">
        <v>41715</v>
      </c>
      <c r="C41268" s="2">
        <v>45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48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15</v>
      </c>
      <c r="D41272" s="2" t="s">
        <v>457</v>
      </c>
      <c r="E41272" s="2"/>
      <c r="F41272" s="2"/>
      <c r="G41272" s="2"/>
      <c r="H41272" s="2"/>
    </row>
    <row r="41273" spans="2:8">
      <c r="B41273" s="2" t="s">
        <v>41720</v>
      </c>
      <c r="C41273" s="2">
        <v>35</v>
      </c>
      <c r="D41273" s="2" t="s">
        <v>457</v>
      </c>
      <c r="E41273" s="2"/>
      <c r="F41273" s="2"/>
      <c r="G41273" s="2"/>
      <c r="H41273" s="2"/>
    </row>
    <row r="41274" spans="2:8">
      <c r="B41274" s="2" t="s">
        <v>41721</v>
      </c>
      <c r="C41274" s="2">
        <v>33</v>
      </c>
      <c r="D41274" s="2" t="s">
        <v>457</v>
      </c>
      <c r="E41274" s="2"/>
      <c r="F41274" s="2"/>
      <c r="G41274" s="2"/>
      <c r="H41274" s="2"/>
    </row>
    <row r="41275" spans="2:8">
      <c r="B41275" s="2" t="s">
        <v>41722</v>
      </c>
      <c r="C41275" s="2">
        <v>33</v>
      </c>
      <c r="D41275" s="2" t="s">
        <v>457</v>
      </c>
      <c r="E41275" s="2"/>
      <c r="F41275" s="2"/>
      <c r="G41275" s="2"/>
      <c r="H41275" s="2"/>
    </row>
    <row r="41276" spans="2:8">
      <c r="B41276" s="2" t="s">
        <v>41723</v>
      </c>
      <c r="C41276" s="2">
        <v>33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41724</v>
      </c>
      <c r="C41277" s="2">
        <v>34</v>
      </c>
      <c r="D41277" s="2" t="s">
        <v>457</v>
      </c>
      <c r="E41277" s="2"/>
      <c r="F41277" s="2"/>
      <c r="G41277" s="2"/>
      <c r="H41277" s="2"/>
    </row>
    <row r="41278" spans="2:8">
      <c r="B41278" s="2" t="s">
        <v>41725</v>
      </c>
      <c r="C41278" s="2">
        <v>33</v>
      </c>
      <c r="D41278" s="2" t="s">
        <v>457</v>
      </c>
      <c r="E41278" s="2"/>
      <c r="F41278" s="2"/>
      <c r="G41278" s="2"/>
      <c r="H41278" s="2"/>
    </row>
    <row r="41279" spans="2:8">
      <c r="B41279" s="2" t="s">
        <v>41726</v>
      </c>
      <c r="C41279" s="2">
        <v>39</v>
      </c>
      <c r="D41279" s="2" t="s">
        <v>457</v>
      </c>
      <c r="E41279" s="2"/>
      <c r="F41279" s="2"/>
      <c r="G41279" s="2"/>
      <c r="H41279" s="2"/>
    </row>
    <row r="41280" spans="2:8">
      <c r="B41280" s="2" t="s">
        <v>41727</v>
      </c>
      <c r="C41280" s="2">
        <v>37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41728</v>
      </c>
      <c r="C41281" s="2">
        <v>36</v>
      </c>
      <c r="D41281" s="2" t="s">
        <v>457</v>
      </c>
      <c r="E41281" s="2"/>
      <c r="F41281" s="2"/>
      <c r="G41281" s="2"/>
      <c r="H41281" s="2"/>
    </row>
    <row r="41282" spans="2:8">
      <c r="B41282" s="2" t="s">
        <v>41729</v>
      </c>
      <c r="C41282" s="2">
        <v>38</v>
      </c>
      <c r="D41282" s="2" t="s">
        <v>457</v>
      </c>
      <c r="E41282" s="2"/>
      <c r="F41282" s="2"/>
      <c r="G41282" s="2"/>
      <c r="H41282" s="2"/>
    </row>
    <row r="41283" spans="2:8">
      <c r="B41283" s="2" t="s">
        <v>41730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12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41736</v>
      </c>
      <c r="C41289" s="2">
        <v>13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41737</v>
      </c>
      <c r="C41290" s="2">
        <v>14</v>
      </c>
      <c r="D41290" s="2" t="s">
        <v>457</v>
      </c>
      <c r="E41290" s="2"/>
      <c r="F41290" s="2"/>
      <c r="G41290" s="2"/>
      <c r="H41290" s="2"/>
    </row>
    <row r="41291" spans="2:8">
      <c r="B41291" s="2" t="s">
        <v>41738</v>
      </c>
      <c r="C41291" s="2">
        <v>13</v>
      </c>
      <c r="D41291" s="2" t="s">
        <v>457</v>
      </c>
      <c r="E41291" s="2"/>
      <c r="F41291" s="2"/>
      <c r="G41291" s="2"/>
      <c r="H41291" s="2"/>
    </row>
    <row r="41292" spans="2:8">
      <c r="B41292" s="2" t="s">
        <v>41739</v>
      </c>
      <c r="C41292" s="2">
        <v>13</v>
      </c>
      <c r="D41292" s="2" t="s">
        <v>457</v>
      </c>
      <c r="E41292" s="2"/>
      <c r="F41292" s="2"/>
      <c r="G41292" s="2"/>
      <c r="H41292" s="2"/>
    </row>
    <row r="41293" spans="2:8">
      <c r="B41293" s="2" t="s">
        <v>41740</v>
      </c>
      <c r="C41293" s="2">
        <v>13</v>
      </c>
      <c r="D41293" s="2" t="s">
        <v>457</v>
      </c>
      <c r="E41293" s="2"/>
      <c r="F41293" s="2"/>
      <c r="G41293" s="2"/>
      <c r="H41293" s="2"/>
    </row>
    <row r="41294" spans="2:8">
      <c r="B41294" s="2" t="s">
        <v>41741</v>
      </c>
      <c r="C41294" s="2">
        <v>13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41742</v>
      </c>
      <c r="C41295" s="2">
        <v>13</v>
      </c>
      <c r="D41295" s="2" t="s">
        <v>457</v>
      </c>
      <c r="E41295" s="2"/>
      <c r="F41295" s="2"/>
      <c r="G41295" s="2"/>
      <c r="H41295" s="2"/>
    </row>
    <row r="41296" spans="2:8">
      <c r="B41296" s="2" t="s">
        <v>41743</v>
      </c>
      <c r="C41296" s="2">
        <v>12</v>
      </c>
      <c r="D41296" s="2" t="s">
        <v>457</v>
      </c>
      <c r="E41296" s="2"/>
      <c r="F41296" s="2"/>
      <c r="G41296" s="2"/>
      <c r="H41296" s="2"/>
    </row>
    <row r="41297" spans="2:8">
      <c r="B41297" s="2" t="s">
        <v>41744</v>
      </c>
      <c r="C41297" s="2">
        <v>11</v>
      </c>
      <c r="D41297" s="2" t="s">
        <v>457</v>
      </c>
      <c r="E41297" s="2"/>
      <c r="F41297" s="2"/>
      <c r="G41297" s="2"/>
      <c r="H41297" s="2"/>
    </row>
    <row r="41298" spans="2:8">
      <c r="B41298" s="2" t="s">
        <v>41745</v>
      </c>
      <c r="C41298" s="2">
        <v>15</v>
      </c>
      <c r="D41298" s="2" t="s">
        <v>457</v>
      </c>
      <c r="E41298" s="2"/>
      <c r="F41298" s="2"/>
      <c r="G41298" s="2"/>
      <c r="H41298" s="2"/>
    </row>
    <row r="41299" spans="2:8">
      <c r="B41299" s="2" t="s">
        <v>41746</v>
      </c>
      <c r="C41299" s="2">
        <v>13</v>
      </c>
      <c r="D41299" s="2" t="s">
        <v>457</v>
      </c>
      <c r="E41299" s="2"/>
      <c r="F41299" s="2"/>
      <c r="G41299" s="2"/>
      <c r="H41299" s="2"/>
    </row>
    <row r="41300" spans="2:8">
      <c r="B41300" s="2" t="s">
        <v>41747</v>
      </c>
      <c r="C41300" s="2">
        <v>9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41748</v>
      </c>
      <c r="C41301" s="2">
        <v>7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41749</v>
      </c>
      <c r="C41302" s="2">
        <v>14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17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18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17</v>
      </c>
      <c r="D41310" s="2" t="s">
        <v>457</v>
      </c>
      <c r="E41310" s="2"/>
      <c r="F41310" s="2"/>
      <c r="G41310" s="2"/>
      <c r="H41310" s="2"/>
    </row>
    <row r="41311" spans="2:8">
      <c r="B41311" s="2" t="s">
        <v>41758</v>
      </c>
      <c r="C41311" s="2">
        <v>22</v>
      </c>
      <c r="D41311" s="2" t="s">
        <v>457</v>
      </c>
      <c r="E41311" s="2"/>
      <c r="F41311" s="2"/>
      <c r="G41311" s="2"/>
      <c r="H41311" s="2"/>
    </row>
    <row r="41312" spans="2:8">
      <c r="B41312" s="2" t="s">
        <v>41759</v>
      </c>
      <c r="C41312" s="2">
        <v>17</v>
      </c>
      <c r="D41312" s="2" t="s">
        <v>457</v>
      </c>
      <c r="E41312" s="2"/>
      <c r="F41312" s="2"/>
      <c r="G41312" s="2"/>
      <c r="H41312" s="2"/>
    </row>
    <row r="41313" spans="2:8">
      <c r="B41313" s="2" t="s">
        <v>41760</v>
      </c>
      <c r="C41313" s="2">
        <v>13</v>
      </c>
      <c r="D41313" s="2" t="s">
        <v>457</v>
      </c>
      <c r="E41313" s="2"/>
      <c r="F41313" s="2"/>
      <c r="G41313" s="2"/>
      <c r="H41313" s="2"/>
    </row>
    <row r="41314" spans="2:8">
      <c r="B41314" s="2" t="s">
        <v>41761</v>
      </c>
      <c r="C41314" s="2">
        <v>35</v>
      </c>
      <c r="D41314" s="2" t="s">
        <v>457</v>
      </c>
      <c r="E41314" s="2"/>
      <c r="F41314" s="2"/>
      <c r="G41314" s="2"/>
      <c r="H41314" s="2"/>
    </row>
    <row r="41315" spans="2:8">
      <c r="B41315" s="2" t="s">
        <v>41762</v>
      </c>
      <c r="C41315" s="2">
        <v>30</v>
      </c>
      <c r="D41315" s="2" t="s">
        <v>457</v>
      </c>
      <c r="E41315" s="2"/>
      <c r="F41315" s="2"/>
      <c r="G41315" s="2"/>
      <c r="H41315" s="2"/>
    </row>
    <row r="41316" spans="2:8">
      <c r="B41316" s="2" t="s">
        <v>41763</v>
      </c>
      <c r="C41316" s="2">
        <v>17</v>
      </c>
      <c r="D41316" s="2" t="s">
        <v>457</v>
      </c>
      <c r="E41316" s="2"/>
      <c r="F41316" s="2"/>
      <c r="G41316" s="2"/>
      <c r="H41316" s="2"/>
    </row>
    <row r="41317" spans="2:8">
      <c r="B41317" s="2" t="s">
        <v>41764</v>
      </c>
      <c r="C41317" s="2">
        <v>17</v>
      </c>
      <c r="D41317" s="2" t="s">
        <v>457</v>
      </c>
      <c r="E41317" s="2"/>
      <c r="F41317" s="2"/>
      <c r="G41317" s="2"/>
      <c r="H41317" s="2"/>
    </row>
    <row r="41318" spans="2:8">
      <c r="B41318" s="2" t="s">
        <v>41765</v>
      </c>
      <c r="C41318" s="2">
        <v>15</v>
      </c>
      <c r="D41318" s="2" t="s">
        <v>457</v>
      </c>
      <c r="E41318" s="2"/>
      <c r="F41318" s="2"/>
      <c r="G41318" s="2"/>
      <c r="H41318" s="2"/>
    </row>
    <row r="41319" spans="2:8">
      <c r="B41319" s="2" t="s">
        <v>41766</v>
      </c>
      <c r="C41319" s="2">
        <v>14</v>
      </c>
      <c r="D41319" s="2" t="s">
        <v>457</v>
      </c>
      <c r="E41319" s="2"/>
      <c r="F41319" s="2"/>
      <c r="G41319" s="2"/>
      <c r="H41319" s="2"/>
    </row>
    <row r="41320" spans="2:8">
      <c r="B41320" s="2" t="s">
        <v>41767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18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32</v>
      </c>
      <c r="D41327" s="2" t="s">
        <v>457</v>
      </c>
      <c r="E41327" s="2"/>
      <c r="F41327" s="2"/>
      <c r="G41327" s="2"/>
      <c r="H41327" s="2"/>
    </row>
    <row r="41328" spans="2:8">
      <c r="B41328" s="2" t="s">
        <v>41775</v>
      </c>
      <c r="C41328" s="2">
        <v>33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41776</v>
      </c>
      <c r="C41329" s="2">
        <v>38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41777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53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50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33</v>
      </c>
      <c r="D41334" s="2" t="s">
        <v>457</v>
      </c>
      <c r="E41334" s="2"/>
      <c r="F41334" s="2"/>
      <c r="G41334" s="2"/>
      <c r="H41334" s="2"/>
    </row>
    <row r="41335" spans="2:8">
      <c r="B41335" s="2" t="s">
        <v>41782</v>
      </c>
      <c r="C41335" s="2">
        <v>44</v>
      </c>
      <c r="D41335" s="2" t="s">
        <v>457</v>
      </c>
      <c r="E41335" s="2"/>
      <c r="F41335" s="2"/>
      <c r="G41335" s="2"/>
      <c r="H41335" s="2"/>
    </row>
    <row r="41336" spans="2:8">
      <c r="B41336" s="2" t="s">
        <v>41783</v>
      </c>
      <c r="C41336" s="2">
        <v>42</v>
      </c>
      <c r="D41336" s="2" t="s">
        <v>457</v>
      </c>
      <c r="E41336" s="2"/>
      <c r="F41336" s="2"/>
      <c r="G41336" s="2"/>
      <c r="H41336" s="2"/>
    </row>
    <row r="41337" spans="2:8">
      <c r="B41337" s="2" t="s">
        <v>41784</v>
      </c>
      <c r="C41337" s="2">
        <v>38</v>
      </c>
      <c r="D41337" s="2" t="s">
        <v>457</v>
      </c>
      <c r="E41337" s="2"/>
      <c r="F41337" s="2"/>
      <c r="G41337" s="2"/>
      <c r="H41337" s="2"/>
    </row>
    <row r="41338" spans="2:8">
      <c r="B41338" s="2" t="s">
        <v>41785</v>
      </c>
      <c r="C41338" s="2">
        <v>35</v>
      </c>
      <c r="D41338" s="2" t="s">
        <v>457</v>
      </c>
      <c r="E41338" s="2"/>
      <c r="F41338" s="2"/>
      <c r="G41338" s="2"/>
      <c r="H41338" s="2"/>
    </row>
    <row r="41339" spans="2:8">
      <c r="B41339" s="2" t="s">
        <v>41786</v>
      </c>
      <c r="C41339" s="2">
        <v>35</v>
      </c>
      <c r="D41339" s="2" t="s">
        <v>457</v>
      </c>
      <c r="E41339" s="2"/>
      <c r="F41339" s="2"/>
      <c r="G41339" s="2"/>
      <c r="H41339" s="2"/>
    </row>
    <row r="41340" spans="2:8">
      <c r="B41340" s="2" t="s">
        <v>41787</v>
      </c>
      <c r="C41340" s="2">
        <v>32</v>
      </c>
      <c r="D41340" s="2" t="s">
        <v>457</v>
      </c>
      <c r="E41340" s="2"/>
      <c r="F41340" s="2"/>
      <c r="G41340" s="2"/>
      <c r="H41340" s="2"/>
    </row>
    <row r="41341" spans="2:8">
      <c r="B41341" s="2" t="s">
        <v>41788</v>
      </c>
      <c r="C41341" s="2">
        <v>38</v>
      </c>
      <c r="D41341" s="2" t="s">
        <v>457</v>
      </c>
      <c r="E41341" s="2"/>
      <c r="F41341" s="2"/>
      <c r="G41341" s="2"/>
      <c r="H41341" s="2"/>
    </row>
    <row r="41342" spans="2:8">
      <c r="B41342" s="2" t="s">
        <v>41789</v>
      </c>
      <c r="C41342" s="2">
        <v>42</v>
      </c>
      <c r="D41342" s="2" t="s">
        <v>457</v>
      </c>
      <c r="E41342" s="2"/>
      <c r="F41342" s="2"/>
      <c r="G41342" s="2"/>
      <c r="H41342" s="2"/>
    </row>
    <row r="41343" spans="2:8">
      <c r="B41343" s="2" t="s">
        <v>41790</v>
      </c>
      <c r="C41343" s="2">
        <v>42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49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47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11</v>
      </c>
      <c r="D41346" s="2" t="s">
        <v>457</v>
      </c>
      <c r="E41346" s="2"/>
      <c r="F41346" s="2"/>
      <c r="G41346" s="2"/>
      <c r="H41346" s="2"/>
    </row>
    <row r="41347" spans="2:8">
      <c r="B41347" s="2" t="s">
        <v>41794</v>
      </c>
      <c r="C41347" s="2">
        <v>5</v>
      </c>
      <c r="D41347" s="2" t="s">
        <v>457</v>
      </c>
      <c r="E41347" s="2"/>
      <c r="F41347" s="2"/>
      <c r="G41347" s="2"/>
      <c r="H41347" s="2"/>
    </row>
    <row r="41348" spans="2:8">
      <c r="B41348" s="2" t="s">
        <v>41795</v>
      </c>
      <c r="C41348" s="2">
        <v>33</v>
      </c>
      <c r="D41348" s="2" t="s">
        <v>457</v>
      </c>
      <c r="E41348" s="2"/>
      <c r="F41348" s="2"/>
      <c r="G41348" s="2"/>
      <c r="H41348" s="2"/>
    </row>
    <row r="41349" spans="2:8">
      <c r="B41349" s="2" t="s">
        <v>41796</v>
      </c>
      <c r="C41349" s="2">
        <v>26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25</v>
      </c>
      <c r="D41355" s="2" t="s">
        <v>457</v>
      </c>
      <c r="E41355" s="2"/>
      <c r="F41355" s="2"/>
      <c r="G41355" s="2"/>
      <c r="H41355" s="2"/>
    </row>
    <row r="41356" spans="2:8">
      <c r="B41356" s="2" t="s">
        <v>41803</v>
      </c>
      <c r="C41356" s="2">
        <v>27</v>
      </c>
      <c r="D41356" s="2" t="s">
        <v>457</v>
      </c>
      <c r="E41356" s="2"/>
      <c r="F41356" s="2"/>
      <c r="G41356" s="2"/>
      <c r="H41356" s="2"/>
    </row>
    <row r="41357" spans="2:8">
      <c r="B41357" s="2" t="s">
        <v>41804</v>
      </c>
      <c r="C41357" s="2">
        <v>36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41805</v>
      </c>
      <c r="C41358" s="2">
        <v>37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41806</v>
      </c>
      <c r="C41359" s="2">
        <v>38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41807</v>
      </c>
      <c r="C41360" s="2">
        <v>39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41808</v>
      </c>
      <c r="C41361" s="2">
        <v>34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41809</v>
      </c>
      <c r="C41362" s="2">
        <v>36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37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41815</v>
      </c>
      <c r="C41368" s="2">
        <v>37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41816</v>
      </c>
      <c r="C41369" s="2">
        <v>37</v>
      </c>
      <c r="D41369" s="2" t="s">
        <v>457</v>
      </c>
      <c r="E41369" s="2"/>
      <c r="F41369" s="2"/>
      <c r="G41369" s="2"/>
      <c r="H41369" s="2"/>
    </row>
    <row r="41370" spans="2:8">
      <c r="B41370" s="2" t="s">
        <v>41817</v>
      </c>
      <c r="C41370" s="2">
        <v>38</v>
      </c>
      <c r="D41370" s="2" t="s">
        <v>457</v>
      </c>
      <c r="E41370" s="2"/>
      <c r="F41370" s="2"/>
      <c r="G41370" s="2"/>
      <c r="H41370" s="2"/>
    </row>
    <row r="41371" spans="2:8">
      <c r="B41371" s="2" t="s">
        <v>41818</v>
      </c>
      <c r="C41371" s="2">
        <v>48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51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17</v>
      </c>
      <c r="D41373" s="2" t="s">
        <v>457</v>
      </c>
      <c r="E41373" s="2"/>
      <c r="F41373" s="2"/>
      <c r="G41373" s="2"/>
      <c r="H41373" s="2"/>
    </row>
    <row r="41374" spans="2:8">
      <c r="B41374" s="2" t="s">
        <v>41821</v>
      </c>
      <c r="C41374" s="2">
        <v>5</v>
      </c>
      <c r="D41374" s="2" t="s">
        <v>457</v>
      </c>
      <c r="E41374" s="2"/>
      <c r="F41374" s="2"/>
      <c r="G41374" s="2"/>
      <c r="H41374" s="2"/>
    </row>
    <row r="41375" spans="2:8">
      <c r="B41375" s="2" t="s">
        <v>41822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17</v>
      </c>
      <c r="D41382" s="2" t="s">
        <v>457</v>
      </c>
      <c r="E41382" s="2"/>
      <c r="F41382" s="2"/>
      <c r="G41382" s="2"/>
      <c r="H41382" s="2"/>
    </row>
    <row r="41383" spans="2:8">
      <c r="B41383" s="2" t="s">
        <v>41830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31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41833</v>
      </c>
      <c r="C41386" s="2">
        <v>31</v>
      </c>
      <c r="D41386" s="2" t="s">
        <v>457</v>
      </c>
      <c r="E41386" s="2"/>
      <c r="F41386" s="2"/>
      <c r="G41386" s="2"/>
      <c r="H41386" s="2"/>
    </row>
    <row r="41387" spans="2:8">
      <c r="B41387" s="2" t="s">
        <v>41834</v>
      </c>
      <c r="C41387" s="2">
        <v>30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41835</v>
      </c>
      <c r="C41388" s="2">
        <v>30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41836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25</v>
      </c>
      <c r="D41396" s="2" t="s">
        <v>457</v>
      </c>
      <c r="E41396" s="2"/>
      <c r="F41396" s="2"/>
      <c r="G41396" s="2"/>
      <c r="H41396" s="2"/>
    </row>
    <row r="41397" spans="2:8">
      <c r="B41397" s="2" t="s">
        <v>41844</v>
      </c>
      <c r="C41397" s="2">
        <v>29</v>
      </c>
      <c r="D41397" s="2" t="s">
        <v>457</v>
      </c>
      <c r="E41397" s="2"/>
      <c r="F41397" s="2"/>
      <c r="G41397" s="2"/>
      <c r="H41397" s="2"/>
    </row>
    <row r="41398" spans="2:8">
      <c r="B41398" s="2" t="s">
        <v>41845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43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45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38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43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41854</v>
      </c>
      <c r="C41407" s="2">
        <v>40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42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41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26</v>
      </c>
      <c r="D41410" s="2" t="s">
        <v>457</v>
      </c>
      <c r="E41410" s="2"/>
      <c r="F41410" s="2"/>
      <c r="G41410" s="2"/>
      <c r="H41410" s="2"/>
    </row>
    <row r="41411" spans="2:8">
      <c r="B41411" s="2" t="s">
        <v>41858</v>
      </c>
      <c r="C41411" s="2">
        <v>31</v>
      </c>
      <c r="D41411" s="2" t="s">
        <v>457</v>
      </c>
      <c r="E41411" s="2"/>
      <c r="F41411" s="2"/>
      <c r="G41411" s="2"/>
      <c r="H41411" s="2"/>
    </row>
    <row r="41412" spans="2:8">
      <c r="B41412" s="2" t="s">
        <v>41859</v>
      </c>
      <c r="C41412" s="2">
        <v>31</v>
      </c>
      <c r="D41412" s="2" t="s">
        <v>457</v>
      </c>
      <c r="E41412" s="2"/>
      <c r="F41412" s="2"/>
      <c r="G41412" s="2"/>
      <c r="H41412" s="2"/>
    </row>
    <row r="41413" spans="2:8">
      <c r="B41413" s="2" t="s">
        <v>41860</v>
      </c>
      <c r="C41413" s="2">
        <v>38</v>
      </c>
      <c r="D41413" s="2" t="s">
        <v>457</v>
      </c>
      <c r="E41413" s="2"/>
      <c r="F41413" s="2"/>
      <c r="G41413" s="2"/>
      <c r="H41413" s="2"/>
    </row>
    <row r="41414" spans="2:8">
      <c r="B41414" s="2" t="s">
        <v>41861</v>
      </c>
      <c r="C41414" s="2">
        <v>37</v>
      </c>
      <c r="D41414" s="2" t="s">
        <v>457</v>
      </c>
      <c r="E41414" s="2"/>
      <c r="F41414" s="2"/>
      <c r="G41414" s="2"/>
      <c r="H41414" s="2"/>
    </row>
    <row r="41415" spans="2:8">
      <c r="B41415" s="2" t="s">
        <v>41862</v>
      </c>
      <c r="C41415" s="2">
        <v>29</v>
      </c>
      <c r="D41415" s="2" t="s">
        <v>457</v>
      </c>
      <c r="E41415" s="2"/>
      <c r="F41415" s="2"/>
      <c r="G41415" s="2"/>
      <c r="H41415" s="2"/>
    </row>
    <row r="41416" spans="2:8">
      <c r="B41416" s="2" t="s">
        <v>41863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42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35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41870</v>
      </c>
      <c r="C41423" s="2">
        <v>36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41871</v>
      </c>
      <c r="C41424" s="2">
        <v>35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41872</v>
      </c>
      <c r="C41425" s="2">
        <v>34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41873</v>
      </c>
      <c r="C41426" s="2">
        <v>33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41874</v>
      </c>
      <c r="C41427" s="2">
        <v>30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41875</v>
      </c>
      <c r="C41428" s="2">
        <v>22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41876</v>
      </c>
      <c r="C41429" s="2">
        <v>37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32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41879</v>
      </c>
      <c r="C41432" s="2">
        <v>32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41880</v>
      </c>
      <c r="C41433" s="2">
        <v>29</v>
      </c>
      <c r="D41433" s="2" t="s">
        <v>457</v>
      </c>
      <c r="E41433" s="2"/>
      <c r="F41433" s="2"/>
      <c r="G41433" s="2"/>
      <c r="H41433" s="2"/>
    </row>
    <row r="41434" spans="2:8">
      <c r="B41434" s="2" t="s">
        <v>41881</v>
      </c>
      <c r="C41434" s="2">
        <v>26</v>
      </c>
      <c r="D41434" s="2" t="s">
        <v>457</v>
      </c>
      <c r="E41434" s="2"/>
      <c r="F41434" s="2"/>
      <c r="G41434" s="2"/>
      <c r="H41434" s="2"/>
    </row>
    <row r="41435" spans="2:8">
      <c r="B41435" s="2" t="s">
        <v>41882</v>
      </c>
      <c r="C41435" s="2">
        <v>37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24</v>
      </c>
      <c r="D41438" s="2" t="s">
        <v>457</v>
      </c>
      <c r="E41438" s="2"/>
      <c r="F41438" s="2"/>
      <c r="G41438" s="2"/>
      <c r="H41438" s="2"/>
    </row>
    <row r="41439" spans="2:8">
      <c r="B41439" s="2" t="s">
        <v>41886</v>
      </c>
      <c r="C41439" s="2">
        <v>33</v>
      </c>
      <c r="D41439" s="2" t="s">
        <v>457</v>
      </c>
      <c r="E41439" s="2"/>
      <c r="F41439" s="2"/>
      <c r="G41439" s="2"/>
      <c r="H41439" s="2"/>
    </row>
    <row r="41440" spans="2:8">
      <c r="B41440" s="2" t="s">
        <v>41887</v>
      </c>
      <c r="C41440" s="2">
        <v>32</v>
      </c>
      <c r="D41440" s="2" t="s">
        <v>457</v>
      </c>
      <c r="E41440" s="2"/>
      <c r="F41440" s="2"/>
      <c r="G41440" s="2"/>
      <c r="H41440" s="2"/>
    </row>
    <row r="41441" spans="2:8">
      <c r="B41441" s="2" t="s">
        <v>41888</v>
      </c>
      <c r="C41441" s="2">
        <v>31</v>
      </c>
      <c r="D41441" s="2" t="s">
        <v>457</v>
      </c>
      <c r="E41441" s="2"/>
      <c r="F41441" s="2"/>
      <c r="G41441" s="2"/>
      <c r="H41441" s="2"/>
    </row>
    <row r="41442" spans="2:8">
      <c r="B41442" s="2" t="s">
        <v>41889</v>
      </c>
      <c r="C41442" s="2">
        <v>39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43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30</v>
      </c>
      <c r="D41444" s="2" t="s">
        <v>457</v>
      </c>
      <c r="E41444" s="2"/>
      <c r="F41444" s="2"/>
      <c r="G41444" s="2"/>
      <c r="H41444" s="2"/>
    </row>
    <row r="41445" spans="2:8">
      <c r="B41445" s="2" t="s">
        <v>41892</v>
      </c>
      <c r="C41445" s="2">
        <v>22</v>
      </c>
      <c r="D41445" s="2" t="s">
        <v>457</v>
      </c>
      <c r="E41445" s="2"/>
      <c r="F41445" s="2"/>
      <c r="G41445" s="2"/>
      <c r="H41445" s="2"/>
    </row>
    <row r="41446" spans="2:8">
      <c r="B41446" s="2" t="s">
        <v>41893</v>
      </c>
      <c r="C41446" s="2">
        <v>22</v>
      </c>
      <c r="D41446" s="2" t="s">
        <v>457</v>
      </c>
      <c r="E41446" s="2"/>
      <c r="F41446" s="2"/>
      <c r="G41446" s="2"/>
      <c r="H41446" s="2"/>
    </row>
    <row r="41447" spans="2:8">
      <c r="B41447" s="2" t="s">
        <v>41894</v>
      </c>
      <c r="C41447" s="2">
        <v>38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53</v>
      </c>
      <c r="D41449" s="2" t="s">
        <v>457</v>
      </c>
      <c r="E41449" s="2"/>
      <c r="F41449" s="2"/>
      <c r="G41449" s="2"/>
      <c r="H41449" s="2"/>
    </row>
    <row r="41450" spans="2:8">
      <c r="B41450" s="2" t="s">
        <v>41897</v>
      </c>
      <c r="C41450" s="2">
        <v>42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44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43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25</v>
      </c>
      <c r="D41453" s="2" t="s">
        <v>457</v>
      </c>
      <c r="E41453" s="2"/>
      <c r="F41453" s="2"/>
      <c r="G41453" s="2"/>
      <c r="H41453" s="2"/>
    </row>
    <row r="41454" spans="2:8">
      <c r="B41454" s="2" t="s">
        <v>41901</v>
      </c>
      <c r="C41454" s="2">
        <v>28</v>
      </c>
      <c r="D41454" s="2" t="s">
        <v>457</v>
      </c>
      <c r="E41454" s="2"/>
      <c r="F41454" s="2"/>
      <c r="G41454" s="2"/>
      <c r="H41454" s="2"/>
    </row>
    <row r="41455" spans="2:8">
      <c r="B41455" s="2" t="s">
        <v>41902</v>
      </c>
      <c r="C41455" s="2">
        <v>22</v>
      </c>
      <c r="D41455" s="2" t="s">
        <v>457</v>
      </c>
      <c r="E41455" s="2"/>
      <c r="F41455" s="2"/>
      <c r="G41455" s="2"/>
      <c r="H41455" s="2"/>
    </row>
    <row r="41456" spans="2:8">
      <c r="B41456" s="2" t="s">
        <v>41903</v>
      </c>
      <c r="C41456" s="2">
        <v>23</v>
      </c>
      <c r="D41456" s="2" t="s">
        <v>457</v>
      </c>
      <c r="E41456" s="2"/>
      <c r="F41456" s="2"/>
      <c r="G41456" s="2"/>
      <c r="H41456" s="2"/>
    </row>
    <row r="41457" spans="2:8">
      <c r="B41457" s="2" t="s">
        <v>41904</v>
      </c>
      <c r="C41457" s="2">
        <v>25</v>
      </c>
      <c r="D41457" s="2" t="s">
        <v>457</v>
      </c>
      <c r="E41457" s="2"/>
      <c r="F41457" s="2"/>
      <c r="G41457" s="2"/>
      <c r="H41457" s="2"/>
    </row>
    <row r="41458" spans="2:8">
      <c r="B41458" s="2" t="s">
        <v>41905</v>
      </c>
      <c r="C41458" s="2">
        <v>36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29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41910</v>
      </c>
      <c r="C41463" s="2">
        <v>33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41911</v>
      </c>
      <c r="C41464" s="2">
        <v>33</v>
      </c>
      <c r="D41464" s="2" t="s">
        <v>457</v>
      </c>
      <c r="E41464" s="2"/>
      <c r="F41464" s="2"/>
      <c r="G41464" s="2"/>
      <c r="H41464" s="2"/>
    </row>
    <row r="41465" spans="2:8">
      <c r="B41465" s="2" t="s">
        <v>41912</v>
      </c>
      <c r="C41465" s="2">
        <v>35</v>
      </c>
      <c r="D41465" s="2" t="s">
        <v>457</v>
      </c>
      <c r="E41465" s="2"/>
      <c r="F41465" s="2"/>
      <c r="G41465" s="2"/>
      <c r="H41465" s="2"/>
    </row>
    <row r="41466" spans="2:8">
      <c r="B41466" s="2" t="s">
        <v>41913</v>
      </c>
      <c r="C41466" s="2">
        <v>29</v>
      </c>
      <c r="D41466" s="2" t="s">
        <v>457</v>
      </c>
      <c r="E41466" s="2"/>
      <c r="F41466" s="2"/>
      <c r="G41466" s="2"/>
      <c r="H41466" s="2"/>
    </row>
    <row r="41467" spans="2:8">
      <c r="B41467" s="2" t="s">
        <v>41914</v>
      </c>
      <c r="C41467" s="2">
        <v>26</v>
      </c>
      <c r="D41467" s="2" t="s">
        <v>457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32</v>
      </c>
      <c r="D41469" s="2" t="s">
        <v>457</v>
      </c>
      <c r="E41469" s="2"/>
      <c r="F41469" s="2"/>
      <c r="G41469" s="2"/>
      <c r="H41469" s="2"/>
    </row>
    <row r="41470" spans="2:8">
      <c r="B41470" s="2" t="s">
        <v>41917</v>
      </c>
      <c r="C41470" s="2">
        <v>32</v>
      </c>
      <c r="D41470" s="2" t="s">
        <v>457</v>
      </c>
      <c r="E41470" s="2"/>
      <c r="F41470" s="2"/>
      <c r="G41470" s="2"/>
      <c r="H41470" s="2"/>
    </row>
    <row r="41471" spans="2:8">
      <c r="B41471" s="2" t="s">
        <v>41918</v>
      </c>
      <c r="C41471" s="2">
        <v>28</v>
      </c>
      <c r="D41471" s="2" t="s">
        <v>457</v>
      </c>
      <c r="E41471" s="2"/>
      <c r="F41471" s="2"/>
      <c r="G41471" s="2"/>
      <c r="H41471" s="2"/>
    </row>
    <row r="41472" spans="2:8">
      <c r="B41472" s="2" t="s">
        <v>41919</v>
      </c>
      <c r="C41472" s="2">
        <v>14</v>
      </c>
      <c r="D41472" s="2" t="s">
        <v>457</v>
      </c>
      <c r="E41472" s="2"/>
      <c r="F41472" s="2"/>
      <c r="G41472" s="2"/>
      <c r="H41472" s="2"/>
    </row>
    <row r="41473" spans="2:8">
      <c r="B41473" s="2" t="s">
        <v>41920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7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41925</v>
      </c>
      <c r="C41478" s="2">
        <v>41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41926</v>
      </c>
      <c r="C41479" s="2">
        <v>41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41927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35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29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41942</v>
      </c>
      <c r="C41495" s="2">
        <v>31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41943</v>
      </c>
      <c r="C41496" s="2">
        <v>30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41944</v>
      </c>
      <c r="C41497" s="2">
        <v>37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41945</v>
      </c>
      <c r="C41498" s="2">
        <v>36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41946</v>
      </c>
      <c r="C41499" s="2">
        <v>34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41947</v>
      </c>
      <c r="C41500" s="2">
        <v>31</v>
      </c>
      <c r="D41500" s="2" t="s">
        <v>457</v>
      </c>
      <c r="E41500" s="2"/>
      <c r="F41500" s="2"/>
      <c r="G41500" s="2"/>
      <c r="H41500" s="2"/>
    </row>
    <row r="41501" spans="2:8">
      <c r="B41501" s="2" t="s">
        <v>41948</v>
      </c>
      <c r="C41501" s="2">
        <v>29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41949</v>
      </c>
      <c r="C41502" s="2">
        <v>25</v>
      </c>
      <c r="D41502" s="2" t="s">
        <v>457</v>
      </c>
      <c r="E41502" s="2"/>
      <c r="F41502" s="2"/>
      <c r="G41502" s="2"/>
      <c r="H41502" s="2"/>
    </row>
    <row r="41503" spans="2:8">
      <c r="B41503" s="2" t="s">
        <v>41950</v>
      </c>
      <c r="C41503" s="2">
        <v>36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36</v>
      </c>
      <c r="D41513" s="2" t="s">
        <v>457</v>
      </c>
      <c r="E41513" s="2"/>
      <c r="F41513" s="2"/>
      <c r="G41513" s="2"/>
      <c r="H41513" s="2"/>
    </row>
    <row r="41514" spans="2:8">
      <c r="B41514" s="2" t="s">
        <v>41961</v>
      </c>
      <c r="C41514" s="2">
        <v>36</v>
      </c>
      <c r="D41514" s="2" t="s">
        <v>457</v>
      </c>
      <c r="E41514" s="2"/>
      <c r="F41514" s="2"/>
      <c r="G41514" s="2"/>
      <c r="H41514" s="2"/>
    </row>
    <row r="41515" spans="2:8">
      <c r="B41515" s="2" t="s">
        <v>41962</v>
      </c>
      <c r="C41515" s="2">
        <v>39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41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16</v>
      </c>
      <c r="D41524" s="2" t="s">
        <v>457</v>
      </c>
      <c r="E41524" s="2"/>
      <c r="F41524" s="2"/>
      <c r="G41524" s="2"/>
      <c r="H41524" s="2"/>
    </row>
    <row r="41525" spans="2:8">
      <c r="B41525" s="2" t="s">
        <v>41972</v>
      </c>
      <c r="C41525" s="2">
        <v>22</v>
      </c>
      <c r="D41525" s="2" t="s">
        <v>457</v>
      </c>
      <c r="E41525" s="2"/>
      <c r="F41525" s="2"/>
      <c r="G41525" s="2"/>
      <c r="H41525" s="2"/>
    </row>
    <row r="41526" spans="2:8">
      <c r="B41526" s="2" t="s">
        <v>41973</v>
      </c>
      <c r="C41526" s="2">
        <v>25</v>
      </c>
      <c r="D41526" s="2" t="s">
        <v>457</v>
      </c>
      <c r="E41526" s="2"/>
      <c r="F41526" s="2"/>
      <c r="G41526" s="2"/>
      <c r="H41526" s="2"/>
    </row>
    <row r="41527" spans="2:8">
      <c r="B41527" s="2" t="s">
        <v>41974</v>
      </c>
      <c r="C41527" s="2">
        <v>27</v>
      </c>
      <c r="D41527" s="2" t="s">
        <v>457</v>
      </c>
      <c r="E41527" s="2"/>
      <c r="F41527" s="2"/>
      <c r="G41527" s="2"/>
      <c r="H41527" s="2"/>
    </row>
    <row r="41528" spans="2:8">
      <c r="B41528" s="2" t="s">
        <v>41975</v>
      </c>
      <c r="C41528" s="2">
        <v>27</v>
      </c>
      <c r="D41528" s="2" t="s">
        <v>457</v>
      </c>
      <c r="E41528" s="2"/>
      <c r="F41528" s="2"/>
      <c r="G41528" s="2"/>
      <c r="H41528" s="2"/>
    </row>
    <row r="41529" spans="2:8">
      <c r="B41529" s="2" t="s">
        <v>41976</v>
      </c>
      <c r="C41529" s="2">
        <v>29</v>
      </c>
      <c r="D41529" s="2" t="s">
        <v>457</v>
      </c>
      <c r="E41529" s="2"/>
      <c r="F41529" s="2"/>
      <c r="G41529" s="2"/>
      <c r="H41529" s="2"/>
    </row>
    <row r="41530" spans="2:8">
      <c r="B41530" s="2" t="s">
        <v>41977</v>
      </c>
      <c r="C41530" s="2">
        <v>25</v>
      </c>
      <c r="D41530" s="2" t="s">
        <v>457</v>
      </c>
      <c r="E41530" s="2"/>
      <c r="F41530" s="2"/>
      <c r="G41530" s="2"/>
      <c r="H41530" s="2"/>
    </row>
    <row r="41531" spans="2:8">
      <c r="B41531" s="2" t="s">
        <v>41978</v>
      </c>
      <c r="C41531" s="2">
        <v>30</v>
      </c>
      <c r="D41531" s="2" t="s">
        <v>457</v>
      </c>
      <c r="E41531" s="2"/>
      <c r="F41531" s="2"/>
      <c r="G41531" s="2"/>
      <c r="H41531" s="2"/>
    </row>
    <row r="41532" spans="2:8">
      <c r="B41532" s="2" t="s">
        <v>41979</v>
      </c>
      <c r="C41532" s="2">
        <v>31</v>
      </c>
      <c r="D41532" s="2" t="s">
        <v>457</v>
      </c>
      <c r="E41532" s="2"/>
      <c r="F41532" s="2"/>
      <c r="G41532" s="2"/>
      <c r="H41532" s="2"/>
    </row>
    <row r="41533" spans="2:8">
      <c r="B41533" s="2" t="s">
        <v>41980</v>
      </c>
      <c r="C41533" s="2">
        <v>28</v>
      </c>
      <c r="D41533" s="2" t="s">
        <v>457</v>
      </c>
      <c r="E41533" s="2"/>
      <c r="F41533" s="2"/>
      <c r="G41533" s="2"/>
      <c r="H41533" s="2"/>
    </row>
    <row r="41534" spans="2:8">
      <c r="B41534" s="2" t="s">
        <v>41981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44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43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18</v>
      </c>
      <c r="D41543" s="2" t="s">
        <v>457</v>
      </c>
      <c r="E41543" s="2"/>
      <c r="F41543" s="2"/>
      <c r="G41543" s="2"/>
      <c r="H41543" s="2"/>
    </row>
    <row r="41544" spans="2:8">
      <c r="B41544" s="2" t="s">
        <v>41991</v>
      </c>
      <c r="C41544" s="2">
        <v>21</v>
      </c>
      <c r="D41544" s="2" t="s">
        <v>457</v>
      </c>
      <c r="E41544" s="2"/>
      <c r="F41544" s="2"/>
      <c r="G41544" s="2"/>
      <c r="H41544" s="2"/>
    </row>
    <row r="41545" spans="2:8">
      <c r="B41545" s="2" t="s">
        <v>41992</v>
      </c>
      <c r="C41545" s="2">
        <v>22</v>
      </c>
      <c r="D41545" s="2" t="s">
        <v>457</v>
      </c>
      <c r="E41545" s="2"/>
      <c r="F41545" s="2"/>
      <c r="G41545" s="2"/>
      <c r="H41545" s="2"/>
    </row>
    <row r="41546" spans="2:8">
      <c r="B41546" s="2" t="s">
        <v>41993</v>
      </c>
      <c r="C41546" s="2">
        <v>23</v>
      </c>
      <c r="D41546" s="2" t="s">
        <v>457</v>
      </c>
      <c r="E41546" s="2"/>
      <c r="F41546" s="2"/>
      <c r="G41546" s="2"/>
      <c r="H41546" s="2"/>
    </row>
    <row r="41547" spans="2:8">
      <c r="B41547" s="2" t="s">
        <v>41994</v>
      </c>
      <c r="C41547" s="2">
        <v>23</v>
      </c>
      <c r="D41547" s="2" t="s">
        <v>457</v>
      </c>
      <c r="E41547" s="2"/>
      <c r="F41547" s="2"/>
      <c r="G41547" s="2"/>
      <c r="H41547" s="2"/>
    </row>
    <row r="41548" spans="2:8">
      <c r="B41548" s="2" t="s">
        <v>41995</v>
      </c>
      <c r="C41548" s="2">
        <v>23</v>
      </c>
      <c r="D41548" s="2" t="s">
        <v>457</v>
      </c>
      <c r="E41548" s="2"/>
      <c r="F41548" s="2"/>
      <c r="G41548" s="2"/>
      <c r="H41548" s="2"/>
    </row>
    <row r="41549" spans="2:8">
      <c r="B41549" s="2" t="s">
        <v>41996</v>
      </c>
      <c r="C41549" s="2">
        <v>22</v>
      </c>
      <c r="D41549" s="2" t="s">
        <v>457</v>
      </c>
      <c r="E41549" s="2"/>
      <c r="F41549" s="2"/>
      <c r="G41549" s="2"/>
      <c r="H41549" s="2"/>
    </row>
    <row r="41550" spans="2:8">
      <c r="B41550" s="2" t="s">
        <v>41997</v>
      </c>
      <c r="C41550" s="2">
        <v>24</v>
      </c>
      <c r="D41550" s="2" t="s">
        <v>457</v>
      </c>
      <c r="E41550" s="2"/>
      <c r="F41550" s="2"/>
      <c r="G41550" s="2"/>
      <c r="H41550" s="2"/>
    </row>
    <row r="41551" spans="2:8">
      <c r="B41551" s="2" t="s">
        <v>41998</v>
      </c>
      <c r="C41551" s="2">
        <v>23</v>
      </c>
      <c r="D41551" s="2" t="s">
        <v>457</v>
      </c>
      <c r="E41551" s="2"/>
      <c r="F41551" s="2"/>
      <c r="G41551" s="2"/>
      <c r="H41551" s="2"/>
    </row>
    <row r="41552" spans="2:8">
      <c r="B41552" s="2" t="s">
        <v>41999</v>
      </c>
      <c r="C41552" s="2">
        <v>37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44</v>
      </c>
      <c r="D41556" s="2" t="s">
        <v>457</v>
      </c>
      <c r="E41556" s="2"/>
      <c r="F41556" s="2"/>
      <c r="G41556" s="2"/>
      <c r="H41556" s="2"/>
    </row>
    <row r="41557" spans="2:8">
      <c r="B41557" s="2" t="s">
        <v>42004</v>
      </c>
      <c r="C41557" s="2">
        <v>37</v>
      </c>
      <c r="D41557" s="2" t="s">
        <v>457</v>
      </c>
      <c r="E41557" s="2"/>
      <c r="F41557" s="2"/>
      <c r="G41557" s="2"/>
      <c r="H41557" s="2"/>
    </row>
    <row r="41558" spans="2:8">
      <c r="B41558" s="2" t="s">
        <v>42005</v>
      </c>
      <c r="C41558" s="2">
        <v>34</v>
      </c>
      <c r="D41558" s="2" t="s">
        <v>457</v>
      </c>
      <c r="E41558" s="2"/>
      <c r="F41558" s="2"/>
      <c r="G41558" s="2"/>
      <c r="H41558" s="2"/>
    </row>
    <row r="41559" spans="2:8">
      <c r="B41559" s="2" t="s">
        <v>42006</v>
      </c>
      <c r="C41559" s="2">
        <v>39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11</v>
      </c>
      <c r="D41563" s="2" t="s">
        <v>457</v>
      </c>
      <c r="E41563" s="2"/>
      <c r="F41563" s="2"/>
      <c r="G41563" s="2"/>
      <c r="H41563" s="2"/>
    </row>
    <row r="41564" spans="2:8">
      <c r="B41564" s="2" t="s">
        <v>42011</v>
      </c>
      <c r="C41564" s="2">
        <v>17</v>
      </c>
      <c r="D41564" s="2" t="s">
        <v>457</v>
      </c>
      <c r="E41564" s="2"/>
      <c r="F41564" s="2"/>
      <c r="G41564" s="2"/>
      <c r="H41564" s="2"/>
    </row>
    <row r="41565" spans="2:8">
      <c r="B41565" s="2" t="s">
        <v>42012</v>
      </c>
      <c r="C41565" s="2">
        <v>22</v>
      </c>
      <c r="D41565" s="2" t="s">
        <v>457</v>
      </c>
      <c r="E41565" s="2"/>
      <c r="F41565" s="2"/>
      <c r="G41565" s="2"/>
      <c r="H41565" s="2"/>
    </row>
    <row r="41566" spans="2:8">
      <c r="B41566" s="2" t="s">
        <v>42013</v>
      </c>
      <c r="C41566" s="2">
        <v>28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42014</v>
      </c>
      <c r="C41567" s="2">
        <v>18</v>
      </c>
      <c r="D41567" s="2" t="s">
        <v>457</v>
      </c>
      <c r="E41567" s="2"/>
      <c r="F41567" s="2"/>
      <c r="G41567" s="2"/>
      <c r="H41567" s="2"/>
    </row>
    <row r="41568" spans="2:8">
      <c r="B41568" s="2" t="s">
        <v>42015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9</v>
      </c>
      <c r="D41569" s="2" t="s">
        <v>457</v>
      </c>
      <c r="E41569" s="2"/>
      <c r="F41569" s="2"/>
      <c r="G41569" s="2"/>
      <c r="H41569" s="2"/>
    </row>
    <row r="41570" spans="2:8">
      <c r="B41570" s="2" t="s">
        <v>42017</v>
      </c>
      <c r="C41570" s="2">
        <v>12</v>
      </c>
      <c r="D41570" s="2" t="s">
        <v>457</v>
      </c>
      <c r="E41570" s="2"/>
      <c r="F41570" s="2"/>
      <c r="G41570" s="2"/>
      <c r="H41570" s="2"/>
    </row>
    <row r="41571" spans="2:8">
      <c r="B41571" s="2" t="s">
        <v>42018</v>
      </c>
      <c r="C41571" s="2">
        <v>19</v>
      </c>
      <c r="D41571" s="2" t="s">
        <v>457</v>
      </c>
      <c r="E41571" s="2"/>
      <c r="F41571" s="2"/>
      <c r="G41571" s="2"/>
      <c r="H41571" s="2"/>
    </row>
    <row r="41572" spans="2:8">
      <c r="B41572" s="2" t="s">
        <v>42019</v>
      </c>
      <c r="C41572" s="2">
        <v>23</v>
      </c>
      <c r="D41572" s="2" t="s">
        <v>457</v>
      </c>
      <c r="E41572" s="2"/>
      <c r="F41572" s="2"/>
      <c r="G41572" s="2"/>
      <c r="H41572" s="2"/>
    </row>
    <row r="41573" spans="2:8">
      <c r="B41573" s="2" t="s">
        <v>42020</v>
      </c>
      <c r="C41573" s="2">
        <v>11</v>
      </c>
      <c r="D41573" s="2" t="s">
        <v>457</v>
      </c>
      <c r="E41573" s="2"/>
      <c r="F41573" s="2"/>
      <c r="G41573" s="2"/>
      <c r="H41573" s="2"/>
    </row>
    <row r="41574" spans="2:8">
      <c r="B41574" s="2" t="s">
        <v>42021</v>
      </c>
      <c r="C41574" s="2">
        <v>8</v>
      </c>
      <c r="D41574" s="2" t="s">
        <v>457</v>
      </c>
      <c r="E41574" s="2"/>
      <c r="F41574" s="2"/>
      <c r="G41574" s="2"/>
      <c r="H41574" s="2"/>
    </row>
    <row r="41575" spans="2:8">
      <c r="B41575" s="2" t="s">
        <v>42022</v>
      </c>
      <c r="C41575" s="2">
        <v>9</v>
      </c>
      <c r="D41575" s="2" t="s">
        <v>457</v>
      </c>
      <c r="E41575" s="2"/>
      <c r="F41575" s="2"/>
      <c r="G41575" s="2"/>
      <c r="H41575" s="2"/>
    </row>
    <row r="41576" spans="2:8">
      <c r="B41576" s="2" t="s">
        <v>42023</v>
      </c>
      <c r="C41576" s="2">
        <v>8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42024</v>
      </c>
      <c r="C41577" s="2">
        <v>6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42025</v>
      </c>
      <c r="C41578" s="2">
        <v>19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17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42027</v>
      </c>
      <c r="C41580" s="2">
        <v>19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42028</v>
      </c>
      <c r="C41581" s="2">
        <v>11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42029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20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42031</v>
      </c>
      <c r="C41584" s="2">
        <v>16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36</v>
      </c>
      <c r="D41587" s="2" t="s">
        <v>457</v>
      </c>
      <c r="E41587" s="2"/>
      <c r="F41587" s="2"/>
      <c r="G41587" s="2"/>
      <c r="H41587" s="2"/>
    </row>
    <row r="41588" spans="2:8">
      <c r="B41588" s="2" t="s">
        <v>42035</v>
      </c>
      <c r="C41588" s="2">
        <v>34</v>
      </c>
      <c r="D41588" s="2" t="s">
        <v>457</v>
      </c>
      <c r="E41588" s="2"/>
      <c r="F41588" s="2"/>
      <c r="G41588" s="2"/>
      <c r="H41588" s="2"/>
    </row>
    <row r="41589" spans="2:8">
      <c r="B41589" s="2" t="s">
        <v>42036</v>
      </c>
      <c r="C41589" s="2">
        <v>34</v>
      </c>
      <c r="D41589" s="2" t="s">
        <v>457</v>
      </c>
      <c r="E41589" s="2"/>
      <c r="F41589" s="2"/>
      <c r="G41589" s="2"/>
      <c r="H41589" s="2"/>
    </row>
    <row r="41590" spans="2:8">
      <c r="B41590" s="2" t="s">
        <v>42037</v>
      </c>
      <c r="C41590" s="2">
        <v>33</v>
      </c>
      <c r="D41590" s="2" t="s">
        <v>457</v>
      </c>
      <c r="E41590" s="2"/>
      <c r="F41590" s="2"/>
      <c r="G41590" s="2"/>
      <c r="H41590" s="2"/>
    </row>
    <row r="41591" spans="2:8">
      <c r="B41591" s="2" t="s">
        <v>42038</v>
      </c>
      <c r="C41591" s="2">
        <v>27</v>
      </c>
      <c r="D41591" s="2" t="s">
        <v>457</v>
      </c>
      <c r="E41591" s="2"/>
      <c r="F41591" s="2"/>
      <c r="G41591" s="2"/>
      <c r="H41591" s="2"/>
    </row>
    <row r="41592" spans="2:8">
      <c r="B41592" s="2" t="s">
        <v>42039</v>
      </c>
      <c r="C41592" s="2">
        <v>25</v>
      </c>
      <c r="D41592" s="2" t="s">
        <v>457</v>
      </c>
      <c r="E41592" s="2"/>
      <c r="F41592" s="2"/>
      <c r="G41592" s="2"/>
      <c r="H41592" s="2"/>
    </row>
    <row r="41593" spans="2:8">
      <c r="B41593" s="2" t="s">
        <v>42040</v>
      </c>
      <c r="C41593" s="2">
        <v>28</v>
      </c>
      <c r="D41593" s="2" t="s">
        <v>457</v>
      </c>
      <c r="E41593" s="2"/>
      <c r="F41593" s="2"/>
      <c r="G41593" s="2"/>
      <c r="H41593" s="2"/>
    </row>
    <row r="41594" spans="2:8">
      <c r="B41594" s="2" t="s">
        <v>42041</v>
      </c>
      <c r="C41594" s="2">
        <v>29</v>
      </c>
      <c r="D41594" s="2" t="s">
        <v>457</v>
      </c>
      <c r="E41594" s="2"/>
      <c r="F41594" s="2"/>
      <c r="G41594" s="2"/>
      <c r="H41594" s="2"/>
    </row>
    <row r="41595" spans="2:8">
      <c r="B41595" s="2" t="s">
        <v>42042</v>
      </c>
      <c r="C41595" s="2">
        <v>43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43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27</v>
      </c>
      <c r="D41599" s="2" t="s">
        <v>457</v>
      </c>
      <c r="E41599" s="2"/>
      <c r="F41599" s="2"/>
      <c r="G41599" s="2"/>
      <c r="H41599" s="2"/>
    </row>
    <row r="41600" spans="2:8">
      <c r="B41600" s="2" t="s">
        <v>42047</v>
      </c>
      <c r="C41600" s="2">
        <v>33</v>
      </c>
      <c r="D41600" s="2" t="s">
        <v>457</v>
      </c>
      <c r="E41600" s="2"/>
      <c r="F41600" s="2"/>
      <c r="G41600" s="2"/>
      <c r="H41600" s="2"/>
    </row>
    <row r="41601" spans="2:8">
      <c r="B41601" s="2" t="s">
        <v>42048</v>
      </c>
      <c r="C41601" s="2">
        <v>37</v>
      </c>
      <c r="D41601" s="2" t="s">
        <v>457</v>
      </c>
      <c r="E41601" s="2"/>
      <c r="F41601" s="2"/>
      <c r="G41601" s="2"/>
      <c r="H41601" s="2"/>
    </row>
    <row r="41602" spans="2:8">
      <c r="B41602" s="2" t="s">
        <v>42049</v>
      </c>
      <c r="C41602" s="2">
        <v>40</v>
      </c>
      <c r="D41602" s="2" t="s">
        <v>457</v>
      </c>
      <c r="E41602" s="2"/>
      <c r="F41602" s="2"/>
      <c r="G41602" s="2"/>
      <c r="H41602" s="2"/>
    </row>
    <row r="41603" spans="2:8">
      <c r="B41603" s="2" t="s">
        <v>42050</v>
      </c>
      <c r="C41603" s="2">
        <v>41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42051</v>
      </c>
      <c r="C41604" s="2">
        <v>17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42052</v>
      </c>
      <c r="C41605" s="2">
        <v>18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42053</v>
      </c>
      <c r="C41606" s="2">
        <v>18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42054</v>
      </c>
      <c r="C41607" s="2">
        <v>18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42055</v>
      </c>
      <c r="C41608" s="2">
        <v>18</v>
      </c>
      <c r="D41608" s="2" t="s">
        <v>457</v>
      </c>
      <c r="E41608" s="2"/>
      <c r="F41608" s="2"/>
      <c r="G41608" s="2"/>
      <c r="H41608" s="2"/>
    </row>
    <row r="41609" spans="2:8">
      <c r="B41609" s="2" t="s">
        <v>42056</v>
      </c>
      <c r="C41609" s="2">
        <v>33</v>
      </c>
      <c r="D41609" s="2" t="s">
        <v>457</v>
      </c>
      <c r="E41609" s="2"/>
      <c r="F41609" s="2"/>
      <c r="G41609" s="2"/>
      <c r="H41609" s="2"/>
    </row>
    <row r="41610" spans="2:8">
      <c r="B41610" s="2" t="s">
        <v>42057</v>
      </c>
      <c r="C41610" s="2">
        <v>34</v>
      </c>
      <c r="D41610" s="2" t="s">
        <v>457</v>
      </c>
      <c r="E41610" s="2"/>
      <c r="F41610" s="2"/>
      <c r="G41610" s="2"/>
      <c r="H41610" s="2"/>
    </row>
    <row r="41611" spans="2:8">
      <c r="B41611" s="2" t="s">
        <v>42058</v>
      </c>
      <c r="C41611" s="2">
        <v>22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11</v>
      </c>
      <c r="D41612" s="2" t="s">
        <v>457</v>
      </c>
      <c r="E41612" s="2"/>
      <c r="F41612" s="2"/>
      <c r="G41612" s="2"/>
      <c r="H41612" s="2"/>
    </row>
    <row r="41613" spans="2:8">
      <c r="B41613" s="2" t="s">
        <v>42060</v>
      </c>
      <c r="C41613" s="2">
        <v>39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40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37</v>
      </c>
      <c r="D41615" s="2" t="s">
        <v>457</v>
      </c>
      <c r="E41615" s="2"/>
      <c r="F41615" s="2"/>
      <c r="G41615" s="2"/>
      <c r="H41615" s="2"/>
    </row>
    <row r="41616" spans="2:8">
      <c r="B41616" s="2" t="s">
        <v>42063</v>
      </c>
      <c r="C41616" s="2">
        <v>44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48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47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21</v>
      </c>
      <c r="D41619" s="2" t="s">
        <v>457</v>
      </c>
      <c r="E41619" s="2"/>
      <c r="F41619" s="2"/>
      <c r="G41619" s="2"/>
      <c r="H41619" s="2"/>
    </row>
    <row r="41620" spans="2:8">
      <c r="B41620" s="2" t="s">
        <v>42067</v>
      </c>
      <c r="C41620" s="2">
        <v>35</v>
      </c>
      <c r="D41620" s="2" t="s">
        <v>457</v>
      </c>
      <c r="E41620" s="2"/>
      <c r="F41620" s="2"/>
      <c r="G41620" s="2"/>
      <c r="H41620" s="2"/>
    </row>
    <row r="41621" spans="2:8">
      <c r="B41621" s="2" t="s">
        <v>42068</v>
      </c>
      <c r="C41621" s="2">
        <v>34</v>
      </c>
      <c r="D41621" s="2" t="s">
        <v>457</v>
      </c>
      <c r="E41621" s="2"/>
      <c r="F41621" s="2"/>
      <c r="G41621" s="2"/>
      <c r="H41621" s="2"/>
    </row>
    <row r="41622" spans="2:8">
      <c r="B41622" s="2" t="s">
        <v>42069</v>
      </c>
      <c r="C41622" s="2">
        <v>32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42070</v>
      </c>
      <c r="C41623" s="2">
        <v>30</v>
      </c>
      <c r="D41623" s="2" t="s">
        <v>457</v>
      </c>
      <c r="E41623" s="2"/>
      <c r="F41623" s="2"/>
      <c r="G41623" s="2"/>
      <c r="H41623" s="2"/>
    </row>
    <row r="41624" spans="2:8">
      <c r="B41624" s="2" t="s">
        <v>42071</v>
      </c>
      <c r="C41624" s="2">
        <v>36</v>
      </c>
      <c r="D41624" s="2" t="s">
        <v>457</v>
      </c>
      <c r="E41624" s="2"/>
      <c r="F41624" s="2"/>
      <c r="G41624" s="2"/>
      <c r="H41624" s="2"/>
    </row>
    <row r="41625" spans="2:8">
      <c r="B41625" s="2" t="s">
        <v>42072</v>
      </c>
      <c r="C41625" s="2">
        <v>28</v>
      </c>
      <c r="D41625" s="2" t="s">
        <v>457</v>
      </c>
      <c r="E41625" s="2"/>
      <c r="F41625" s="2"/>
      <c r="G41625" s="2"/>
      <c r="H41625" s="2"/>
    </row>
    <row r="41626" spans="2:8">
      <c r="B41626" s="2" t="s">
        <v>42073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10</v>
      </c>
      <c r="D41627" s="2" t="s">
        <v>457</v>
      </c>
      <c r="E41627" s="2"/>
      <c r="F41627" s="2"/>
      <c r="G41627" s="2"/>
      <c r="H41627" s="2"/>
    </row>
    <row r="41628" spans="2:8">
      <c r="B41628" s="2" t="s">
        <v>42075</v>
      </c>
      <c r="C41628" s="2">
        <v>14</v>
      </c>
      <c r="D41628" s="2" t="s">
        <v>457</v>
      </c>
      <c r="E41628" s="2"/>
      <c r="F41628" s="2"/>
      <c r="G41628" s="2"/>
      <c r="H41628" s="2"/>
    </row>
    <row r="41629" spans="2:8">
      <c r="B41629" s="2" t="s">
        <v>42076</v>
      </c>
      <c r="C41629" s="2">
        <v>22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42077</v>
      </c>
      <c r="C41630" s="2">
        <v>35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38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40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14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38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40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33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34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35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39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42090</v>
      </c>
      <c r="C41643" s="2">
        <v>35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42091</v>
      </c>
      <c r="C41644" s="2">
        <v>33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42092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31</v>
      </c>
      <c r="D41646" s="2" t="s">
        <v>457</v>
      </c>
      <c r="E41646" s="2"/>
      <c r="F41646" s="2"/>
      <c r="G41646" s="2"/>
      <c r="H41646" s="2"/>
    </row>
    <row r="41647" spans="2:8">
      <c r="B41647" s="2" t="s">
        <v>42094</v>
      </c>
      <c r="C41647" s="2">
        <v>26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42095</v>
      </c>
      <c r="C41648" s="2">
        <v>27</v>
      </c>
      <c r="D41648" s="2" t="s">
        <v>457</v>
      </c>
      <c r="E41648" s="2"/>
      <c r="F41648" s="2"/>
      <c r="G41648" s="2"/>
      <c r="H41648" s="2"/>
    </row>
    <row r="41649" spans="2:8">
      <c r="B41649" s="2" t="s">
        <v>42096</v>
      </c>
      <c r="C41649" s="2">
        <v>26</v>
      </c>
      <c r="D41649" s="2" t="s">
        <v>457</v>
      </c>
      <c r="E41649" s="2"/>
      <c r="F41649" s="2"/>
      <c r="G41649" s="2"/>
      <c r="H41649" s="2"/>
    </row>
    <row r="41650" spans="2:8">
      <c r="B41650" s="2" t="s">
        <v>42097</v>
      </c>
      <c r="C41650" s="2">
        <v>27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42098</v>
      </c>
      <c r="C41651" s="2">
        <v>32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32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24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42104</v>
      </c>
      <c r="C41657" s="2">
        <v>31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42105</v>
      </c>
      <c r="C41658" s="2">
        <v>30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42106</v>
      </c>
      <c r="C41659" s="2">
        <v>16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42107</v>
      </c>
      <c r="C41660" s="2">
        <v>17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42108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42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43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35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42113</v>
      </c>
      <c r="C41666" s="2">
        <v>37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42114</v>
      </c>
      <c r="C41667" s="2">
        <v>32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42115</v>
      </c>
      <c r="C41668" s="2">
        <v>32</v>
      </c>
      <c r="D41668" s="2" t="s">
        <v>457</v>
      </c>
      <c r="E41668" s="2"/>
      <c r="F41668" s="2"/>
      <c r="G41668" s="2"/>
      <c r="H41668" s="2"/>
    </row>
    <row r="41669" spans="2:8">
      <c r="B41669" s="2" t="s">
        <v>42116</v>
      </c>
      <c r="C41669" s="2">
        <v>27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42117</v>
      </c>
      <c r="C41670" s="2">
        <v>26</v>
      </c>
      <c r="D41670" s="2" t="s">
        <v>457</v>
      </c>
      <c r="E41670" s="2"/>
      <c r="F41670" s="2"/>
      <c r="G41670" s="2"/>
      <c r="H41670" s="2"/>
    </row>
    <row r="41671" spans="2:8">
      <c r="B41671" s="2" t="s">
        <v>42118</v>
      </c>
      <c r="C41671" s="2">
        <v>16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42119</v>
      </c>
      <c r="C41672" s="2">
        <v>11</v>
      </c>
      <c r="D41672" s="2" t="s">
        <v>457</v>
      </c>
      <c r="E41672" s="2"/>
      <c r="F41672" s="2"/>
      <c r="G41672" s="2"/>
      <c r="H41672" s="2"/>
    </row>
    <row r="41673" spans="2:8">
      <c r="B41673" s="2" t="s">
        <v>42120</v>
      </c>
      <c r="C41673" s="2">
        <v>15</v>
      </c>
      <c r="D41673" s="2" t="s">
        <v>457</v>
      </c>
      <c r="E41673" s="2"/>
      <c r="F41673" s="2"/>
      <c r="G41673" s="2"/>
      <c r="H41673" s="2"/>
    </row>
    <row r="41674" spans="2:8">
      <c r="B41674" s="2" t="s">
        <v>42121</v>
      </c>
      <c r="C41674" s="2">
        <v>19</v>
      </c>
      <c r="D41674" s="2" t="s">
        <v>457</v>
      </c>
      <c r="E41674" s="2"/>
      <c r="F41674" s="2"/>
      <c r="G41674" s="2"/>
      <c r="H41674" s="2"/>
    </row>
    <row r="41675" spans="2:8">
      <c r="B41675" s="2" t="s">
        <v>42122</v>
      </c>
      <c r="C41675" s="2">
        <v>27</v>
      </c>
      <c r="D41675" s="2" t="s">
        <v>457</v>
      </c>
      <c r="E41675" s="2"/>
      <c r="F41675" s="2"/>
      <c r="G41675" s="2"/>
      <c r="H41675" s="2"/>
    </row>
    <row r="41676" spans="2:8">
      <c r="B41676" s="2" t="s">
        <v>42123</v>
      </c>
      <c r="C41676" s="2">
        <v>59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39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42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36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42127</v>
      </c>
      <c r="C41680" s="2">
        <v>37</v>
      </c>
      <c r="D41680" s="2" t="s">
        <v>457</v>
      </c>
      <c r="E41680" s="2"/>
      <c r="F41680" s="2"/>
      <c r="G41680" s="2"/>
      <c r="H41680" s="2"/>
    </row>
    <row r="41681" spans="2:8">
      <c r="B41681" s="2" t="s">
        <v>42128</v>
      </c>
      <c r="C41681" s="2">
        <v>35</v>
      </c>
      <c r="D41681" s="2" t="s">
        <v>457</v>
      </c>
      <c r="E41681" s="2"/>
      <c r="F41681" s="2"/>
      <c r="G41681" s="2"/>
      <c r="H41681" s="2"/>
    </row>
    <row r="41682" spans="2:8">
      <c r="B41682" s="2" t="s">
        <v>42129</v>
      </c>
      <c r="C41682" s="2">
        <v>33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42130</v>
      </c>
      <c r="C41683" s="2">
        <v>30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42131</v>
      </c>
      <c r="C41684" s="2">
        <v>46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42132</v>
      </c>
      <c r="C41685" s="2">
        <v>38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42133</v>
      </c>
      <c r="C41686" s="2">
        <v>40</v>
      </c>
      <c r="D41686" s="2" t="s">
        <v>457</v>
      </c>
      <c r="E41686" s="2"/>
      <c r="F41686" s="2"/>
      <c r="G41686" s="2"/>
      <c r="H41686" s="2"/>
    </row>
    <row r="41687" spans="2:8">
      <c r="B41687" s="2" t="s">
        <v>42134</v>
      </c>
      <c r="C41687" s="2">
        <v>36</v>
      </c>
      <c r="D41687" s="2" t="s">
        <v>457</v>
      </c>
      <c r="E41687" s="2"/>
      <c r="F41687" s="2"/>
      <c r="G41687" s="2"/>
      <c r="H41687" s="2"/>
    </row>
    <row r="41688" spans="2:8">
      <c r="B41688" s="2" t="s">
        <v>42135</v>
      </c>
      <c r="C41688" s="2">
        <v>43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45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44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27</v>
      </c>
      <c r="D41691" s="2" t="s">
        <v>457</v>
      </c>
      <c r="E41691" s="2"/>
      <c r="F41691" s="2"/>
      <c r="G41691" s="2"/>
      <c r="H41691" s="2"/>
    </row>
    <row r="41692" spans="2:8">
      <c r="B41692" s="2" t="s">
        <v>42139</v>
      </c>
      <c r="C41692" s="2">
        <v>26</v>
      </c>
      <c r="D41692" s="2" t="s">
        <v>457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457</v>
      </c>
      <c r="E41693" s="2"/>
      <c r="F41693" s="2"/>
      <c r="G41693" s="2"/>
      <c r="H41693" s="2"/>
    </row>
    <row r="41694" spans="2:8">
      <c r="B41694" s="2" t="s">
        <v>42141</v>
      </c>
      <c r="C41694" s="2">
        <v>24</v>
      </c>
      <c r="D41694" s="2" t="s">
        <v>457</v>
      </c>
      <c r="E41694" s="2"/>
      <c r="F41694" s="2"/>
      <c r="G41694" s="2"/>
      <c r="H41694" s="2"/>
    </row>
    <row r="41695" spans="2:8">
      <c r="B41695" s="2" t="s">
        <v>42142</v>
      </c>
      <c r="C41695" s="2">
        <v>36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45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42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37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29</v>
      </c>
      <c r="D41706" s="2" t="s">
        <v>457</v>
      </c>
      <c r="E41706" s="2"/>
      <c r="F41706" s="2"/>
      <c r="G41706" s="2"/>
      <c r="H41706" s="2"/>
    </row>
    <row r="41707" spans="2:8">
      <c r="B41707" s="2" t="s">
        <v>42154</v>
      </c>
      <c r="C41707" s="2">
        <v>30</v>
      </c>
      <c r="D41707" s="2" t="s">
        <v>457</v>
      </c>
      <c r="E41707" s="2"/>
      <c r="F41707" s="2"/>
      <c r="G41707" s="2"/>
      <c r="H41707" s="2"/>
    </row>
    <row r="41708" spans="2:8">
      <c r="B41708" s="2" t="s">
        <v>42155</v>
      </c>
      <c r="C41708" s="2">
        <v>29</v>
      </c>
      <c r="D41708" s="2" t="s">
        <v>457</v>
      </c>
      <c r="E41708" s="2"/>
      <c r="F41708" s="2"/>
      <c r="G41708" s="2"/>
      <c r="H41708" s="2"/>
    </row>
    <row r="41709" spans="2:8">
      <c r="B41709" s="2" t="s">
        <v>42156</v>
      </c>
      <c r="C41709" s="2">
        <v>29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457</v>
      </c>
      <c r="E41710" s="2"/>
      <c r="F41710" s="2"/>
      <c r="G41710" s="2"/>
      <c r="H41710" s="2"/>
    </row>
    <row r="41711" spans="2:8">
      <c r="B41711" s="2" t="s">
        <v>42158</v>
      </c>
      <c r="C41711" s="2">
        <v>17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42159</v>
      </c>
      <c r="C41712" s="2">
        <v>14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42160</v>
      </c>
      <c r="C41713" s="2">
        <v>27</v>
      </c>
      <c r="D41713" s="2" t="s">
        <v>457</v>
      </c>
      <c r="E41713" s="2"/>
      <c r="F41713" s="2"/>
      <c r="G41713" s="2"/>
      <c r="H41713" s="2"/>
    </row>
    <row r="41714" spans="2:8">
      <c r="B41714" s="2" t="s">
        <v>42161</v>
      </c>
      <c r="C41714" s="2">
        <v>27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42162</v>
      </c>
      <c r="C41715" s="2">
        <v>22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42163</v>
      </c>
      <c r="C41716" s="2">
        <v>30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42164</v>
      </c>
      <c r="C41717" s="2">
        <v>36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25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42170</v>
      </c>
      <c r="C41723" s="2">
        <v>25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42171</v>
      </c>
      <c r="C41724" s="2">
        <v>20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42172</v>
      </c>
      <c r="C41725" s="2">
        <v>22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42173</v>
      </c>
      <c r="C41726" s="2">
        <v>17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42174</v>
      </c>
      <c r="C41727" s="2">
        <v>10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8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42176</v>
      </c>
      <c r="C41729" s="2">
        <v>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10</v>
      </c>
      <c r="D41732" s="2" t="s">
        <v>457</v>
      </c>
      <c r="E41732" s="2"/>
      <c r="F41732" s="2"/>
      <c r="G41732" s="2"/>
      <c r="H41732" s="2"/>
    </row>
    <row r="41733" spans="2:8">
      <c r="B41733" s="2" t="s">
        <v>42180</v>
      </c>
      <c r="C41733" s="2">
        <v>18</v>
      </c>
      <c r="D41733" s="2" t="s">
        <v>457</v>
      </c>
      <c r="E41733" s="2"/>
      <c r="F41733" s="2"/>
      <c r="G41733" s="2"/>
      <c r="H41733" s="2"/>
    </row>
    <row r="41734" spans="2:8">
      <c r="B41734" s="2" t="s">
        <v>42181</v>
      </c>
      <c r="C41734" s="2">
        <v>22</v>
      </c>
      <c r="D41734" s="2" t="s">
        <v>457</v>
      </c>
      <c r="E41734" s="2"/>
      <c r="F41734" s="2"/>
      <c r="G41734" s="2"/>
      <c r="H41734" s="2"/>
    </row>
    <row r="41735" spans="2:8">
      <c r="B41735" s="2" t="s">
        <v>42182</v>
      </c>
      <c r="C41735" s="2">
        <v>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10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10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15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18</v>
      </c>
      <c r="D41742" s="2" t="s">
        <v>457</v>
      </c>
      <c r="E41742" s="2"/>
      <c r="F41742" s="2"/>
      <c r="G41742" s="2"/>
      <c r="H41742" s="2"/>
    </row>
    <row r="41743" spans="2:8">
      <c r="B41743" s="2" t="s">
        <v>42190</v>
      </c>
      <c r="C41743" s="2">
        <v>20</v>
      </c>
      <c r="D41743" s="2" t="s">
        <v>457</v>
      </c>
      <c r="E41743" s="2"/>
      <c r="F41743" s="2"/>
      <c r="G41743" s="2"/>
      <c r="H41743" s="2"/>
    </row>
    <row r="41744" spans="2:8">
      <c r="B41744" s="2" t="s">
        <v>42191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19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15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16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18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18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17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21</v>
      </c>
      <c r="D41759" s="2" t="s">
        <v>457</v>
      </c>
      <c r="E41759" s="2"/>
      <c r="F41759" s="2"/>
      <c r="G41759" s="2"/>
      <c r="H41759" s="2"/>
    </row>
    <row r="41760" spans="2:8">
      <c r="B41760" s="2" t="s">
        <v>42207</v>
      </c>
      <c r="C41760" s="2">
        <v>14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27</v>
      </c>
      <c r="D41762" s="2" t="s">
        <v>457</v>
      </c>
      <c r="E41762" s="2"/>
      <c r="F41762" s="2"/>
      <c r="G41762" s="2"/>
      <c r="H41762" s="2"/>
    </row>
    <row r="41763" spans="2:8">
      <c r="B41763" s="2" t="s">
        <v>42210</v>
      </c>
      <c r="C41763" s="2">
        <v>25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42211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27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42213</v>
      </c>
      <c r="C41766" s="2">
        <v>32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42214</v>
      </c>
      <c r="C41767" s="2">
        <v>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15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12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16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15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11</v>
      </c>
      <c r="D41778" s="2" t="s">
        <v>457</v>
      </c>
      <c r="E41778" s="2"/>
      <c r="F41778" s="2"/>
      <c r="G41778" s="2"/>
      <c r="H41778" s="2"/>
    </row>
    <row r="41779" spans="2:8">
      <c r="B41779" s="2" t="s">
        <v>42226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19</v>
      </c>
      <c r="D41781" s="2" t="s">
        <v>457</v>
      </c>
      <c r="E41781" s="2"/>
      <c r="F41781" s="2"/>
      <c r="G41781" s="2"/>
      <c r="H41781" s="2"/>
    </row>
    <row r="41782" spans="2:8">
      <c r="B41782" s="2" t="s">
        <v>42229</v>
      </c>
      <c r="C41782" s="2">
        <v>22</v>
      </c>
      <c r="D41782" s="2" t="s">
        <v>457</v>
      </c>
      <c r="E41782" s="2"/>
      <c r="F41782" s="2"/>
      <c r="G41782" s="2"/>
      <c r="H41782" s="2"/>
    </row>
    <row r="41783" spans="2:8">
      <c r="B41783" s="2" t="s">
        <v>42230</v>
      </c>
      <c r="C41783" s="2">
        <v>26</v>
      </c>
      <c r="D41783" s="2" t="s">
        <v>457</v>
      </c>
      <c r="E41783" s="2"/>
      <c r="F41783" s="2"/>
      <c r="G41783" s="2"/>
      <c r="H41783" s="2"/>
    </row>
    <row r="41784" spans="2:8">
      <c r="B41784" s="2" t="s">
        <v>42231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15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8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42242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18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9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42249</v>
      </c>
      <c r="C41802" s="2">
        <v>6</v>
      </c>
      <c r="D41802" s="2" t="s">
        <v>457</v>
      </c>
      <c r="E41802" s="2"/>
      <c r="F41802" s="2"/>
      <c r="G41802" s="2"/>
      <c r="H41802" s="2"/>
    </row>
    <row r="41803" spans="2:8">
      <c r="B41803" s="2" t="s">
        <v>42250</v>
      </c>
      <c r="C41803" s="2">
        <v>16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14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12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10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42254</v>
      </c>
      <c r="C41807" s="2">
        <v>16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457</v>
      </c>
      <c r="E41808" s="2"/>
      <c r="F41808" s="2"/>
      <c r="G41808" s="2"/>
      <c r="H41808" s="2"/>
    </row>
    <row r="41809" spans="2:8">
      <c r="B41809" s="2" t="s">
        <v>42256</v>
      </c>
      <c r="C41809" s="2">
        <v>28</v>
      </c>
      <c r="D41809" s="2" t="s">
        <v>457</v>
      </c>
      <c r="E41809" s="2"/>
      <c r="F41809" s="2"/>
      <c r="G41809" s="2"/>
      <c r="H41809" s="2"/>
    </row>
    <row r="41810" spans="2:8">
      <c r="B41810" s="2" t="s">
        <v>42257</v>
      </c>
      <c r="C41810" s="2">
        <v>35</v>
      </c>
      <c r="D41810" s="2" t="s">
        <v>457</v>
      </c>
      <c r="E41810" s="2"/>
      <c r="F41810" s="2"/>
      <c r="G41810" s="2"/>
      <c r="H41810" s="2"/>
    </row>
    <row r="41811" spans="2:8">
      <c r="B41811" s="2" t="s">
        <v>42258</v>
      </c>
      <c r="C41811" s="2">
        <v>33</v>
      </c>
      <c r="D41811" s="2" t="s">
        <v>457</v>
      </c>
      <c r="E41811" s="2"/>
      <c r="F41811" s="2"/>
      <c r="G41811" s="2"/>
      <c r="H41811" s="2"/>
    </row>
    <row r="41812" spans="2:8">
      <c r="B41812" s="2" t="s">
        <v>42259</v>
      </c>
      <c r="C41812" s="2">
        <v>36</v>
      </c>
      <c r="D41812" s="2" t="s">
        <v>457</v>
      </c>
      <c r="E41812" s="2"/>
      <c r="F41812" s="2"/>
      <c r="G41812" s="2"/>
      <c r="H41812" s="2"/>
    </row>
    <row r="41813" spans="2:8">
      <c r="B41813" s="2" t="s">
        <v>42260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16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12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40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457</v>
      </c>
      <c r="E41824" s="2"/>
      <c r="F41824" s="2"/>
      <c r="G41824" s="2"/>
      <c r="H41824" s="2"/>
    </row>
    <row r="41825" spans="2:8">
      <c r="B41825" s="2" t="s">
        <v>42272</v>
      </c>
      <c r="C41825" s="2">
        <v>29</v>
      </c>
      <c r="D41825" s="2" t="s">
        <v>457</v>
      </c>
      <c r="E41825" s="2"/>
      <c r="F41825" s="2"/>
      <c r="G41825" s="2"/>
      <c r="H41825" s="2"/>
    </row>
    <row r="41826" spans="2:8">
      <c r="B41826" s="2" t="s">
        <v>42273</v>
      </c>
      <c r="C41826" s="2">
        <v>44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457</v>
      </c>
      <c r="E41827" s="2"/>
      <c r="F41827" s="2"/>
      <c r="G41827" s="2"/>
      <c r="H41827" s="2"/>
    </row>
    <row r="41828" spans="2:8">
      <c r="B41828" s="2" t="s">
        <v>42275</v>
      </c>
      <c r="C41828" s="2">
        <v>31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42276</v>
      </c>
      <c r="C41829" s="2">
        <v>31</v>
      </c>
      <c r="D41829" s="2" t="s">
        <v>457</v>
      </c>
      <c r="E41829" s="2"/>
      <c r="F41829" s="2"/>
      <c r="G41829" s="2"/>
      <c r="H41829" s="2"/>
    </row>
    <row r="41830" spans="2:8">
      <c r="B41830" s="2" t="s">
        <v>42277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10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42282</v>
      </c>
      <c r="C41835" s="2">
        <v>17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42283</v>
      </c>
      <c r="C41836" s="2">
        <v>25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42284</v>
      </c>
      <c r="C41837" s="2">
        <v>27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42285</v>
      </c>
      <c r="C41838" s="2">
        <v>23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42286</v>
      </c>
      <c r="C41839" s="2">
        <v>24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42287</v>
      </c>
      <c r="C41840" s="2">
        <v>21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42288</v>
      </c>
      <c r="C41841" s="2">
        <v>23</v>
      </c>
      <c r="D41841" s="2" t="s">
        <v>457</v>
      </c>
      <c r="E41841" s="2"/>
      <c r="F41841" s="2"/>
      <c r="G41841" s="2"/>
      <c r="H41841" s="2"/>
    </row>
    <row r="41842" spans="2:8">
      <c r="B41842" s="2" t="s">
        <v>42289</v>
      </c>
      <c r="C41842" s="2">
        <v>23</v>
      </c>
      <c r="D41842" s="2" t="s">
        <v>457</v>
      </c>
      <c r="E41842" s="2"/>
      <c r="F41842" s="2"/>
      <c r="G41842" s="2"/>
      <c r="H41842" s="2"/>
    </row>
    <row r="41843" spans="2:8">
      <c r="B41843" s="2" t="s">
        <v>42290</v>
      </c>
      <c r="C41843" s="2">
        <v>20</v>
      </c>
      <c r="D41843" s="2" t="s">
        <v>457</v>
      </c>
      <c r="E41843" s="2"/>
      <c r="F41843" s="2"/>
      <c r="G41843" s="2"/>
      <c r="H41843" s="2"/>
    </row>
    <row r="41844" spans="2:8">
      <c r="B41844" s="2" t="s">
        <v>42291</v>
      </c>
      <c r="C41844" s="2">
        <v>17</v>
      </c>
      <c r="D41844" s="2" t="s">
        <v>457</v>
      </c>
      <c r="E41844" s="2"/>
      <c r="F41844" s="2"/>
      <c r="G41844" s="2"/>
      <c r="H41844" s="2"/>
    </row>
    <row r="41845" spans="2:8">
      <c r="B41845" s="2" t="s">
        <v>42292</v>
      </c>
      <c r="C41845" s="2">
        <v>10</v>
      </c>
      <c r="D41845" s="2" t="s">
        <v>457</v>
      </c>
      <c r="E41845" s="2"/>
      <c r="F41845" s="2"/>
      <c r="G41845" s="2"/>
      <c r="H41845" s="2"/>
    </row>
    <row r="41846" spans="2:8">
      <c r="B41846" s="2" t="s">
        <v>42293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12</v>
      </c>
      <c r="D41848" s="2" t="s">
        <v>457</v>
      </c>
      <c r="E41848" s="2"/>
      <c r="F41848" s="2"/>
      <c r="G41848" s="2"/>
      <c r="H41848" s="2"/>
    </row>
    <row r="41849" spans="2:8">
      <c r="B41849" s="2" t="s">
        <v>42296</v>
      </c>
      <c r="C41849" s="2">
        <v>19</v>
      </c>
      <c r="D41849" s="2" t="s">
        <v>457</v>
      </c>
      <c r="E41849" s="2"/>
      <c r="F41849" s="2"/>
      <c r="G41849" s="2"/>
      <c r="H41849" s="2"/>
    </row>
    <row r="41850" spans="2:8">
      <c r="B41850" s="2" t="s">
        <v>42297</v>
      </c>
      <c r="C41850" s="2">
        <v>22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42298</v>
      </c>
      <c r="C41851" s="2">
        <v>50</v>
      </c>
      <c r="D41851" s="2" t="s">
        <v>457</v>
      </c>
      <c r="E41851" s="2"/>
      <c r="F41851" s="2"/>
      <c r="G41851" s="2"/>
      <c r="H41851" s="2"/>
    </row>
    <row r="41852" spans="2:8">
      <c r="B41852" s="2" t="s">
        <v>42299</v>
      </c>
      <c r="C41852" s="2">
        <v>41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29</v>
      </c>
      <c r="D41865" s="2" t="s">
        <v>457</v>
      </c>
      <c r="E41865" s="2"/>
      <c r="F41865" s="2"/>
      <c r="G41865" s="2"/>
      <c r="H41865" s="2"/>
    </row>
    <row r="41866" spans="2:8">
      <c r="B41866" s="2" t="s">
        <v>42313</v>
      </c>
      <c r="C41866" s="2">
        <v>29</v>
      </c>
      <c r="D41866" s="2" t="s">
        <v>457</v>
      </c>
      <c r="E41866" s="2"/>
      <c r="F41866" s="2"/>
      <c r="G41866" s="2"/>
      <c r="H41866" s="2"/>
    </row>
    <row r="41867" spans="2:8">
      <c r="B41867" s="2" t="s">
        <v>42314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19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26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42318</v>
      </c>
      <c r="C41871" s="2">
        <v>25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42319</v>
      </c>
      <c r="C41872" s="2">
        <v>17</v>
      </c>
      <c r="D41872" s="2" t="s">
        <v>457</v>
      </c>
      <c r="E41872" s="2"/>
      <c r="F41872" s="2"/>
      <c r="G41872" s="2"/>
      <c r="H41872" s="2"/>
    </row>
    <row r="41873" spans="2:8">
      <c r="B41873" s="2" t="s">
        <v>42320</v>
      </c>
      <c r="C41873" s="2">
        <v>9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42321</v>
      </c>
      <c r="C41874" s="2">
        <v>9</v>
      </c>
      <c r="D41874" s="2" t="s">
        <v>457</v>
      </c>
      <c r="E41874" s="2"/>
      <c r="F41874" s="2"/>
      <c r="G41874" s="2"/>
      <c r="H41874" s="2"/>
    </row>
    <row r="41875" spans="2:8">
      <c r="B41875" s="2" t="s">
        <v>42322</v>
      </c>
      <c r="C41875" s="2">
        <v>21</v>
      </c>
      <c r="D41875" s="2" t="s">
        <v>457</v>
      </c>
      <c r="E41875" s="2"/>
      <c r="F41875" s="2"/>
      <c r="G41875" s="2"/>
      <c r="H41875" s="2"/>
    </row>
    <row r="41876" spans="2:8">
      <c r="B41876" s="2" t="s">
        <v>42323</v>
      </c>
      <c r="C41876" s="2">
        <v>28</v>
      </c>
      <c r="D41876" s="2" t="s">
        <v>457</v>
      </c>
      <c r="E41876" s="2"/>
      <c r="F41876" s="2"/>
      <c r="G41876" s="2"/>
      <c r="H41876" s="2"/>
    </row>
    <row r="41877" spans="2:8">
      <c r="B41877" s="2" t="s">
        <v>42324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21</v>
      </c>
      <c r="D41884" s="2" t="s">
        <v>457</v>
      </c>
      <c r="E41884" s="2"/>
      <c r="F41884" s="2"/>
      <c r="G41884" s="2"/>
      <c r="H41884" s="2"/>
    </row>
    <row r="41885" spans="2:8">
      <c r="B41885" s="2" t="s">
        <v>42332</v>
      </c>
      <c r="C41885" s="2">
        <v>28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42333</v>
      </c>
      <c r="C41886" s="2">
        <v>30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42334</v>
      </c>
      <c r="C41887" s="2">
        <v>27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42335</v>
      </c>
      <c r="C41888" s="2">
        <v>25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42336</v>
      </c>
      <c r="C41889" s="2">
        <v>23</v>
      </c>
      <c r="D41889" s="2" t="s">
        <v>457</v>
      </c>
      <c r="E41889" s="2"/>
      <c r="F41889" s="2"/>
      <c r="G41889" s="2"/>
      <c r="H41889" s="2"/>
    </row>
    <row r="41890" spans="2:8">
      <c r="B41890" s="2" t="s">
        <v>42337</v>
      </c>
      <c r="C41890" s="2">
        <v>38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40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26</v>
      </c>
      <c r="D41892" s="2" t="s">
        <v>457</v>
      </c>
      <c r="E41892" s="2"/>
      <c r="F41892" s="2"/>
      <c r="G41892" s="2"/>
      <c r="H41892" s="2"/>
    </row>
    <row r="41893" spans="2:8">
      <c r="B41893" s="2" t="s">
        <v>42340</v>
      </c>
      <c r="C41893" s="2">
        <v>25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42341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41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45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22</v>
      </c>
      <c r="D41900" s="2" t="s">
        <v>457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42349</v>
      </c>
      <c r="C41902" s="2">
        <v>35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42350</v>
      </c>
      <c r="C41903" s="2">
        <v>34</v>
      </c>
      <c r="D41903" s="2" t="s">
        <v>457</v>
      </c>
      <c r="E41903" s="2"/>
      <c r="F41903" s="2"/>
      <c r="G41903" s="2"/>
      <c r="H41903" s="2"/>
    </row>
    <row r="41904" spans="2:8">
      <c r="B41904" s="2" t="s">
        <v>42351</v>
      </c>
      <c r="C41904" s="2">
        <v>32</v>
      </c>
      <c r="D41904" s="2" t="s">
        <v>457</v>
      </c>
      <c r="E41904" s="2"/>
      <c r="F41904" s="2"/>
      <c r="G41904" s="2"/>
      <c r="H41904" s="2"/>
    </row>
    <row r="41905" spans="2:8">
      <c r="B41905" s="2" t="s">
        <v>42352</v>
      </c>
      <c r="C41905" s="2">
        <v>37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41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45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43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43</v>
      </c>
      <c r="D41909" s="2" t="s">
        <v>457</v>
      </c>
      <c r="E41909" s="2"/>
      <c r="F41909" s="2"/>
      <c r="G41909" s="2"/>
      <c r="H41909" s="2"/>
    </row>
    <row r="41910" spans="2:8">
      <c r="B41910" s="2" t="s">
        <v>42357</v>
      </c>
      <c r="C41910" s="2">
        <v>40</v>
      </c>
      <c r="D41910" s="2" t="s">
        <v>457</v>
      </c>
      <c r="E41910" s="2"/>
      <c r="F41910" s="2"/>
      <c r="G41910" s="2"/>
      <c r="H41910" s="2"/>
    </row>
    <row r="41911" spans="2:8">
      <c r="B41911" s="2" t="s">
        <v>42358</v>
      </c>
      <c r="C41911" s="2">
        <v>35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22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42360</v>
      </c>
      <c r="C41913" s="2">
        <v>28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42361</v>
      </c>
      <c r="C41914" s="2">
        <v>32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42362</v>
      </c>
      <c r="C41915" s="2">
        <v>39</v>
      </c>
      <c r="D41915" s="2" t="s">
        <v>457</v>
      </c>
      <c r="E41915" s="2"/>
      <c r="F41915" s="2"/>
      <c r="G41915" s="2"/>
      <c r="H41915" s="2"/>
    </row>
    <row r="41916" spans="2:8">
      <c r="B41916" s="2" t="s">
        <v>42363</v>
      </c>
      <c r="C41916" s="2">
        <v>30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42364</v>
      </c>
      <c r="C41917" s="2">
        <v>36</v>
      </c>
      <c r="D41917" s="2" t="s">
        <v>457</v>
      </c>
      <c r="E41917" s="2"/>
      <c r="F41917" s="2"/>
      <c r="G41917" s="2"/>
      <c r="H41917" s="2"/>
    </row>
    <row r="41918" spans="2:8">
      <c r="B41918" s="2" t="s">
        <v>42365</v>
      </c>
      <c r="C41918" s="2">
        <v>34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42366</v>
      </c>
      <c r="C41919" s="2">
        <v>22</v>
      </c>
      <c r="D41919" s="2" t="s">
        <v>457</v>
      </c>
      <c r="E41919" s="2"/>
      <c r="F41919" s="2"/>
      <c r="G41919" s="2"/>
      <c r="H41919" s="2"/>
    </row>
    <row r="41920" spans="2:8">
      <c r="B41920" s="2" t="s">
        <v>42367</v>
      </c>
      <c r="C41920" s="2">
        <v>29</v>
      </c>
      <c r="D41920" s="2" t="s">
        <v>457</v>
      </c>
      <c r="E41920" s="2"/>
      <c r="F41920" s="2"/>
      <c r="G41920" s="2"/>
      <c r="H41920" s="2"/>
    </row>
    <row r="41921" spans="2:8">
      <c r="B41921" s="2" t="s">
        <v>42368</v>
      </c>
      <c r="C41921" s="2">
        <v>22</v>
      </c>
      <c r="D41921" s="2" t="s">
        <v>457</v>
      </c>
      <c r="E41921" s="2"/>
      <c r="F41921" s="2"/>
      <c r="G41921" s="2"/>
      <c r="H41921" s="2"/>
    </row>
    <row r="41922" spans="2:8">
      <c r="B41922" s="2" t="s">
        <v>42369</v>
      </c>
      <c r="C41922" s="2">
        <v>24</v>
      </c>
      <c r="D41922" s="2" t="s">
        <v>457</v>
      </c>
      <c r="E41922" s="2"/>
      <c r="F41922" s="2"/>
      <c r="G41922" s="2"/>
      <c r="H41922" s="2"/>
    </row>
    <row r="41923" spans="2:8">
      <c r="B41923" s="2" t="s">
        <v>42370</v>
      </c>
      <c r="C41923" s="2">
        <v>26</v>
      </c>
      <c r="D41923" s="2" t="s">
        <v>457</v>
      </c>
      <c r="E41923" s="2"/>
      <c r="F41923" s="2"/>
      <c r="G41923" s="2"/>
      <c r="H41923" s="2"/>
    </row>
    <row r="41924" spans="2:8">
      <c r="B41924" s="2" t="s">
        <v>42371</v>
      </c>
      <c r="C41924" s="2">
        <v>26</v>
      </c>
      <c r="D41924" s="2" t="s">
        <v>457</v>
      </c>
      <c r="E41924" s="2"/>
      <c r="F41924" s="2"/>
      <c r="G41924" s="2"/>
      <c r="H41924" s="2"/>
    </row>
    <row r="41925" spans="2:8">
      <c r="B41925" s="2" t="s">
        <v>42372</v>
      </c>
      <c r="C41925" s="2">
        <v>25</v>
      </c>
      <c r="D41925" s="2" t="s">
        <v>457</v>
      </c>
      <c r="E41925" s="2"/>
      <c r="F41925" s="2"/>
      <c r="G41925" s="2"/>
      <c r="H41925" s="2"/>
    </row>
    <row r="41926" spans="2:8">
      <c r="B41926" s="2" t="s">
        <v>42373</v>
      </c>
      <c r="C41926" s="2">
        <v>23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42374</v>
      </c>
      <c r="C41927" s="2">
        <v>33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42375</v>
      </c>
      <c r="C41928" s="2">
        <v>31</v>
      </c>
      <c r="D41928" s="2" t="s">
        <v>457</v>
      </c>
      <c r="E41928" s="2"/>
      <c r="F41928" s="2"/>
      <c r="G41928" s="2"/>
      <c r="H41928" s="2"/>
    </row>
    <row r="41929" spans="2:8">
      <c r="B41929" s="2" t="s">
        <v>42376</v>
      </c>
      <c r="C41929" s="2">
        <v>43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48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29</v>
      </c>
      <c r="D41931" s="2" t="s">
        <v>457</v>
      </c>
      <c r="E41931" s="2"/>
      <c r="F41931" s="2"/>
      <c r="G41931" s="2"/>
      <c r="H41931" s="2"/>
    </row>
    <row r="41932" spans="2:8">
      <c r="B41932" s="2" t="s">
        <v>42379</v>
      </c>
      <c r="C41932" s="2">
        <v>24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42380</v>
      </c>
      <c r="C41933" s="2">
        <v>38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38</v>
      </c>
      <c r="D41934" s="2" t="s">
        <v>457</v>
      </c>
      <c r="E41934" s="2"/>
      <c r="F41934" s="2"/>
      <c r="G41934" s="2"/>
      <c r="H41934" s="2"/>
    </row>
    <row r="41935" spans="2:8">
      <c r="B41935" s="2" t="s">
        <v>42382</v>
      </c>
      <c r="C41935" s="2">
        <v>36</v>
      </c>
      <c r="D41935" s="2" t="s">
        <v>457</v>
      </c>
      <c r="E41935" s="2"/>
      <c r="F41935" s="2"/>
      <c r="G41935" s="2"/>
      <c r="H41935" s="2"/>
    </row>
    <row r="41936" spans="2:8">
      <c r="B41936" s="2" t="s">
        <v>42383</v>
      </c>
      <c r="C41936" s="2">
        <v>36</v>
      </c>
      <c r="D41936" s="2" t="s">
        <v>457</v>
      </c>
      <c r="E41936" s="2"/>
      <c r="F41936" s="2"/>
      <c r="G41936" s="2"/>
      <c r="H41936" s="2"/>
    </row>
    <row r="41937" spans="2:8">
      <c r="B41937" s="2" t="s">
        <v>42384</v>
      </c>
      <c r="C41937" s="2">
        <v>36</v>
      </c>
      <c r="D41937" s="2" t="s">
        <v>457</v>
      </c>
      <c r="E41937" s="2"/>
      <c r="F41937" s="2"/>
      <c r="G41937" s="2"/>
      <c r="H41937" s="2"/>
    </row>
    <row r="41938" spans="2:8">
      <c r="B41938" s="2" t="s">
        <v>42385</v>
      </c>
      <c r="C41938" s="2">
        <v>33</v>
      </c>
      <c r="D41938" s="2" t="s">
        <v>457</v>
      </c>
      <c r="E41938" s="2"/>
      <c r="F41938" s="2"/>
      <c r="G41938" s="2"/>
      <c r="H41938" s="2"/>
    </row>
    <row r="41939" spans="2:8">
      <c r="B41939" s="2" t="s">
        <v>42386</v>
      </c>
      <c r="C41939" s="2">
        <v>33</v>
      </c>
      <c r="D41939" s="2" t="s">
        <v>457</v>
      </c>
      <c r="E41939" s="2"/>
      <c r="F41939" s="2"/>
      <c r="G41939" s="2"/>
      <c r="H41939" s="2"/>
    </row>
    <row r="41940" spans="2:8">
      <c r="B41940" s="2" t="s">
        <v>42387</v>
      </c>
      <c r="C41940" s="2">
        <v>33</v>
      </c>
      <c r="D41940" s="2" t="s">
        <v>457</v>
      </c>
      <c r="E41940" s="2"/>
      <c r="F41940" s="2"/>
      <c r="G41940" s="2"/>
      <c r="H41940" s="2"/>
    </row>
    <row r="41941" spans="2:8">
      <c r="B41941" s="2" t="s">
        <v>42388</v>
      </c>
      <c r="C41941" s="2">
        <v>32</v>
      </c>
      <c r="D41941" s="2" t="s">
        <v>457</v>
      </c>
      <c r="E41941" s="2"/>
      <c r="F41941" s="2"/>
      <c r="G41941" s="2"/>
      <c r="H41941" s="2"/>
    </row>
    <row r="41942" spans="2:8">
      <c r="B41942" s="2" t="s">
        <v>42389</v>
      </c>
      <c r="C41942" s="2">
        <v>30</v>
      </c>
      <c r="D41942" s="2" t="s">
        <v>457</v>
      </c>
      <c r="E41942" s="2"/>
      <c r="F41942" s="2"/>
      <c r="G41942" s="2"/>
      <c r="H41942" s="2"/>
    </row>
    <row r="41943" spans="2:8">
      <c r="B41943" s="2" t="s">
        <v>42390</v>
      </c>
      <c r="C41943" s="2">
        <v>30</v>
      </c>
      <c r="D41943" s="2" t="s">
        <v>457</v>
      </c>
      <c r="E41943" s="2"/>
      <c r="F41943" s="2"/>
      <c r="G41943" s="2"/>
      <c r="H41943" s="2"/>
    </row>
    <row r="41944" spans="2:8">
      <c r="B41944" s="2" t="s">
        <v>42391</v>
      </c>
      <c r="C41944" s="2">
        <v>32</v>
      </c>
      <c r="D41944" s="2" t="s">
        <v>457</v>
      </c>
      <c r="E41944" s="2"/>
      <c r="F41944" s="2"/>
      <c r="G41944" s="2"/>
      <c r="H41944" s="2"/>
    </row>
    <row r="41945" spans="2:8">
      <c r="B41945" s="2" t="s">
        <v>42392</v>
      </c>
      <c r="C41945" s="2">
        <v>31</v>
      </c>
      <c r="D41945" s="2" t="s">
        <v>457</v>
      </c>
      <c r="E41945" s="2"/>
      <c r="F41945" s="2"/>
      <c r="G41945" s="2"/>
      <c r="H41945" s="2"/>
    </row>
    <row r="41946" spans="2:8">
      <c r="B41946" s="2" t="s">
        <v>42393</v>
      </c>
      <c r="C41946" s="2">
        <v>32</v>
      </c>
      <c r="D41946" s="2" t="s">
        <v>457</v>
      </c>
      <c r="E41946" s="2"/>
      <c r="F41946" s="2"/>
      <c r="G41946" s="2"/>
      <c r="H41946" s="2"/>
    </row>
    <row r="41947" spans="2:8">
      <c r="B41947" s="2" t="s">
        <v>42394</v>
      </c>
      <c r="C41947" s="2">
        <v>38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40</v>
      </c>
      <c r="D41957" s="2" t="s">
        <v>457</v>
      </c>
      <c r="E41957" s="2"/>
      <c r="F41957" s="2"/>
      <c r="G41957" s="2"/>
      <c r="H41957" s="2"/>
    </row>
    <row r="41958" spans="2:8">
      <c r="B41958" s="2" t="s">
        <v>42405</v>
      </c>
      <c r="C41958" s="2">
        <v>45</v>
      </c>
      <c r="D41958" s="2" t="s">
        <v>457</v>
      </c>
      <c r="E41958" s="2"/>
      <c r="F41958" s="2"/>
      <c r="G41958" s="2"/>
      <c r="H41958" s="2"/>
    </row>
    <row r="41959" spans="2:8">
      <c r="B41959" s="2" t="s">
        <v>42406</v>
      </c>
      <c r="C41959" s="2">
        <v>41</v>
      </c>
      <c r="D41959" s="2" t="s">
        <v>457</v>
      </c>
      <c r="E41959" s="2"/>
      <c r="F41959" s="2"/>
      <c r="G41959" s="2"/>
      <c r="H41959" s="2"/>
    </row>
    <row r="41960" spans="2:8">
      <c r="B41960" s="2" t="s">
        <v>42407</v>
      </c>
      <c r="C41960" s="2">
        <v>34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42408</v>
      </c>
      <c r="C41961" s="2">
        <v>38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33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42410</v>
      </c>
      <c r="C41963" s="2">
        <v>36</v>
      </c>
      <c r="D41963" s="2" t="s">
        <v>457</v>
      </c>
      <c r="E41963" s="2"/>
      <c r="F41963" s="2"/>
      <c r="G41963" s="2"/>
      <c r="H41963" s="2"/>
    </row>
    <row r="41964" spans="2:8">
      <c r="B41964" s="2" t="s">
        <v>42411</v>
      </c>
      <c r="C41964" s="2">
        <v>32</v>
      </c>
      <c r="D41964" s="2" t="s">
        <v>457</v>
      </c>
      <c r="E41964" s="2"/>
      <c r="F41964" s="2"/>
      <c r="G41964" s="2"/>
      <c r="H41964" s="2"/>
    </row>
    <row r="41965" spans="2:8">
      <c r="B41965" s="2" t="s">
        <v>42412</v>
      </c>
      <c r="C41965" s="2">
        <v>35</v>
      </c>
      <c r="D41965" s="2" t="s">
        <v>457</v>
      </c>
      <c r="E41965" s="2"/>
      <c r="F41965" s="2"/>
      <c r="G41965" s="2"/>
      <c r="H41965" s="2"/>
    </row>
    <row r="41966" spans="2:8">
      <c r="B41966" s="2" t="s">
        <v>42413</v>
      </c>
      <c r="C41966" s="2">
        <v>33</v>
      </c>
      <c r="D41966" s="2" t="s">
        <v>457</v>
      </c>
      <c r="E41966" s="2"/>
      <c r="F41966" s="2"/>
      <c r="G41966" s="2"/>
      <c r="H41966" s="2"/>
    </row>
    <row r="41967" spans="2:8">
      <c r="B41967" s="2" t="s">
        <v>42414</v>
      </c>
      <c r="C41967" s="2">
        <v>30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42415</v>
      </c>
      <c r="C41968" s="2">
        <v>31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42416</v>
      </c>
      <c r="C41969" s="2">
        <v>30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457</v>
      </c>
      <c r="E41970" s="2"/>
      <c r="F41970" s="2"/>
      <c r="G41970" s="2"/>
      <c r="H41970" s="2"/>
    </row>
    <row r="41971" spans="2:8">
      <c r="B41971" s="2" t="s">
        <v>42418</v>
      </c>
      <c r="C41971" s="2">
        <v>39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36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33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14</v>
      </c>
      <c r="D41976" s="2" t="s">
        <v>457</v>
      </c>
      <c r="E41976" s="2"/>
      <c r="F41976" s="2"/>
      <c r="G41976" s="2"/>
      <c r="H41976" s="2"/>
    </row>
    <row r="41977" spans="2:8">
      <c r="B41977" s="2" t="s">
        <v>42424</v>
      </c>
      <c r="C41977" s="2">
        <v>22</v>
      </c>
      <c r="D41977" s="2" t="s">
        <v>457</v>
      </c>
      <c r="E41977" s="2"/>
      <c r="F41977" s="2"/>
      <c r="G41977" s="2"/>
      <c r="H41977" s="2"/>
    </row>
    <row r="41978" spans="2:8">
      <c r="B41978" s="2" t="s">
        <v>42425</v>
      </c>
      <c r="C41978" s="2">
        <v>26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42426</v>
      </c>
      <c r="C41979" s="2">
        <v>19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42427</v>
      </c>
      <c r="C41980" s="2">
        <v>37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37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18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42431</v>
      </c>
      <c r="C41984" s="2">
        <v>19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42432</v>
      </c>
      <c r="C41985" s="2">
        <v>18</v>
      </c>
      <c r="D41985" s="2" t="s">
        <v>457</v>
      </c>
      <c r="E41985" s="2"/>
      <c r="F41985" s="2"/>
      <c r="G41985" s="2"/>
      <c r="H41985" s="2"/>
    </row>
    <row r="41986" spans="2:8">
      <c r="B41986" s="2" t="s">
        <v>42433</v>
      </c>
      <c r="C41986" s="2">
        <v>18</v>
      </c>
      <c r="D41986" s="2" t="s">
        <v>457</v>
      </c>
      <c r="E41986" s="2"/>
      <c r="F41986" s="2"/>
      <c r="G41986" s="2"/>
      <c r="H41986" s="2"/>
    </row>
    <row r="41987" spans="2:8">
      <c r="B41987" s="2" t="s">
        <v>42434</v>
      </c>
      <c r="C41987" s="2">
        <v>18</v>
      </c>
      <c r="D41987" s="2" t="s">
        <v>457</v>
      </c>
      <c r="E41987" s="2"/>
      <c r="F41987" s="2"/>
      <c r="G41987" s="2"/>
      <c r="H41987" s="2"/>
    </row>
    <row r="41988" spans="2:8">
      <c r="B41988" s="2" t="s">
        <v>42435</v>
      </c>
      <c r="C41988" s="2">
        <v>44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40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457</v>
      </c>
      <c r="E41990" s="2"/>
      <c r="F41990" s="2"/>
      <c r="G41990" s="2"/>
      <c r="H41990" s="2"/>
    </row>
    <row r="41991" spans="2:8">
      <c r="B41991" s="2" t="s">
        <v>42438</v>
      </c>
      <c r="C41991" s="2">
        <v>31</v>
      </c>
      <c r="D41991" s="2" t="s">
        <v>457</v>
      </c>
      <c r="E41991" s="2"/>
      <c r="F41991" s="2"/>
      <c r="G41991" s="2"/>
      <c r="H41991" s="2"/>
    </row>
    <row r="41992" spans="2:8">
      <c r="B41992" s="2" t="s">
        <v>42439</v>
      </c>
      <c r="C41992" s="2">
        <v>31</v>
      </c>
      <c r="D41992" s="2" t="s">
        <v>457</v>
      </c>
      <c r="E41992" s="2"/>
      <c r="F41992" s="2"/>
      <c r="G41992" s="2"/>
      <c r="H41992" s="2"/>
    </row>
    <row r="41993" spans="2:8">
      <c r="B41993" s="2" t="s">
        <v>42440</v>
      </c>
      <c r="C41993" s="2">
        <v>7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42441</v>
      </c>
      <c r="C41994" s="2">
        <v>26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42442</v>
      </c>
      <c r="C41995" s="2">
        <v>24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42443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32</v>
      </c>
      <c r="D41998" s="2" t="s">
        <v>457</v>
      </c>
      <c r="E41998" s="2"/>
      <c r="F41998" s="2"/>
      <c r="G41998" s="2"/>
      <c r="H41998" s="2"/>
    </row>
    <row r="41999" spans="2:8">
      <c r="B41999" s="2" t="s">
        <v>42446</v>
      </c>
      <c r="C41999" s="2">
        <v>39</v>
      </c>
      <c r="D41999" s="2" t="s">
        <v>457</v>
      </c>
      <c r="E41999" s="2"/>
      <c r="F41999" s="2"/>
      <c r="G41999" s="2"/>
      <c r="H41999" s="2"/>
    </row>
    <row r="42000" spans="2:8">
      <c r="B42000" s="2" t="s">
        <v>42447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30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17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15</v>
      </c>
      <c r="D42010" s="2" t="s">
        <v>457</v>
      </c>
      <c r="E42010" s="2"/>
      <c r="F42010" s="2"/>
      <c r="G42010" s="2"/>
      <c r="H42010" s="2"/>
    </row>
    <row r="42011" spans="2:8">
      <c r="B42011" s="2" t="s">
        <v>42458</v>
      </c>
      <c r="C42011" s="2">
        <v>16</v>
      </c>
      <c r="D42011" s="2" t="s">
        <v>457</v>
      </c>
      <c r="E42011" s="2"/>
      <c r="F42011" s="2"/>
      <c r="G42011" s="2"/>
      <c r="H42011" s="2"/>
    </row>
    <row r="42012" spans="2:8">
      <c r="B42012" s="2" t="s">
        <v>42459</v>
      </c>
      <c r="C42012" s="2">
        <v>16</v>
      </c>
      <c r="D42012" s="2" t="s">
        <v>457</v>
      </c>
      <c r="E42012" s="2"/>
      <c r="F42012" s="2"/>
      <c r="G42012" s="2"/>
      <c r="H42012" s="2"/>
    </row>
    <row r="42013" spans="2:8">
      <c r="B42013" s="2" t="s">
        <v>42460</v>
      </c>
      <c r="C42013" s="2">
        <v>16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42461</v>
      </c>
      <c r="C42014" s="2">
        <v>16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42462</v>
      </c>
      <c r="C42015" s="2">
        <v>16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42463</v>
      </c>
      <c r="C42016" s="2">
        <v>11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42464</v>
      </c>
      <c r="C42017" s="2">
        <v>36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5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42466</v>
      </c>
      <c r="C42019" s="2">
        <v>10</v>
      </c>
      <c r="D42019" s="2" t="s">
        <v>457</v>
      </c>
      <c r="E42019" s="2"/>
      <c r="F42019" s="2"/>
      <c r="G42019" s="2"/>
      <c r="H42019" s="2"/>
    </row>
    <row r="42020" spans="2:8">
      <c r="B42020" s="2" t="s">
        <v>42467</v>
      </c>
      <c r="C42020" s="2">
        <v>13</v>
      </c>
      <c r="D42020" s="2" t="s">
        <v>457</v>
      </c>
      <c r="E42020" s="2"/>
      <c r="F42020" s="2"/>
      <c r="G42020" s="2"/>
      <c r="H42020" s="2"/>
    </row>
    <row r="42021" spans="2:8">
      <c r="B42021" s="2" t="s">
        <v>42468</v>
      </c>
      <c r="C42021" s="2">
        <v>17</v>
      </c>
      <c r="D42021" s="2" t="s">
        <v>457</v>
      </c>
      <c r="E42021" s="2"/>
      <c r="F42021" s="2"/>
      <c r="G42021" s="2"/>
      <c r="H42021" s="2"/>
    </row>
    <row r="42022" spans="2:8">
      <c r="B42022" s="2" t="s">
        <v>42469</v>
      </c>
      <c r="C42022" s="2">
        <v>21</v>
      </c>
      <c r="D42022" s="2" t="s">
        <v>457</v>
      </c>
      <c r="E42022" s="2"/>
      <c r="F42022" s="2"/>
      <c r="G42022" s="2"/>
      <c r="H42022" s="2"/>
    </row>
    <row r="42023" spans="2:8">
      <c r="B42023" s="2" t="s">
        <v>42470</v>
      </c>
      <c r="C42023" s="2">
        <v>25</v>
      </c>
      <c r="D42023" s="2" t="s">
        <v>457</v>
      </c>
      <c r="E42023" s="2"/>
      <c r="F42023" s="2"/>
      <c r="G42023" s="2"/>
      <c r="H42023" s="2"/>
    </row>
    <row r="42024" spans="2:8">
      <c r="B42024" s="2" t="s">
        <v>42471</v>
      </c>
      <c r="C42024" s="2">
        <v>40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41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43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42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33</v>
      </c>
      <c r="D42034" s="2" t="s">
        <v>457</v>
      </c>
      <c r="E42034" s="2"/>
      <c r="F42034" s="2"/>
      <c r="G42034" s="2"/>
      <c r="H42034" s="2"/>
    </row>
    <row r="42035" spans="2:8">
      <c r="B42035" s="2" t="s">
        <v>42482</v>
      </c>
      <c r="C42035" s="2">
        <v>31</v>
      </c>
      <c r="D42035" s="2" t="s">
        <v>457</v>
      </c>
      <c r="E42035" s="2"/>
      <c r="F42035" s="2"/>
      <c r="G42035" s="2"/>
      <c r="H42035" s="2"/>
    </row>
    <row r="42036" spans="2:8">
      <c r="B42036" s="2" t="s">
        <v>42483</v>
      </c>
      <c r="C42036" s="2">
        <v>38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26</v>
      </c>
      <c r="D42039" s="2" t="s">
        <v>457</v>
      </c>
      <c r="E42039" s="2"/>
      <c r="F42039" s="2"/>
      <c r="G42039" s="2"/>
      <c r="H42039" s="2"/>
    </row>
    <row r="42040" spans="2:8">
      <c r="B42040" s="2" t="s">
        <v>42487</v>
      </c>
      <c r="C42040" s="2">
        <v>20</v>
      </c>
      <c r="D42040" s="2" t="s">
        <v>457</v>
      </c>
      <c r="E42040" s="2"/>
      <c r="F42040" s="2"/>
      <c r="G42040" s="2"/>
      <c r="H42040" s="2"/>
    </row>
    <row r="42041" spans="2:8">
      <c r="B42041" s="2" t="s">
        <v>42488</v>
      </c>
      <c r="C42041" s="2">
        <v>19</v>
      </c>
      <c r="D42041" s="2" t="s">
        <v>457</v>
      </c>
      <c r="E42041" s="2"/>
      <c r="F42041" s="2"/>
      <c r="G42041" s="2"/>
      <c r="H42041" s="2"/>
    </row>
    <row r="42042" spans="2:8">
      <c r="B42042" s="2" t="s">
        <v>42489</v>
      </c>
      <c r="C42042" s="2">
        <v>36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20</v>
      </c>
      <c r="D42043" s="2" t="s">
        <v>457</v>
      </c>
      <c r="E42043" s="2"/>
      <c r="F42043" s="2"/>
      <c r="G42043" s="2"/>
      <c r="H42043" s="2"/>
    </row>
    <row r="42044" spans="2:8">
      <c r="B42044" s="2" t="s">
        <v>42491</v>
      </c>
      <c r="C42044" s="2">
        <v>21</v>
      </c>
      <c r="D42044" s="2" t="s">
        <v>457</v>
      </c>
      <c r="E42044" s="2"/>
      <c r="F42044" s="2"/>
      <c r="G42044" s="2"/>
      <c r="H42044" s="2"/>
    </row>
    <row r="42045" spans="2:8">
      <c r="B42045" s="2" t="s">
        <v>42492</v>
      </c>
      <c r="C42045" s="2">
        <v>38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36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42497</v>
      </c>
      <c r="C42050" s="2">
        <v>33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42498</v>
      </c>
      <c r="C42051" s="2">
        <v>32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42499</v>
      </c>
      <c r="C42052" s="2">
        <v>41</v>
      </c>
      <c r="D42052" s="2" t="s">
        <v>457</v>
      </c>
      <c r="E42052" s="2"/>
      <c r="F42052" s="2"/>
      <c r="G42052" s="2"/>
      <c r="H42052" s="2"/>
    </row>
    <row r="42053" spans="2:8">
      <c r="B42053" s="2" t="s">
        <v>42500</v>
      </c>
      <c r="C42053" s="2">
        <v>38</v>
      </c>
      <c r="D42053" s="2" t="s">
        <v>457</v>
      </c>
      <c r="E42053" s="2"/>
      <c r="F42053" s="2"/>
      <c r="G42053" s="2"/>
      <c r="H42053" s="2"/>
    </row>
    <row r="42054" spans="2:8">
      <c r="B42054" s="2" t="s">
        <v>42501</v>
      </c>
      <c r="C42054" s="2">
        <v>37</v>
      </c>
      <c r="D42054" s="2" t="s">
        <v>457</v>
      </c>
      <c r="E42054" s="2"/>
      <c r="F42054" s="2"/>
      <c r="G42054" s="2"/>
      <c r="H42054" s="2"/>
    </row>
    <row r="42055" spans="2:8">
      <c r="B42055" s="2" t="s">
        <v>42502</v>
      </c>
      <c r="C42055" s="2">
        <v>13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23</v>
      </c>
      <c r="D42056" s="2" t="s">
        <v>457</v>
      </c>
      <c r="E42056" s="2"/>
      <c r="F42056" s="2"/>
      <c r="G42056" s="2"/>
      <c r="H42056" s="2"/>
    </row>
    <row r="42057" spans="2:8">
      <c r="B42057" s="2" t="s">
        <v>42504</v>
      </c>
      <c r="C42057" s="2">
        <v>22</v>
      </c>
      <c r="D42057" s="2" t="s">
        <v>457</v>
      </c>
      <c r="E42057" s="2"/>
      <c r="F42057" s="2"/>
      <c r="G42057" s="2"/>
      <c r="H42057" s="2"/>
    </row>
    <row r="42058" spans="2:8">
      <c r="B42058" s="2" t="s">
        <v>42505</v>
      </c>
      <c r="C42058" s="2">
        <v>18</v>
      </c>
      <c r="D42058" s="2" t="s">
        <v>457</v>
      </c>
      <c r="E42058" s="2"/>
      <c r="F42058" s="2"/>
      <c r="G42058" s="2"/>
      <c r="H42058" s="2"/>
    </row>
    <row r="42059" spans="2:8">
      <c r="B42059" s="2" t="s">
        <v>42506</v>
      </c>
      <c r="C42059" s="2">
        <v>30</v>
      </c>
      <c r="D42059" s="2" t="s">
        <v>457</v>
      </c>
      <c r="E42059" s="2"/>
      <c r="F42059" s="2"/>
      <c r="G42059" s="2"/>
      <c r="H42059" s="2"/>
    </row>
    <row r="42060" spans="2:8">
      <c r="B42060" s="2" t="s">
        <v>42507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33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36</v>
      </c>
      <c r="D42064" s="2" t="s">
        <v>457</v>
      </c>
      <c r="E42064" s="2"/>
      <c r="F42064" s="2"/>
      <c r="G42064" s="2"/>
      <c r="H42064" s="2"/>
    </row>
    <row r="42065" spans="2:8">
      <c r="B42065" s="2" t="s">
        <v>42512</v>
      </c>
      <c r="C42065" s="2">
        <v>40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42513</v>
      </c>
      <c r="C42066" s="2">
        <v>41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42514</v>
      </c>
      <c r="C42067" s="2">
        <v>37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42515</v>
      </c>
      <c r="C42068" s="2">
        <v>33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42516</v>
      </c>
      <c r="C42069" s="2">
        <v>39</v>
      </c>
      <c r="D42069" s="2" t="s">
        <v>457</v>
      </c>
      <c r="E42069" s="2"/>
      <c r="F42069" s="2"/>
      <c r="G42069" s="2"/>
      <c r="H42069" s="2"/>
    </row>
    <row r="42070" spans="2:8">
      <c r="B42070" s="2" t="s">
        <v>42517</v>
      </c>
      <c r="C42070" s="2">
        <v>42</v>
      </c>
      <c r="D42070" s="2" t="s">
        <v>457</v>
      </c>
      <c r="E42070" s="2"/>
      <c r="F42070" s="2"/>
      <c r="G42070" s="2"/>
      <c r="H42070" s="2"/>
    </row>
    <row r="42071" spans="2:8">
      <c r="B42071" s="2" t="s">
        <v>42518</v>
      </c>
      <c r="C42071" s="2">
        <v>37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43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40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46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33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42527</v>
      </c>
      <c r="C42080" s="2">
        <v>37</v>
      </c>
      <c r="D42080" s="2" t="s">
        <v>457</v>
      </c>
      <c r="E42080" s="2"/>
      <c r="F42080" s="2"/>
      <c r="G42080" s="2"/>
      <c r="H42080" s="2"/>
    </row>
    <row r="42081" spans="2:8">
      <c r="B42081" s="2" t="s">
        <v>42528</v>
      </c>
      <c r="C42081" s="2">
        <v>36</v>
      </c>
      <c r="D42081" s="2" t="s">
        <v>457</v>
      </c>
      <c r="E42081" s="2"/>
      <c r="F42081" s="2"/>
      <c r="G42081" s="2"/>
      <c r="H42081" s="2"/>
    </row>
    <row r="42082" spans="2:8">
      <c r="B42082" s="2" t="s">
        <v>42529</v>
      </c>
      <c r="C42082" s="2">
        <v>35</v>
      </c>
      <c r="D42082" s="2" t="s">
        <v>457</v>
      </c>
      <c r="E42082" s="2"/>
      <c r="F42082" s="2"/>
      <c r="G42082" s="2"/>
      <c r="H42082" s="2"/>
    </row>
    <row r="42083" spans="2:8">
      <c r="B42083" s="2" t="s">
        <v>42530</v>
      </c>
      <c r="C42083" s="2">
        <v>34</v>
      </c>
      <c r="D42083" s="2" t="s">
        <v>457</v>
      </c>
      <c r="E42083" s="2"/>
      <c r="F42083" s="2"/>
      <c r="G42083" s="2"/>
      <c r="H42083" s="2"/>
    </row>
    <row r="42084" spans="2:8">
      <c r="B42084" s="2" t="s">
        <v>42531</v>
      </c>
      <c r="C42084" s="2">
        <v>36</v>
      </c>
      <c r="D42084" s="2" t="s">
        <v>457</v>
      </c>
      <c r="E42084" s="2"/>
      <c r="F42084" s="2"/>
      <c r="G42084" s="2"/>
      <c r="H42084" s="2"/>
    </row>
    <row r="42085" spans="2:8">
      <c r="B42085" s="2" t="s">
        <v>42532</v>
      </c>
      <c r="C42085" s="2">
        <v>33</v>
      </c>
      <c r="D42085" s="2" t="s">
        <v>457</v>
      </c>
      <c r="E42085" s="2"/>
      <c r="F42085" s="2"/>
      <c r="G42085" s="2"/>
      <c r="H42085" s="2"/>
    </row>
    <row r="42086" spans="2:8">
      <c r="B42086" s="2" t="s">
        <v>42533</v>
      </c>
      <c r="C42086" s="2">
        <v>36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38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45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27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42539</v>
      </c>
      <c r="C42092" s="2">
        <v>30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42540</v>
      </c>
      <c r="C42093" s="2">
        <v>28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42541</v>
      </c>
      <c r="C42094" s="2">
        <v>26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42542</v>
      </c>
      <c r="C42095" s="2">
        <v>35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31</v>
      </c>
      <c r="D42097" s="2" t="s">
        <v>457</v>
      </c>
      <c r="E42097" s="2"/>
      <c r="F42097" s="2"/>
      <c r="G42097" s="2"/>
      <c r="H42097" s="2"/>
    </row>
    <row r="42098" spans="2:8">
      <c r="B42098" s="2" t="s">
        <v>42545</v>
      </c>
      <c r="C42098" s="2">
        <v>32</v>
      </c>
      <c r="D42098" s="2" t="s">
        <v>457</v>
      </c>
      <c r="E42098" s="2"/>
      <c r="F42098" s="2"/>
      <c r="G42098" s="2"/>
      <c r="H42098" s="2"/>
    </row>
    <row r="42099" spans="2:8">
      <c r="B42099" s="2" t="s">
        <v>42546</v>
      </c>
      <c r="C42099" s="2">
        <v>33</v>
      </c>
      <c r="D42099" s="2" t="s">
        <v>457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457</v>
      </c>
      <c r="E42100" s="2"/>
      <c r="F42100" s="2"/>
      <c r="G42100" s="2"/>
      <c r="H42100" s="2"/>
    </row>
    <row r="42101" spans="2:8">
      <c r="B42101" s="2" t="s">
        <v>42548</v>
      </c>
      <c r="C42101" s="2">
        <v>36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42</v>
      </c>
      <c r="D42105" s="2" t="s">
        <v>457</v>
      </c>
      <c r="E42105" s="2"/>
      <c r="F42105" s="2"/>
      <c r="G42105" s="2"/>
      <c r="H42105" s="2"/>
    </row>
    <row r="42106" spans="2:8">
      <c r="B42106" s="2" t="s">
        <v>42553</v>
      </c>
      <c r="C42106" s="2">
        <v>41</v>
      </c>
      <c r="D42106" s="2" t="s">
        <v>457</v>
      </c>
      <c r="E42106" s="2"/>
      <c r="F42106" s="2"/>
      <c r="G42106" s="2"/>
      <c r="H42106" s="2"/>
    </row>
    <row r="42107" spans="2:8">
      <c r="B42107" s="2" t="s">
        <v>42554</v>
      </c>
      <c r="C42107" s="2">
        <v>38</v>
      </c>
      <c r="D42107" s="2" t="s">
        <v>457</v>
      </c>
      <c r="E42107" s="2"/>
      <c r="F42107" s="2"/>
      <c r="G42107" s="2"/>
      <c r="H42107" s="2"/>
    </row>
    <row r="42108" spans="2:8">
      <c r="B42108" s="2" t="s">
        <v>42555</v>
      </c>
      <c r="C42108" s="2">
        <v>36</v>
      </c>
      <c r="D42108" s="2" t="s">
        <v>457</v>
      </c>
      <c r="E42108" s="2"/>
      <c r="F42108" s="2"/>
      <c r="G42108" s="2"/>
      <c r="H42108" s="2"/>
    </row>
    <row r="42109" spans="2:8">
      <c r="B42109" s="2" t="s">
        <v>42556</v>
      </c>
      <c r="C42109" s="2">
        <v>36</v>
      </c>
      <c r="D42109" s="2" t="s">
        <v>457</v>
      </c>
      <c r="E42109" s="2"/>
      <c r="F42109" s="2"/>
      <c r="G42109" s="2"/>
      <c r="H42109" s="2"/>
    </row>
    <row r="42110" spans="2:8">
      <c r="B42110" s="2" t="s">
        <v>42557</v>
      </c>
      <c r="C42110" s="2">
        <v>36</v>
      </c>
      <c r="D42110" s="2" t="s">
        <v>457</v>
      </c>
      <c r="E42110" s="2"/>
      <c r="F42110" s="2"/>
      <c r="G42110" s="2"/>
      <c r="H42110" s="2"/>
    </row>
    <row r="42111" spans="2:8">
      <c r="B42111" s="2" t="s">
        <v>42558</v>
      </c>
      <c r="C42111" s="2">
        <v>31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42559</v>
      </c>
      <c r="C42112" s="2">
        <v>33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42560</v>
      </c>
      <c r="C42113" s="2">
        <v>30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42561</v>
      </c>
      <c r="C42114" s="2">
        <v>27</v>
      </c>
      <c r="D42114" s="2" t="s">
        <v>457</v>
      </c>
      <c r="E42114" s="2"/>
      <c r="F42114" s="2"/>
      <c r="G42114" s="2"/>
      <c r="H42114" s="2"/>
    </row>
    <row r="42115" spans="2:8">
      <c r="B42115" s="2" t="s">
        <v>42562</v>
      </c>
      <c r="C42115" s="2">
        <v>44</v>
      </c>
      <c r="D42115" s="2" t="s">
        <v>457</v>
      </c>
      <c r="E42115" s="2"/>
      <c r="F42115" s="2"/>
      <c r="G42115" s="2"/>
      <c r="H42115" s="2"/>
    </row>
    <row r="42116" spans="2:8">
      <c r="B42116" s="2" t="s">
        <v>42563</v>
      </c>
      <c r="C42116" s="2">
        <v>41</v>
      </c>
      <c r="D42116" s="2" t="s">
        <v>457</v>
      </c>
      <c r="E42116" s="2"/>
      <c r="F42116" s="2"/>
      <c r="G42116" s="2"/>
      <c r="H42116" s="2"/>
    </row>
    <row r="42117" spans="2:8">
      <c r="B42117" s="2" t="s">
        <v>42564</v>
      </c>
      <c r="C42117" s="2">
        <v>36</v>
      </c>
      <c r="D42117" s="2" t="s">
        <v>457</v>
      </c>
      <c r="E42117" s="2"/>
      <c r="F42117" s="2"/>
      <c r="G42117" s="2"/>
      <c r="H42117" s="2"/>
    </row>
    <row r="42118" spans="2:8">
      <c r="B42118" s="2" t="s">
        <v>42565</v>
      </c>
      <c r="C42118" s="2">
        <v>34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42566</v>
      </c>
      <c r="C42119" s="2">
        <v>33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42567</v>
      </c>
      <c r="C42120" s="2">
        <v>32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42568</v>
      </c>
      <c r="C42121" s="2">
        <v>36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28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42571</v>
      </c>
      <c r="C42124" s="2">
        <v>28</v>
      </c>
      <c r="D42124" s="2" t="s">
        <v>457</v>
      </c>
      <c r="E42124" s="2"/>
      <c r="F42124" s="2"/>
      <c r="G42124" s="2"/>
      <c r="H42124" s="2"/>
    </row>
    <row r="42125" spans="2:8">
      <c r="B42125" s="2" t="s">
        <v>42572</v>
      </c>
      <c r="C42125" s="2">
        <v>28</v>
      </c>
      <c r="D42125" s="2" t="s">
        <v>457</v>
      </c>
      <c r="E42125" s="2"/>
      <c r="F42125" s="2"/>
      <c r="G42125" s="2"/>
      <c r="H42125" s="2"/>
    </row>
    <row r="42126" spans="2:8">
      <c r="B42126" s="2" t="s">
        <v>42573</v>
      </c>
      <c r="C42126" s="2">
        <v>26</v>
      </c>
      <c r="D42126" s="2" t="s">
        <v>457</v>
      </c>
      <c r="E42126" s="2"/>
      <c r="F42126" s="2"/>
      <c r="G42126" s="2"/>
      <c r="H42126" s="2"/>
    </row>
    <row r="42127" spans="2:8">
      <c r="B42127" s="2" t="s">
        <v>42574</v>
      </c>
      <c r="C42127" s="2">
        <v>26</v>
      </c>
      <c r="D42127" s="2" t="s">
        <v>457</v>
      </c>
      <c r="E42127" s="2"/>
      <c r="F42127" s="2"/>
      <c r="G42127" s="2"/>
      <c r="H42127" s="2"/>
    </row>
    <row r="42128" spans="2:8">
      <c r="B42128" s="2" t="s">
        <v>42575</v>
      </c>
      <c r="C42128" s="2">
        <v>26</v>
      </c>
      <c r="D42128" s="2" t="s">
        <v>457</v>
      </c>
      <c r="E42128" s="2"/>
      <c r="F42128" s="2"/>
      <c r="G42128" s="2"/>
      <c r="H42128" s="2"/>
    </row>
    <row r="42129" spans="2:8">
      <c r="B42129" s="2" t="s">
        <v>42576</v>
      </c>
      <c r="C42129" s="2">
        <v>25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42577</v>
      </c>
      <c r="C42130" s="2">
        <v>23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42578</v>
      </c>
      <c r="C42131" s="2">
        <v>21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42579</v>
      </c>
      <c r="C42132" s="2">
        <v>22</v>
      </c>
      <c r="D42132" s="2" t="s">
        <v>457</v>
      </c>
      <c r="E42132" s="2"/>
      <c r="F42132" s="2"/>
      <c r="G42132" s="2"/>
      <c r="H42132" s="2"/>
    </row>
    <row r="42133" spans="2:8">
      <c r="B42133" s="2" t="s">
        <v>42580</v>
      </c>
      <c r="C42133" s="2">
        <v>21</v>
      </c>
      <c r="D42133" s="2" t="s">
        <v>457</v>
      </c>
      <c r="E42133" s="2"/>
      <c r="F42133" s="2"/>
      <c r="G42133" s="2"/>
      <c r="H42133" s="2"/>
    </row>
    <row r="42134" spans="2:8">
      <c r="B42134" s="2" t="s">
        <v>42581</v>
      </c>
      <c r="C42134" s="2">
        <v>14</v>
      </c>
      <c r="D42134" s="2" t="s">
        <v>457</v>
      </c>
      <c r="E42134" s="2"/>
      <c r="F42134" s="2"/>
      <c r="G42134" s="2"/>
      <c r="H42134" s="2"/>
    </row>
    <row r="42135" spans="2:8">
      <c r="B42135" s="2" t="s">
        <v>42582</v>
      </c>
      <c r="C42135" s="2">
        <v>11</v>
      </c>
      <c r="D42135" s="2" t="s">
        <v>457</v>
      </c>
      <c r="E42135" s="2"/>
      <c r="F42135" s="2"/>
      <c r="G42135" s="2"/>
      <c r="H42135" s="2"/>
    </row>
    <row r="42136" spans="2:8">
      <c r="B42136" s="2" t="s">
        <v>42583</v>
      </c>
      <c r="C42136" s="2">
        <v>16</v>
      </c>
      <c r="D42136" s="2" t="s">
        <v>457</v>
      </c>
      <c r="E42136" s="2"/>
      <c r="F42136" s="2"/>
      <c r="G42136" s="2"/>
      <c r="H42136" s="2"/>
    </row>
    <row r="42137" spans="2:8">
      <c r="B42137" s="2" t="s">
        <v>42584</v>
      </c>
      <c r="C42137" s="2">
        <v>17</v>
      </c>
      <c r="D42137" s="2" t="s">
        <v>457</v>
      </c>
      <c r="E42137" s="2"/>
      <c r="F42137" s="2"/>
      <c r="G42137" s="2"/>
      <c r="H42137" s="2"/>
    </row>
    <row r="42138" spans="2:8">
      <c r="B42138" s="2" t="s">
        <v>42585</v>
      </c>
      <c r="C42138" s="2">
        <v>32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33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25</v>
      </c>
      <c r="D42143" s="2" t="s">
        <v>457</v>
      </c>
      <c r="E42143" s="2"/>
      <c r="F42143" s="2"/>
      <c r="G42143" s="2"/>
      <c r="H42143" s="2"/>
    </row>
    <row r="42144" spans="2:8">
      <c r="B42144" s="2" t="s">
        <v>42591</v>
      </c>
      <c r="C42144" s="2">
        <v>25</v>
      </c>
      <c r="D42144" s="2" t="s">
        <v>457</v>
      </c>
      <c r="E42144" s="2"/>
      <c r="F42144" s="2"/>
      <c r="G42144" s="2"/>
      <c r="H42144" s="2"/>
    </row>
    <row r="42145" spans="2:8">
      <c r="B42145" s="2" t="s">
        <v>42592</v>
      </c>
      <c r="C42145" s="2">
        <v>16</v>
      </c>
      <c r="D42145" s="2" t="s">
        <v>457</v>
      </c>
      <c r="E42145" s="2"/>
      <c r="F42145" s="2"/>
      <c r="G42145" s="2"/>
      <c r="H42145" s="2"/>
    </row>
    <row r="42146" spans="2:8">
      <c r="B42146" s="2" t="s">
        <v>42593</v>
      </c>
      <c r="C42146" s="2">
        <v>9</v>
      </c>
      <c r="D42146" s="2" t="s">
        <v>457</v>
      </c>
      <c r="E42146" s="2"/>
      <c r="F42146" s="2"/>
      <c r="G42146" s="2"/>
      <c r="H42146" s="2"/>
    </row>
    <row r="42147" spans="2:8">
      <c r="B42147" s="2" t="s">
        <v>42594</v>
      </c>
      <c r="C42147" s="2">
        <v>46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24</v>
      </c>
      <c r="D42148" s="2" t="s">
        <v>457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457</v>
      </c>
      <c r="E42149" s="2"/>
      <c r="F42149" s="2"/>
      <c r="G42149" s="2"/>
      <c r="H42149" s="2"/>
    </row>
    <row r="42150" spans="2:8">
      <c r="B42150" s="2" t="s">
        <v>42597</v>
      </c>
      <c r="C42150" s="2">
        <v>34</v>
      </c>
      <c r="D42150" s="2" t="s">
        <v>457</v>
      </c>
      <c r="E42150" s="2"/>
      <c r="F42150" s="2"/>
      <c r="G42150" s="2"/>
      <c r="H42150" s="2"/>
    </row>
    <row r="42151" spans="2:8">
      <c r="B42151" s="2" t="s">
        <v>42598</v>
      </c>
      <c r="C42151" s="2">
        <v>37</v>
      </c>
      <c r="D42151" s="2" t="s">
        <v>457</v>
      </c>
      <c r="E42151" s="2"/>
      <c r="F42151" s="2"/>
      <c r="G42151" s="2"/>
      <c r="H42151" s="2"/>
    </row>
    <row r="42152" spans="2:8">
      <c r="B42152" s="2" t="s">
        <v>42599</v>
      </c>
      <c r="C42152" s="2">
        <v>44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42600</v>
      </c>
      <c r="C42153" s="2">
        <v>40</v>
      </c>
      <c r="D42153" s="2" t="s">
        <v>457</v>
      </c>
      <c r="E42153" s="2"/>
      <c r="F42153" s="2"/>
      <c r="G42153" s="2"/>
      <c r="H42153" s="2"/>
    </row>
    <row r="42154" spans="2:8">
      <c r="B42154" s="2" t="s">
        <v>42601</v>
      </c>
      <c r="C42154" s="2">
        <v>35</v>
      </c>
      <c r="D42154" s="2" t="s">
        <v>457</v>
      </c>
      <c r="E42154" s="2"/>
      <c r="F42154" s="2"/>
      <c r="G42154" s="2"/>
      <c r="H42154" s="2"/>
    </row>
    <row r="42155" spans="2:8">
      <c r="B42155" s="2" t="s">
        <v>42602</v>
      </c>
      <c r="C42155" s="2">
        <v>37</v>
      </c>
      <c r="D42155" s="2" t="s">
        <v>457</v>
      </c>
      <c r="E42155" s="2"/>
      <c r="F42155" s="2"/>
      <c r="G42155" s="2"/>
      <c r="H42155" s="2"/>
    </row>
    <row r="42156" spans="2:8">
      <c r="B42156" s="2" t="s">
        <v>42603</v>
      </c>
      <c r="C42156" s="2">
        <v>35</v>
      </c>
      <c r="D42156" s="2" t="s">
        <v>457</v>
      </c>
      <c r="E42156" s="2"/>
      <c r="F42156" s="2"/>
      <c r="G42156" s="2"/>
      <c r="H42156" s="2"/>
    </row>
    <row r="42157" spans="2:8">
      <c r="B42157" s="2" t="s">
        <v>42604</v>
      </c>
      <c r="C42157" s="2">
        <v>40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43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41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31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42609</v>
      </c>
      <c r="C42162" s="2">
        <v>31</v>
      </c>
      <c r="D42162" s="2" t="s">
        <v>457</v>
      </c>
      <c r="E42162" s="2"/>
      <c r="F42162" s="2"/>
      <c r="G42162" s="2"/>
      <c r="H42162" s="2"/>
    </row>
    <row r="42163" spans="2:8">
      <c r="B42163" s="2" t="s">
        <v>42610</v>
      </c>
      <c r="C42163" s="2">
        <v>28</v>
      </c>
      <c r="D42163" s="2" t="s">
        <v>457</v>
      </c>
      <c r="E42163" s="2"/>
      <c r="F42163" s="2"/>
      <c r="G42163" s="2"/>
      <c r="H42163" s="2"/>
    </row>
    <row r="42164" spans="2:8">
      <c r="B42164" s="2" t="s">
        <v>42611</v>
      </c>
      <c r="C42164" s="2">
        <v>24</v>
      </c>
      <c r="D42164" s="2" t="s">
        <v>457</v>
      </c>
      <c r="E42164" s="2"/>
      <c r="F42164" s="2"/>
      <c r="G42164" s="2"/>
      <c r="H42164" s="2"/>
    </row>
    <row r="42165" spans="2:8">
      <c r="B42165" s="2" t="s">
        <v>42612</v>
      </c>
      <c r="C42165" s="2">
        <v>45</v>
      </c>
      <c r="D42165" s="2" t="s">
        <v>457</v>
      </c>
      <c r="E42165" s="2"/>
      <c r="F42165" s="2"/>
      <c r="G42165" s="2"/>
      <c r="H42165" s="2"/>
    </row>
    <row r="42166" spans="2:8">
      <c r="B42166" s="2" t="s">
        <v>42613</v>
      </c>
      <c r="C42166" s="2">
        <v>42</v>
      </c>
      <c r="D42166" s="2" t="s">
        <v>457</v>
      </c>
      <c r="E42166" s="2"/>
      <c r="F42166" s="2"/>
      <c r="G42166" s="2"/>
      <c r="H42166" s="2"/>
    </row>
    <row r="42167" spans="2:8">
      <c r="B42167" s="2" t="s">
        <v>42614</v>
      </c>
      <c r="C42167" s="2">
        <v>33</v>
      </c>
      <c r="D42167" s="2" t="s">
        <v>457</v>
      </c>
      <c r="E42167" s="2"/>
      <c r="F42167" s="2"/>
      <c r="G42167" s="2"/>
      <c r="H42167" s="2"/>
    </row>
    <row r="42168" spans="2:8">
      <c r="B42168" s="2" t="s">
        <v>42615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31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42622</v>
      </c>
      <c r="C42175" s="2">
        <v>29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42623</v>
      </c>
      <c r="C42176" s="2">
        <v>18</v>
      </c>
      <c r="D42176" s="2" t="s">
        <v>457</v>
      </c>
      <c r="E42176" s="2"/>
      <c r="F42176" s="2"/>
      <c r="G42176" s="2"/>
      <c r="H42176" s="2"/>
    </row>
    <row r="42177" spans="2:8">
      <c r="B42177" s="2" t="s">
        <v>42624</v>
      </c>
      <c r="C42177" s="2">
        <v>39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18</v>
      </c>
      <c r="D42184" s="2" t="s">
        <v>457</v>
      </c>
      <c r="E42184" s="2"/>
      <c r="F42184" s="2"/>
      <c r="G42184" s="2"/>
      <c r="H42184" s="2"/>
    </row>
    <row r="42185" spans="2:8">
      <c r="B42185" s="2" t="s">
        <v>42632</v>
      </c>
      <c r="C42185" s="2">
        <v>34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30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42637</v>
      </c>
      <c r="C42190" s="2">
        <v>32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42638</v>
      </c>
      <c r="C42191" s="2">
        <v>30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42639</v>
      </c>
      <c r="C42192" s="2">
        <v>28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42640</v>
      </c>
      <c r="C42193" s="2">
        <v>38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43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44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41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34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41</v>
      </c>
      <c r="D42210" s="2" t="s">
        <v>457</v>
      </c>
      <c r="E42210" s="2"/>
      <c r="F42210" s="2"/>
      <c r="G42210" s="2"/>
      <c r="H42210" s="2"/>
    </row>
    <row r="42211" spans="2:8">
      <c r="B42211" s="2" t="s">
        <v>42658</v>
      </c>
      <c r="C42211" s="2">
        <v>41</v>
      </c>
      <c r="D42211" s="2" t="s">
        <v>457</v>
      </c>
      <c r="E42211" s="2"/>
      <c r="F42211" s="2"/>
      <c r="G42211" s="2"/>
      <c r="H42211" s="2"/>
    </row>
    <row r="42212" spans="2:8">
      <c r="B42212" s="2" t="s">
        <v>42659</v>
      </c>
      <c r="C42212" s="2">
        <v>38</v>
      </c>
      <c r="D42212" s="2" t="s">
        <v>457</v>
      </c>
      <c r="E42212" s="2"/>
      <c r="F42212" s="2"/>
      <c r="G42212" s="2"/>
      <c r="H42212" s="2"/>
    </row>
    <row r="42213" spans="2:8">
      <c r="B42213" s="2" t="s">
        <v>42660</v>
      </c>
      <c r="C42213" s="2">
        <v>34</v>
      </c>
      <c r="D42213" s="2" t="s">
        <v>457</v>
      </c>
      <c r="E42213" s="2"/>
      <c r="F42213" s="2"/>
      <c r="G42213" s="2"/>
      <c r="H42213" s="2"/>
    </row>
    <row r="42214" spans="2:8">
      <c r="B42214" s="2" t="s">
        <v>42661</v>
      </c>
      <c r="C42214" s="2">
        <v>30</v>
      </c>
      <c r="D42214" s="2" t="s">
        <v>457</v>
      </c>
      <c r="E42214" s="2"/>
      <c r="F42214" s="2"/>
      <c r="G42214" s="2"/>
      <c r="H42214" s="2"/>
    </row>
    <row r="42215" spans="2:8">
      <c r="B42215" s="2" t="s">
        <v>42662</v>
      </c>
      <c r="C42215" s="2">
        <v>36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34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41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43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42667</v>
      </c>
      <c r="C42220" s="2">
        <v>42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42668</v>
      </c>
      <c r="C42221" s="2">
        <v>41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42669</v>
      </c>
      <c r="C42222" s="2">
        <v>38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44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41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42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42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40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29</v>
      </c>
      <c r="D42232" s="2" t="s">
        <v>457</v>
      </c>
      <c r="E42232" s="2"/>
      <c r="F42232" s="2"/>
      <c r="G42232" s="2"/>
      <c r="H42232" s="2"/>
    </row>
    <row r="42233" spans="2:8">
      <c r="B42233" s="2" t="s">
        <v>42680</v>
      </c>
      <c r="C42233" s="2">
        <v>28</v>
      </c>
      <c r="D42233" s="2" t="s">
        <v>457</v>
      </c>
      <c r="E42233" s="2"/>
      <c r="F42233" s="2"/>
      <c r="G42233" s="2"/>
      <c r="H42233" s="2"/>
    </row>
    <row r="42234" spans="2:8">
      <c r="B42234" s="2" t="s">
        <v>42681</v>
      </c>
      <c r="C42234" s="2">
        <v>31</v>
      </c>
      <c r="D42234" s="2" t="s">
        <v>457</v>
      </c>
      <c r="E42234" s="2"/>
      <c r="F42234" s="2"/>
      <c r="G42234" s="2"/>
      <c r="H42234" s="2"/>
    </row>
    <row r="42235" spans="2:8">
      <c r="B42235" s="2" t="s">
        <v>42682</v>
      </c>
      <c r="C42235" s="2">
        <v>34</v>
      </c>
      <c r="D42235" s="2" t="s">
        <v>457</v>
      </c>
      <c r="E42235" s="2"/>
      <c r="F42235" s="2"/>
      <c r="G42235" s="2"/>
      <c r="H42235" s="2"/>
    </row>
    <row r="42236" spans="2:8">
      <c r="B42236" s="2" t="s">
        <v>42683</v>
      </c>
      <c r="C42236" s="2">
        <v>33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22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42688</v>
      </c>
      <c r="C42241" s="2">
        <v>21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42689</v>
      </c>
      <c r="C42242" s="2">
        <v>19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42690</v>
      </c>
      <c r="C42243" s="2">
        <v>18</v>
      </c>
      <c r="D42243" s="2" t="s">
        <v>457</v>
      </c>
      <c r="E42243" s="2"/>
      <c r="F42243" s="2"/>
      <c r="G42243" s="2"/>
      <c r="H42243" s="2"/>
    </row>
    <row r="42244" spans="2:8">
      <c r="B42244" s="2" t="s">
        <v>42691</v>
      </c>
      <c r="C42244" s="2">
        <v>18</v>
      </c>
      <c r="D42244" s="2" t="s">
        <v>457</v>
      </c>
      <c r="E42244" s="2"/>
      <c r="F42244" s="2"/>
      <c r="G42244" s="2"/>
      <c r="H42244" s="2"/>
    </row>
    <row r="42245" spans="2:8">
      <c r="B42245" s="2" t="s">
        <v>42692</v>
      </c>
      <c r="C42245" s="2">
        <v>20</v>
      </c>
      <c r="D42245" s="2" t="s">
        <v>457</v>
      </c>
      <c r="E42245" s="2"/>
      <c r="F42245" s="2"/>
      <c r="G42245" s="2"/>
      <c r="H42245" s="2"/>
    </row>
    <row r="42246" spans="2:8">
      <c r="B42246" s="2" t="s">
        <v>42693</v>
      </c>
      <c r="C42246" s="2">
        <v>19</v>
      </c>
      <c r="D42246" s="2" t="s">
        <v>457</v>
      </c>
      <c r="E42246" s="2"/>
      <c r="F42246" s="2"/>
      <c r="G42246" s="2"/>
      <c r="H42246" s="2"/>
    </row>
    <row r="42247" spans="2:8">
      <c r="B42247" s="2" t="s">
        <v>42694</v>
      </c>
      <c r="C42247" s="2">
        <v>19</v>
      </c>
      <c r="D42247" s="2" t="s">
        <v>457</v>
      </c>
      <c r="E42247" s="2"/>
      <c r="F42247" s="2"/>
      <c r="G42247" s="2"/>
      <c r="H42247" s="2"/>
    </row>
    <row r="42248" spans="2:8">
      <c r="B42248" s="2" t="s">
        <v>42695</v>
      </c>
      <c r="C42248" s="2">
        <v>18</v>
      </c>
      <c r="D42248" s="2" t="s">
        <v>457</v>
      </c>
      <c r="E42248" s="2"/>
      <c r="F42248" s="2"/>
      <c r="G42248" s="2"/>
      <c r="H42248" s="2"/>
    </row>
    <row r="42249" spans="2:8">
      <c r="B42249" s="2" t="s">
        <v>42696</v>
      </c>
      <c r="C42249" s="2">
        <v>48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49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36</v>
      </c>
      <c r="D42251" s="2" t="s">
        <v>457</v>
      </c>
      <c r="E42251" s="2"/>
      <c r="F42251" s="2"/>
      <c r="G42251" s="2"/>
      <c r="H42251" s="2"/>
    </row>
    <row r="42252" spans="2:8">
      <c r="B42252" s="2" t="s">
        <v>42699</v>
      </c>
      <c r="C42252" s="2">
        <v>34</v>
      </c>
      <c r="D42252" s="2" t="s">
        <v>457</v>
      </c>
      <c r="E42252" s="2"/>
      <c r="F42252" s="2"/>
      <c r="G42252" s="2"/>
      <c r="H42252" s="2"/>
    </row>
    <row r="42253" spans="2:8">
      <c r="B42253" s="2" t="s">
        <v>42700</v>
      </c>
      <c r="C42253" s="2">
        <v>36</v>
      </c>
      <c r="D42253" s="2" t="s">
        <v>457</v>
      </c>
      <c r="E42253" s="2"/>
      <c r="F42253" s="2"/>
      <c r="G42253" s="2"/>
      <c r="H42253" s="2"/>
    </row>
    <row r="42254" spans="2:8">
      <c r="B42254" s="2" t="s">
        <v>42701</v>
      </c>
      <c r="C42254" s="2">
        <v>35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42702</v>
      </c>
      <c r="C42255" s="2">
        <v>34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42703</v>
      </c>
      <c r="C42256" s="2">
        <v>31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42704</v>
      </c>
      <c r="C42257" s="2">
        <v>38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42705</v>
      </c>
      <c r="C42258" s="2">
        <v>39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42706</v>
      </c>
      <c r="C42259" s="2">
        <v>46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43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35</v>
      </c>
      <c r="D42262" s="2" t="s">
        <v>457</v>
      </c>
      <c r="E42262" s="2"/>
      <c r="F42262" s="2"/>
      <c r="G42262" s="2"/>
      <c r="H42262" s="2"/>
    </row>
    <row r="42263" spans="2:8">
      <c r="B42263" s="2" t="s">
        <v>42710</v>
      </c>
      <c r="C42263" s="2">
        <v>33</v>
      </c>
      <c r="D42263" s="2" t="s">
        <v>457</v>
      </c>
      <c r="E42263" s="2"/>
      <c r="F42263" s="2"/>
      <c r="G42263" s="2"/>
      <c r="H42263" s="2"/>
    </row>
    <row r="42264" spans="2:8">
      <c r="B42264" s="2" t="s">
        <v>42711</v>
      </c>
      <c r="C42264" s="2">
        <v>32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42712</v>
      </c>
      <c r="C42265" s="2">
        <v>31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42713</v>
      </c>
      <c r="C42266" s="2">
        <v>15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16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17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19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27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42732</v>
      </c>
      <c r="C42285" s="2">
        <v>27</v>
      </c>
      <c r="D42285" s="2" t="s">
        <v>457</v>
      </c>
      <c r="E42285" s="2"/>
      <c r="F42285" s="2"/>
      <c r="G42285" s="2"/>
      <c r="H42285" s="2"/>
    </row>
    <row r="42286" spans="2:8">
      <c r="B42286" s="2" t="s">
        <v>42733</v>
      </c>
      <c r="C42286" s="2">
        <v>23</v>
      </c>
      <c r="D42286" s="2" t="s">
        <v>457</v>
      </c>
      <c r="E42286" s="2"/>
      <c r="F42286" s="2"/>
      <c r="G42286" s="2"/>
      <c r="H42286" s="2"/>
    </row>
    <row r="42287" spans="2:8">
      <c r="B42287" s="2" t="s">
        <v>42734</v>
      </c>
      <c r="C42287" s="2">
        <v>25</v>
      </c>
      <c r="D42287" s="2" t="s">
        <v>457</v>
      </c>
      <c r="E42287" s="2"/>
      <c r="F42287" s="2"/>
      <c r="G42287" s="2"/>
      <c r="H42287" s="2"/>
    </row>
    <row r="42288" spans="2:8">
      <c r="B42288" s="2" t="s">
        <v>42735</v>
      </c>
      <c r="C42288" s="2">
        <v>22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42736</v>
      </c>
      <c r="C42289" s="2">
        <v>22</v>
      </c>
      <c r="D42289" s="2" t="s">
        <v>457</v>
      </c>
      <c r="E42289" s="2"/>
      <c r="F42289" s="2"/>
      <c r="G42289" s="2"/>
      <c r="H42289" s="2"/>
    </row>
    <row r="42290" spans="2:8">
      <c r="B42290" s="2" t="s">
        <v>42737</v>
      </c>
      <c r="C42290" s="2">
        <v>23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42738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45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43</v>
      </c>
      <c r="D42302" s="2" t="s">
        <v>457</v>
      </c>
      <c r="E42302" s="2"/>
      <c r="F42302" s="2"/>
      <c r="G42302" s="2"/>
      <c r="H42302" s="2"/>
    </row>
    <row r="42303" spans="2:8">
      <c r="B42303" s="2" t="s">
        <v>42750</v>
      </c>
      <c r="C42303" s="2">
        <v>39</v>
      </c>
      <c r="D42303" s="2" t="s">
        <v>457</v>
      </c>
      <c r="E42303" s="2"/>
      <c r="F42303" s="2"/>
      <c r="G42303" s="2"/>
      <c r="H42303" s="2"/>
    </row>
    <row r="42304" spans="2:8">
      <c r="B42304" s="2" t="s">
        <v>42751</v>
      </c>
      <c r="C42304" s="2">
        <v>36</v>
      </c>
      <c r="D42304" s="2" t="s">
        <v>457</v>
      </c>
      <c r="E42304" s="2"/>
      <c r="F42304" s="2"/>
      <c r="G42304" s="2"/>
      <c r="H42304" s="2"/>
    </row>
    <row r="42305" spans="2:8">
      <c r="B42305" s="2" t="s">
        <v>42752</v>
      </c>
      <c r="C42305" s="2">
        <v>35</v>
      </c>
      <c r="D42305" s="2" t="s">
        <v>457</v>
      </c>
      <c r="E42305" s="2"/>
      <c r="F42305" s="2"/>
      <c r="G42305" s="2"/>
      <c r="H42305" s="2"/>
    </row>
    <row r="42306" spans="2:8">
      <c r="B42306" s="2" t="s">
        <v>42753</v>
      </c>
      <c r="C42306" s="2">
        <v>37</v>
      </c>
      <c r="D42306" s="2" t="s">
        <v>457</v>
      </c>
      <c r="E42306" s="2"/>
      <c r="F42306" s="2"/>
      <c r="G42306" s="2"/>
      <c r="H42306" s="2"/>
    </row>
    <row r="42307" spans="2:8">
      <c r="B42307" s="2" t="s">
        <v>42754</v>
      </c>
      <c r="C42307" s="2">
        <v>34</v>
      </c>
      <c r="D42307" s="2" t="s">
        <v>457</v>
      </c>
      <c r="E42307" s="2"/>
      <c r="F42307" s="2"/>
      <c r="G42307" s="2"/>
      <c r="H42307" s="2"/>
    </row>
    <row r="42308" spans="2:8">
      <c r="B42308" s="2" t="s">
        <v>42755</v>
      </c>
      <c r="C42308" s="2">
        <v>37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40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45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40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43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40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42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41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36</v>
      </c>
      <c r="D42320" s="2" t="s">
        <v>457</v>
      </c>
      <c r="E42320" s="2"/>
      <c r="F42320" s="2"/>
      <c r="G42320" s="2"/>
      <c r="H42320" s="2"/>
    </row>
    <row r="42321" spans="2:8">
      <c r="B42321" s="2" t="s">
        <v>42768</v>
      </c>
      <c r="C42321" s="2">
        <v>34</v>
      </c>
      <c r="D42321" s="2" t="s">
        <v>457</v>
      </c>
      <c r="E42321" s="2"/>
      <c r="F42321" s="2"/>
      <c r="G42321" s="2"/>
      <c r="H42321" s="2"/>
    </row>
    <row r="42322" spans="2:8">
      <c r="B42322" s="2" t="s">
        <v>42769</v>
      </c>
      <c r="C42322" s="2">
        <v>34</v>
      </c>
      <c r="D42322" s="2" t="s">
        <v>457</v>
      </c>
      <c r="E42322" s="2"/>
      <c r="F42322" s="2"/>
      <c r="G42322" s="2"/>
      <c r="H42322" s="2"/>
    </row>
    <row r="42323" spans="2:8">
      <c r="B42323" s="2" t="s">
        <v>42770</v>
      </c>
      <c r="C42323" s="2">
        <v>28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42771</v>
      </c>
      <c r="C42324" s="2">
        <v>43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40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42773</v>
      </c>
      <c r="C42326" s="2">
        <v>39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42774</v>
      </c>
      <c r="C42327" s="2">
        <v>38</v>
      </c>
      <c r="D42327" s="2" t="s">
        <v>457</v>
      </c>
      <c r="E42327" s="2"/>
      <c r="F42327" s="2"/>
      <c r="G42327" s="2"/>
      <c r="H42327" s="2"/>
    </row>
    <row r="42328" spans="2:8">
      <c r="B42328" s="2" t="s">
        <v>42775</v>
      </c>
      <c r="C42328" s="2">
        <v>46</v>
      </c>
      <c r="D42328" s="2" t="s">
        <v>457</v>
      </c>
      <c r="E42328" s="2"/>
      <c r="F42328" s="2"/>
      <c r="G42328" s="2"/>
      <c r="H42328" s="2"/>
    </row>
    <row r="42329" spans="2:8">
      <c r="B42329" s="2" t="s">
        <v>42776</v>
      </c>
      <c r="C42329" s="2">
        <v>40</v>
      </c>
      <c r="D42329" s="2" t="s">
        <v>457</v>
      </c>
      <c r="E42329" s="2"/>
      <c r="F42329" s="2"/>
      <c r="G42329" s="2"/>
      <c r="H42329" s="2"/>
    </row>
    <row r="42330" spans="2:8">
      <c r="B42330" s="2" t="s">
        <v>42777</v>
      </c>
      <c r="C42330" s="2">
        <v>33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25</v>
      </c>
      <c r="D42340" s="2" t="s">
        <v>457</v>
      </c>
      <c r="E42340" s="2"/>
      <c r="F42340" s="2"/>
      <c r="G42340" s="2"/>
      <c r="H42340" s="2"/>
    </row>
    <row r="42341" spans="2:8">
      <c r="B42341" s="2" t="s">
        <v>42788</v>
      </c>
      <c r="C42341" s="2">
        <v>26</v>
      </c>
      <c r="D42341" s="2" t="s">
        <v>457</v>
      </c>
      <c r="E42341" s="2"/>
      <c r="F42341" s="2"/>
      <c r="G42341" s="2"/>
      <c r="H42341" s="2"/>
    </row>
    <row r="42342" spans="2:8">
      <c r="B42342" s="2" t="s">
        <v>42789</v>
      </c>
      <c r="C42342" s="2">
        <v>31</v>
      </c>
      <c r="D42342" s="2" t="s">
        <v>457</v>
      </c>
      <c r="E42342" s="2"/>
      <c r="F42342" s="2"/>
      <c r="G42342" s="2"/>
      <c r="H42342" s="2"/>
    </row>
    <row r="42343" spans="2:8">
      <c r="B42343" s="2" t="s">
        <v>42790</v>
      </c>
      <c r="C42343" s="2">
        <v>32</v>
      </c>
      <c r="D42343" s="2" t="s">
        <v>457</v>
      </c>
      <c r="E42343" s="2"/>
      <c r="F42343" s="2"/>
      <c r="G42343" s="2"/>
      <c r="H42343" s="2"/>
    </row>
    <row r="42344" spans="2:8">
      <c r="B42344" s="2" t="s">
        <v>42791</v>
      </c>
      <c r="C42344" s="2">
        <v>42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42792</v>
      </c>
      <c r="C42345" s="2">
        <v>39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42793</v>
      </c>
      <c r="C42346" s="2">
        <v>37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42794</v>
      </c>
      <c r="C42347" s="2">
        <v>25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42795</v>
      </c>
      <c r="C42348" s="2">
        <v>33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42796</v>
      </c>
      <c r="C42349" s="2">
        <v>33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42797</v>
      </c>
      <c r="C42350" s="2">
        <v>35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42798</v>
      </c>
      <c r="C42351" s="2">
        <v>42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42799</v>
      </c>
      <c r="C42352" s="2">
        <v>41</v>
      </c>
      <c r="D42352" s="2" t="s">
        <v>457</v>
      </c>
      <c r="E42352" s="2"/>
      <c r="F42352" s="2"/>
      <c r="G42352" s="2"/>
      <c r="H42352" s="2"/>
    </row>
    <row r="42353" spans="2:8">
      <c r="B42353" s="2" t="s">
        <v>42800</v>
      </c>
      <c r="C42353" s="2">
        <v>33</v>
      </c>
      <c r="D42353" s="2" t="s">
        <v>457</v>
      </c>
      <c r="E42353" s="2"/>
      <c r="F42353" s="2"/>
      <c r="G42353" s="2"/>
      <c r="H42353" s="2"/>
    </row>
    <row r="42354" spans="2:8">
      <c r="B42354" s="2" t="s">
        <v>42801</v>
      </c>
      <c r="C42354" s="2">
        <v>31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42802</v>
      </c>
      <c r="C42355" s="2">
        <v>40</v>
      </c>
      <c r="D42355" s="2" t="s">
        <v>457</v>
      </c>
      <c r="E42355" s="2"/>
      <c r="F42355" s="2"/>
      <c r="G42355" s="2"/>
      <c r="H42355" s="2"/>
    </row>
    <row r="42356" spans="2:8">
      <c r="B42356" s="2" t="s">
        <v>42803</v>
      </c>
      <c r="C42356" s="2">
        <v>40</v>
      </c>
      <c r="D42356" s="2" t="s">
        <v>457</v>
      </c>
      <c r="E42356" s="2"/>
      <c r="F42356" s="2"/>
      <c r="G42356" s="2"/>
      <c r="H42356" s="2"/>
    </row>
    <row r="42357" spans="2:8">
      <c r="B42357" s="2" t="s">
        <v>42804</v>
      </c>
      <c r="C42357" s="2">
        <v>42</v>
      </c>
      <c r="D42357" s="2" t="s">
        <v>457</v>
      </c>
      <c r="E42357" s="2"/>
      <c r="F42357" s="2"/>
      <c r="G42357" s="2"/>
      <c r="H42357" s="2"/>
    </row>
    <row r="42358" spans="2:8">
      <c r="B42358" s="2" t="s">
        <v>42805</v>
      </c>
      <c r="C42358" s="2">
        <v>38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42806</v>
      </c>
      <c r="C42359" s="2">
        <v>32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42807</v>
      </c>
      <c r="C42360" s="2">
        <v>32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42808</v>
      </c>
      <c r="C42361" s="2">
        <v>30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42809</v>
      </c>
      <c r="C42362" s="2">
        <v>40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42810</v>
      </c>
      <c r="C42363" s="2">
        <v>38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42811</v>
      </c>
      <c r="C42364" s="2">
        <v>30</v>
      </c>
      <c r="D42364" s="2" t="s">
        <v>457</v>
      </c>
      <c r="E42364" s="2"/>
      <c r="F42364" s="2"/>
      <c r="G42364" s="2"/>
      <c r="H42364" s="2"/>
    </row>
    <row r="42365" spans="2:8">
      <c r="B42365" s="2" t="s">
        <v>42812</v>
      </c>
      <c r="C42365" s="2">
        <v>34</v>
      </c>
      <c r="D42365" s="2" t="s">
        <v>457</v>
      </c>
      <c r="E42365" s="2"/>
      <c r="F42365" s="2"/>
      <c r="G42365" s="2"/>
      <c r="H42365" s="2"/>
    </row>
    <row r="42366" spans="2:8">
      <c r="B42366" s="2" t="s">
        <v>42813</v>
      </c>
      <c r="C42366" s="2">
        <v>33</v>
      </c>
      <c r="D42366" s="2" t="s">
        <v>457</v>
      </c>
      <c r="E42366" s="2"/>
      <c r="F42366" s="2"/>
      <c r="G42366" s="2"/>
      <c r="H42366" s="2"/>
    </row>
    <row r="42367" spans="2:8">
      <c r="B42367" s="2" t="s">
        <v>42814</v>
      </c>
      <c r="C42367" s="2">
        <v>27</v>
      </c>
      <c r="D42367" s="2" t="s">
        <v>457</v>
      </c>
      <c r="E42367" s="2"/>
      <c r="F42367" s="2"/>
      <c r="G42367" s="2"/>
      <c r="H42367" s="2"/>
    </row>
    <row r="42368" spans="2:8">
      <c r="B42368" s="2" t="s">
        <v>42815</v>
      </c>
      <c r="C42368" s="2">
        <v>21</v>
      </c>
      <c r="D42368" s="2" t="s">
        <v>457</v>
      </c>
      <c r="E42368" s="2"/>
      <c r="F42368" s="2"/>
      <c r="G42368" s="2"/>
      <c r="H42368" s="2"/>
    </row>
    <row r="42369" spans="2:8">
      <c r="B42369" s="2" t="s">
        <v>42816</v>
      </c>
      <c r="C42369" s="2">
        <v>17</v>
      </c>
      <c r="D42369" s="2" t="s">
        <v>457</v>
      </c>
      <c r="E42369" s="2"/>
      <c r="F42369" s="2"/>
      <c r="G42369" s="2"/>
      <c r="H42369" s="2"/>
    </row>
    <row r="42370" spans="2:8">
      <c r="B42370" s="2" t="s">
        <v>42817</v>
      </c>
      <c r="C42370" s="2">
        <v>17</v>
      </c>
      <c r="D42370" s="2" t="s">
        <v>457</v>
      </c>
      <c r="E42370" s="2"/>
      <c r="F42370" s="2"/>
      <c r="G42370" s="2"/>
      <c r="H42370" s="2"/>
    </row>
    <row r="42371" spans="2:8">
      <c r="B42371" s="2" t="s">
        <v>42818</v>
      </c>
      <c r="C42371" s="2">
        <v>17</v>
      </c>
      <c r="D42371" s="2" t="s">
        <v>457</v>
      </c>
      <c r="E42371" s="2"/>
      <c r="F42371" s="2"/>
      <c r="G42371" s="2"/>
      <c r="H42371" s="2"/>
    </row>
    <row r="42372" spans="2:8">
      <c r="B42372" s="2" t="s">
        <v>42819</v>
      </c>
      <c r="C42372" s="2">
        <v>16</v>
      </c>
      <c r="D42372" s="2" t="s">
        <v>457</v>
      </c>
      <c r="E42372" s="2"/>
      <c r="F42372" s="2"/>
      <c r="G42372" s="2"/>
      <c r="H42372" s="2"/>
    </row>
    <row r="42373" spans="2:8">
      <c r="B42373" s="2" t="s">
        <v>42820</v>
      </c>
      <c r="C42373" s="2">
        <v>31</v>
      </c>
      <c r="D42373" s="2" t="s">
        <v>457</v>
      </c>
      <c r="E42373" s="2"/>
      <c r="F42373" s="2"/>
      <c r="G42373" s="2"/>
      <c r="H42373" s="2"/>
    </row>
    <row r="42374" spans="2:8">
      <c r="B42374" s="2" t="s">
        <v>42821</v>
      </c>
      <c r="C42374" s="2">
        <v>35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42822</v>
      </c>
      <c r="C42375" s="2">
        <v>32</v>
      </c>
      <c r="D42375" s="2" t="s">
        <v>457</v>
      </c>
      <c r="E42375" s="2"/>
      <c r="F42375" s="2"/>
      <c r="G42375" s="2"/>
      <c r="H42375" s="2"/>
    </row>
    <row r="42376" spans="2:8">
      <c r="B42376" s="2" t="s">
        <v>42823</v>
      </c>
      <c r="C42376" s="2">
        <v>30</v>
      </c>
      <c r="D42376" s="2" t="s">
        <v>457</v>
      </c>
      <c r="E42376" s="2"/>
      <c r="F42376" s="2"/>
      <c r="G42376" s="2"/>
      <c r="H42376" s="2"/>
    </row>
    <row r="42377" spans="2:8">
      <c r="B42377" s="2" t="s">
        <v>42824</v>
      </c>
      <c r="C42377" s="2">
        <v>29</v>
      </c>
      <c r="D42377" s="2" t="s">
        <v>457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40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42832</v>
      </c>
      <c r="C42385" s="2">
        <v>40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42833</v>
      </c>
      <c r="C42386" s="2">
        <v>39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42834</v>
      </c>
      <c r="C42387" s="2">
        <v>42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43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46</v>
      </c>
      <c r="D42389" s="2" t="s">
        <v>457</v>
      </c>
      <c r="E42389" s="2"/>
      <c r="F42389" s="2"/>
      <c r="G42389" s="2"/>
      <c r="H42389" s="2"/>
    </row>
    <row r="42390" spans="2:8">
      <c r="B42390" s="2" t="s">
        <v>42837</v>
      </c>
      <c r="C42390" s="2">
        <v>13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23</v>
      </c>
      <c r="D42391" s="2" t="s">
        <v>457</v>
      </c>
      <c r="E42391" s="2"/>
      <c r="F42391" s="2"/>
      <c r="G42391" s="2"/>
      <c r="H42391" s="2"/>
    </row>
    <row r="42392" spans="2:8">
      <c r="B42392" s="2" t="s">
        <v>42839</v>
      </c>
      <c r="C42392" s="2">
        <v>21</v>
      </c>
      <c r="D42392" s="2" t="s">
        <v>457</v>
      </c>
      <c r="E42392" s="2"/>
      <c r="F42392" s="2"/>
      <c r="G42392" s="2"/>
      <c r="H42392" s="2"/>
    </row>
    <row r="42393" spans="2:8">
      <c r="B42393" s="2" t="s">
        <v>42840</v>
      </c>
      <c r="C42393" s="2">
        <v>21</v>
      </c>
      <c r="D42393" s="2" t="s">
        <v>457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42842</v>
      </c>
      <c r="C42395" s="2">
        <v>23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42843</v>
      </c>
      <c r="C42396" s="2">
        <v>24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42844</v>
      </c>
      <c r="C42397" s="2">
        <v>20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42845</v>
      </c>
      <c r="C42398" s="2">
        <v>14</v>
      </c>
      <c r="D42398" s="2" t="s">
        <v>457</v>
      </c>
      <c r="E42398" s="2"/>
      <c r="F42398" s="2"/>
      <c r="G42398" s="2"/>
      <c r="H42398" s="2"/>
    </row>
    <row r="42399" spans="2:8">
      <c r="B42399" s="2" t="s">
        <v>42846</v>
      </c>
      <c r="C42399" s="2">
        <v>23</v>
      </c>
      <c r="D42399" s="2" t="s">
        <v>457</v>
      </c>
      <c r="E42399" s="2"/>
      <c r="F42399" s="2"/>
      <c r="G42399" s="2"/>
      <c r="H42399" s="2"/>
    </row>
    <row r="42400" spans="2:8">
      <c r="B42400" s="2" t="s">
        <v>42847</v>
      </c>
      <c r="C42400" s="2">
        <v>24</v>
      </c>
      <c r="D42400" s="2" t="s">
        <v>457</v>
      </c>
      <c r="E42400" s="2"/>
      <c r="F42400" s="2"/>
      <c r="G42400" s="2"/>
      <c r="H42400" s="2"/>
    </row>
    <row r="42401" spans="2:8">
      <c r="B42401" s="2" t="s">
        <v>42848</v>
      </c>
      <c r="C42401" s="2">
        <v>23</v>
      </c>
      <c r="D42401" s="2" t="s">
        <v>457</v>
      </c>
      <c r="E42401" s="2"/>
      <c r="F42401" s="2"/>
      <c r="G42401" s="2"/>
      <c r="H42401" s="2"/>
    </row>
    <row r="42402" spans="2:8">
      <c r="B42402" s="2" t="s">
        <v>42849</v>
      </c>
      <c r="C42402" s="2">
        <v>20</v>
      </c>
      <c r="D42402" s="2" t="s">
        <v>457</v>
      </c>
      <c r="E42402" s="2"/>
      <c r="F42402" s="2"/>
      <c r="G42402" s="2"/>
      <c r="H42402" s="2"/>
    </row>
    <row r="42403" spans="2:8">
      <c r="B42403" s="2" t="s">
        <v>42850</v>
      </c>
      <c r="C42403" s="2">
        <v>16</v>
      </c>
      <c r="D42403" s="2" t="s">
        <v>457</v>
      </c>
      <c r="E42403" s="2"/>
      <c r="F42403" s="2"/>
      <c r="G42403" s="2"/>
      <c r="H42403" s="2"/>
    </row>
    <row r="42404" spans="2:8">
      <c r="B42404" s="2" t="s">
        <v>42851</v>
      </c>
      <c r="C42404" s="2">
        <v>28</v>
      </c>
      <c r="D42404" s="2" t="s">
        <v>457</v>
      </c>
      <c r="E42404" s="2"/>
      <c r="F42404" s="2"/>
      <c r="G42404" s="2"/>
      <c r="H42404" s="2"/>
    </row>
    <row r="42405" spans="2:8">
      <c r="B42405" s="2" t="s">
        <v>42852</v>
      </c>
      <c r="C42405" s="2">
        <v>23</v>
      </c>
      <c r="D42405" s="2" t="s">
        <v>457</v>
      </c>
      <c r="E42405" s="2"/>
      <c r="F42405" s="2"/>
      <c r="G42405" s="2"/>
      <c r="H42405" s="2"/>
    </row>
    <row r="42406" spans="2:8">
      <c r="B42406" s="2" t="s">
        <v>42853</v>
      </c>
      <c r="C42406" s="2">
        <v>17</v>
      </c>
      <c r="D42406" s="2" t="s">
        <v>457</v>
      </c>
      <c r="E42406" s="2"/>
      <c r="F42406" s="2"/>
      <c r="G42406" s="2"/>
      <c r="H42406" s="2"/>
    </row>
    <row r="42407" spans="2:8">
      <c r="B42407" s="2" t="s">
        <v>42854</v>
      </c>
      <c r="C42407" s="2">
        <v>10</v>
      </c>
      <c r="D42407" s="2" t="s">
        <v>457</v>
      </c>
      <c r="E42407" s="2"/>
      <c r="F42407" s="2"/>
      <c r="G42407" s="2"/>
      <c r="H42407" s="2"/>
    </row>
    <row r="42408" spans="2:8">
      <c r="B42408" s="2" t="s">
        <v>42855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35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32</v>
      </c>
      <c r="D42414" s="2" t="s">
        <v>457</v>
      </c>
      <c r="E42414" s="2"/>
      <c r="F42414" s="2"/>
      <c r="G42414" s="2"/>
      <c r="H42414" s="2"/>
    </row>
    <row r="42415" spans="2:8">
      <c r="B42415" s="2" t="s">
        <v>42862</v>
      </c>
      <c r="C42415" s="2">
        <v>33</v>
      </c>
      <c r="D42415" s="2" t="s">
        <v>457</v>
      </c>
      <c r="E42415" s="2"/>
      <c r="F42415" s="2"/>
      <c r="G42415" s="2"/>
      <c r="H42415" s="2"/>
    </row>
    <row r="42416" spans="2:8">
      <c r="B42416" s="2" t="s">
        <v>42863</v>
      </c>
      <c r="C42416" s="2">
        <v>31</v>
      </c>
      <c r="D42416" s="2" t="s">
        <v>457</v>
      </c>
      <c r="E42416" s="2"/>
      <c r="F42416" s="2"/>
      <c r="G42416" s="2"/>
      <c r="H42416" s="2"/>
    </row>
    <row r="42417" spans="2:8">
      <c r="B42417" s="2" t="s">
        <v>42864</v>
      </c>
      <c r="C42417" s="2">
        <v>26</v>
      </c>
      <c r="D42417" s="2" t="s">
        <v>457</v>
      </c>
      <c r="E42417" s="2"/>
      <c r="F42417" s="2"/>
      <c r="G42417" s="2"/>
      <c r="H42417" s="2"/>
    </row>
    <row r="42418" spans="2:8">
      <c r="B42418" s="2" t="s">
        <v>42865</v>
      </c>
      <c r="C42418" s="2">
        <v>40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41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12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18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42870</v>
      </c>
      <c r="C42423" s="2">
        <v>17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42871</v>
      </c>
      <c r="C42424" s="2">
        <v>14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42872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18</v>
      </c>
      <c r="D42431" s="2" t="s">
        <v>457</v>
      </c>
      <c r="E42431" s="2"/>
      <c r="F42431" s="2"/>
      <c r="G42431" s="2"/>
      <c r="H42431" s="2"/>
    </row>
    <row r="42432" spans="2:8">
      <c r="B42432" s="2" t="s">
        <v>42879</v>
      </c>
      <c r="C42432" s="2">
        <v>35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48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51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40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43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44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44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43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42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42888</v>
      </c>
      <c r="C42441" s="2">
        <v>36</v>
      </c>
      <c r="D42441" s="2" t="s">
        <v>457</v>
      </c>
      <c r="E42441" s="2"/>
      <c r="F42441" s="2"/>
      <c r="G42441" s="2"/>
      <c r="H42441" s="2"/>
    </row>
    <row r="42442" spans="2:8">
      <c r="B42442" s="2" t="s">
        <v>42889</v>
      </c>
      <c r="C42442" s="2">
        <v>38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42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40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43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27</v>
      </c>
      <c r="D42450" s="2" t="s">
        <v>457</v>
      </c>
      <c r="E42450" s="2"/>
      <c r="F42450" s="2"/>
      <c r="G42450" s="2"/>
      <c r="H42450" s="2"/>
    </row>
    <row r="42451" spans="2:8">
      <c r="B42451" s="2" t="s">
        <v>42898</v>
      </c>
      <c r="C42451" s="2">
        <v>20</v>
      </c>
      <c r="D42451" s="2" t="s">
        <v>457</v>
      </c>
      <c r="E42451" s="2"/>
      <c r="F42451" s="2"/>
      <c r="G42451" s="2"/>
      <c r="H42451" s="2"/>
    </row>
    <row r="42452" spans="2:8">
      <c r="B42452" s="2" t="s">
        <v>42899</v>
      </c>
      <c r="C42452" s="2">
        <v>15</v>
      </c>
      <c r="D42452" s="2" t="s">
        <v>457</v>
      </c>
      <c r="E42452" s="2"/>
      <c r="F42452" s="2"/>
      <c r="G42452" s="2"/>
      <c r="H42452" s="2"/>
    </row>
    <row r="42453" spans="2:8">
      <c r="B42453" s="2" t="s">
        <v>42900</v>
      </c>
      <c r="C42453" s="2">
        <v>39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52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21</v>
      </c>
      <c r="D42455" s="2" t="s">
        <v>457</v>
      </c>
      <c r="E42455" s="2"/>
      <c r="F42455" s="2"/>
      <c r="G42455" s="2"/>
      <c r="H42455" s="2"/>
    </row>
    <row r="42456" spans="2:8">
      <c r="B42456" s="2" t="s">
        <v>42903</v>
      </c>
      <c r="C42456" s="2">
        <v>19</v>
      </c>
      <c r="D42456" s="2" t="s">
        <v>457</v>
      </c>
      <c r="E42456" s="2"/>
      <c r="F42456" s="2"/>
      <c r="G42456" s="2"/>
      <c r="H42456" s="2"/>
    </row>
    <row r="42457" spans="2:8">
      <c r="B42457" s="2" t="s">
        <v>42904</v>
      </c>
      <c r="C42457" s="2">
        <v>25</v>
      </c>
      <c r="D42457" s="2" t="s">
        <v>457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457</v>
      </c>
      <c r="E42458" s="2"/>
      <c r="F42458" s="2"/>
      <c r="G42458" s="2"/>
      <c r="H42458" s="2"/>
    </row>
    <row r="42459" spans="2:8">
      <c r="B42459" s="2" t="s">
        <v>42906</v>
      </c>
      <c r="C42459" s="2">
        <v>26</v>
      </c>
      <c r="D42459" s="2" t="s">
        <v>457</v>
      </c>
      <c r="E42459" s="2"/>
      <c r="F42459" s="2"/>
      <c r="G42459" s="2"/>
      <c r="H42459" s="2"/>
    </row>
    <row r="42460" spans="2:8">
      <c r="B42460" s="2" t="s">
        <v>42907</v>
      </c>
      <c r="C42460" s="2">
        <v>52</v>
      </c>
      <c r="D42460" s="2" t="s">
        <v>457</v>
      </c>
      <c r="E42460" s="2"/>
      <c r="F42460" s="2"/>
      <c r="G42460" s="2"/>
      <c r="H42460" s="2"/>
    </row>
    <row r="42461" spans="2:8">
      <c r="B42461" s="2" t="s">
        <v>42908</v>
      </c>
      <c r="C42461" s="2">
        <v>42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42909</v>
      </c>
      <c r="C42462" s="2">
        <v>42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42910</v>
      </c>
      <c r="C42463" s="2">
        <v>38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42911</v>
      </c>
      <c r="C42464" s="2">
        <v>37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42912</v>
      </c>
      <c r="C42465" s="2">
        <v>34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42913</v>
      </c>
      <c r="C42466" s="2">
        <v>39</v>
      </c>
      <c r="D42466" s="2" t="s">
        <v>457</v>
      </c>
      <c r="E42466" s="2"/>
      <c r="F42466" s="2"/>
      <c r="G42466" s="2"/>
      <c r="H42466" s="2"/>
    </row>
    <row r="42467" spans="2:8">
      <c r="B42467" s="2" t="s">
        <v>42914</v>
      </c>
      <c r="C42467" s="2">
        <v>35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42915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31</v>
      </c>
      <c r="D42475" s="2" t="s">
        <v>457</v>
      </c>
      <c r="E42475" s="2"/>
      <c r="F42475" s="2"/>
      <c r="G42475" s="2"/>
      <c r="H42475" s="2"/>
    </row>
    <row r="42476" spans="2:8">
      <c r="B42476" s="2" t="s">
        <v>42923</v>
      </c>
      <c r="C42476" s="2">
        <v>31</v>
      </c>
      <c r="D42476" s="2" t="s">
        <v>457</v>
      </c>
      <c r="E42476" s="2"/>
      <c r="F42476" s="2"/>
      <c r="G42476" s="2"/>
      <c r="H42476" s="2"/>
    </row>
    <row r="42477" spans="2:8">
      <c r="B42477" s="2" t="s">
        <v>42924</v>
      </c>
      <c r="C42477" s="2">
        <v>25</v>
      </c>
      <c r="D42477" s="2" t="s">
        <v>457</v>
      </c>
      <c r="E42477" s="2"/>
      <c r="F42477" s="2"/>
      <c r="G42477" s="2"/>
      <c r="H42477" s="2"/>
    </row>
    <row r="42478" spans="2:8">
      <c r="B42478" s="2" t="s">
        <v>42925</v>
      </c>
      <c r="C42478" s="2">
        <v>41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32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42927</v>
      </c>
      <c r="C42480" s="2">
        <v>31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42928</v>
      </c>
      <c r="C42481" s="2">
        <v>20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42929</v>
      </c>
      <c r="C42482" s="2">
        <v>10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42930</v>
      </c>
      <c r="C42483" s="2">
        <v>42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25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42932</v>
      </c>
      <c r="C42485" s="2">
        <v>21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42933</v>
      </c>
      <c r="C42486" s="2">
        <v>31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42934</v>
      </c>
      <c r="C42487" s="2">
        <v>28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42935</v>
      </c>
      <c r="C42488" s="2">
        <v>24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42936</v>
      </c>
      <c r="C42489" s="2">
        <v>23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42937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34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33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42945</v>
      </c>
      <c r="C42498" s="2">
        <v>31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42946</v>
      </c>
      <c r="C42499" s="2">
        <v>32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42947</v>
      </c>
      <c r="C42500" s="2">
        <v>32</v>
      </c>
      <c r="D42500" s="2" t="s">
        <v>457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42949</v>
      </c>
      <c r="C42502" s="2">
        <v>32</v>
      </c>
      <c r="D42502" s="2" t="s">
        <v>457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42951</v>
      </c>
      <c r="C42504" s="2">
        <v>33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42952</v>
      </c>
      <c r="C42505" s="2">
        <v>40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18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42958</v>
      </c>
      <c r="C42511" s="2">
        <v>25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42959</v>
      </c>
      <c r="C42512" s="2">
        <v>24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42960</v>
      </c>
      <c r="C42513" s="2">
        <v>21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42961</v>
      </c>
      <c r="C42514" s="2">
        <v>18</v>
      </c>
      <c r="D42514" s="2" t="s">
        <v>457</v>
      </c>
      <c r="E42514" s="2"/>
      <c r="F42514" s="2"/>
      <c r="G42514" s="2"/>
      <c r="H42514" s="2"/>
    </row>
    <row r="42515" spans="2:8">
      <c r="B42515" s="2" t="s">
        <v>42962</v>
      </c>
      <c r="C42515" s="2">
        <v>15</v>
      </c>
      <c r="D42515" s="2" t="s">
        <v>457</v>
      </c>
      <c r="E42515" s="2"/>
      <c r="F42515" s="2"/>
      <c r="G42515" s="2"/>
      <c r="H42515" s="2"/>
    </row>
    <row r="42516" spans="2:8">
      <c r="B42516" s="2" t="s">
        <v>42963</v>
      </c>
      <c r="C42516" s="2">
        <v>17</v>
      </c>
      <c r="D42516" s="2" t="s">
        <v>457</v>
      </c>
      <c r="E42516" s="2"/>
      <c r="F42516" s="2"/>
      <c r="G42516" s="2"/>
      <c r="H42516" s="2"/>
    </row>
    <row r="42517" spans="2:8">
      <c r="B42517" s="2" t="s">
        <v>42964</v>
      </c>
      <c r="C42517" s="2">
        <v>40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47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51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37</v>
      </c>
      <c r="D42520" s="2" t="s">
        <v>457</v>
      </c>
      <c r="E42520" s="2"/>
      <c r="F42520" s="2"/>
      <c r="G42520" s="2"/>
      <c r="H42520" s="2"/>
    </row>
    <row r="42521" spans="2:8">
      <c r="B42521" s="2" t="s">
        <v>42968</v>
      </c>
      <c r="C42521" s="2">
        <v>34</v>
      </c>
      <c r="D42521" s="2" t="s">
        <v>457</v>
      </c>
      <c r="E42521" s="2"/>
      <c r="F42521" s="2"/>
      <c r="G42521" s="2"/>
      <c r="H42521" s="2"/>
    </row>
    <row r="42522" spans="2:8">
      <c r="B42522" s="2" t="s">
        <v>42969</v>
      </c>
      <c r="C42522" s="2">
        <v>31</v>
      </c>
      <c r="D42522" s="2" t="s">
        <v>457</v>
      </c>
      <c r="E42522" s="2"/>
      <c r="F42522" s="2"/>
      <c r="G42522" s="2"/>
      <c r="H42522" s="2"/>
    </row>
    <row r="42523" spans="2:8">
      <c r="B42523" s="2" t="s">
        <v>42970</v>
      </c>
      <c r="C42523" s="2">
        <v>42</v>
      </c>
      <c r="D42523" s="2" t="s">
        <v>457</v>
      </c>
      <c r="E42523" s="2"/>
      <c r="F42523" s="2"/>
      <c r="G42523" s="2"/>
      <c r="H42523" s="2"/>
    </row>
    <row r="42524" spans="2:8">
      <c r="B42524" s="2" t="s">
        <v>42971</v>
      </c>
      <c r="C42524" s="2">
        <v>38</v>
      </c>
      <c r="D42524" s="2" t="s">
        <v>457</v>
      </c>
      <c r="E42524" s="2"/>
      <c r="F42524" s="2"/>
      <c r="G42524" s="2"/>
      <c r="H42524" s="2"/>
    </row>
    <row r="42525" spans="2:8">
      <c r="B42525" s="2" t="s">
        <v>42972</v>
      </c>
      <c r="C42525" s="2">
        <v>34</v>
      </c>
      <c r="D42525" s="2" t="s">
        <v>457</v>
      </c>
      <c r="E42525" s="2"/>
      <c r="F42525" s="2"/>
      <c r="G42525" s="2"/>
      <c r="H42525" s="2"/>
    </row>
    <row r="42526" spans="2:8">
      <c r="B42526" s="2" t="s">
        <v>42973</v>
      </c>
      <c r="C42526" s="2">
        <v>23</v>
      </c>
      <c r="D42526" s="2" t="s">
        <v>457</v>
      </c>
      <c r="E42526" s="2"/>
      <c r="F42526" s="2"/>
      <c r="G42526" s="2"/>
      <c r="H42526" s="2"/>
    </row>
    <row r="42527" spans="2:8">
      <c r="B42527" s="2" t="s">
        <v>42974</v>
      </c>
      <c r="C42527" s="2">
        <v>42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46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40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44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49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28</v>
      </c>
      <c r="D42534" s="2" t="s">
        <v>457</v>
      </c>
      <c r="E42534" s="2"/>
      <c r="F42534" s="2"/>
      <c r="G42534" s="2"/>
      <c r="H42534" s="2"/>
    </row>
    <row r="42535" spans="2:8">
      <c r="B42535" s="2" t="s">
        <v>42982</v>
      </c>
      <c r="C42535" s="2">
        <v>29</v>
      </c>
      <c r="D42535" s="2" t="s">
        <v>457</v>
      </c>
      <c r="E42535" s="2"/>
      <c r="F42535" s="2"/>
      <c r="G42535" s="2"/>
      <c r="H42535" s="2"/>
    </row>
    <row r="42536" spans="2:8">
      <c r="B42536" s="2" t="s">
        <v>42983</v>
      </c>
      <c r="C42536" s="2">
        <v>29</v>
      </c>
      <c r="D42536" s="2" t="s">
        <v>457</v>
      </c>
      <c r="E42536" s="2"/>
      <c r="F42536" s="2"/>
      <c r="G42536" s="2"/>
      <c r="H42536" s="2"/>
    </row>
    <row r="42537" spans="2:8">
      <c r="B42537" s="2" t="s">
        <v>42984</v>
      </c>
      <c r="C42537" s="2">
        <v>29</v>
      </c>
      <c r="D42537" s="2" t="s">
        <v>457</v>
      </c>
      <c r="E42537" s="2"/>
      <c r="F42537" s="2"/>
      <c r="G42537" s="2"/>
      <c r="H42537" s="2"/>
    </row>
    <row r="42538" spans="2:8">
      <c r="B42538" s="2" t="s">
        <v>42985</v>
      </c>
      <c r="C42538" s="2">
        <v>27</v>
      </c>
      <c r="D42538" s="2" t="s">
        <v>457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457</v>
      </c>
      <c r="E42539" s="2"/>
      <c r="F42539" s="2"/>
      <c r="G42539" s="2"/>
      <c r="H42539" s="2"/>
    </row>
    <row r="42540" spans="2:8">
      <c r="B42540" s="2" t="s">
        <v>42987</v>
      </c>
      <c r="C42540" s="2">
        <v>27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35</v>
      </c>
      <c r="D42550" s="2" t="s">
        <v>457</v>
      </c>
      <c r="E42550" s="2"/>
      <c r="F42550" s="2"/>
      <c r="G42550" s="2"/>
      <c r="H42550" s="2"/>
    </row>
    <row r="42551" spans="2:8">
      <c r="B42551" s="2" t="s">
        <v>42998</v>
      </c>
      <c r="C42551" s="2">
        <v>37</v>
      </c>
      <c r="D42551" s="2" t="s">
        <v>457</v>
      </c>
      <c r="E42551" s="2"/>
      <c r="F42551" s="2"/>
      <c r="G42551" s="2"/>
      <c r="H42551" s="2"/>
    </row>
    <row r="42552" spans="2:8">
      <c r="B42552" s="2" t="s">
        <v>42999</v>
      </c>
      <c r="C42552" s="2">
        <v>34</v>
      </c>
      <c r="D42552" s="2" t="s">
        <v>457</v>
      </c>
      <c r="E42552" s="2"/>
      <c r="F42552" s="2"/>
      <c r="G42552" s="2"/>
      <c r="H42552" s="2"/>
    </row>
    <row r="42553" spans="2:8">
      <c r="B42553" s="2" t="s">
        <v>43000</v>
      </c>
      <c r="C42553" s="2">
        <v>32</v>
      </c>
      <c r="D42553" s="2" t="s">
        <v>457</v>
      </c>
      <c r="E42553" s="2"/>
      <c r="F42553" s="2"/>
      <c r="G42553" s="2"/>
      <c r="H42553" s="2"/>
    </row>
    <row r="42554" spans="2:8">
      <c r="B42554" s="2" t="s">
        <v>43001</v>
      </c>
      <c r="C42554" s="2">
        <v>32</v>
      </c>
      <c r="D42554" s="2" t="s">
        <v>457</v>
      </c>
      <c r="E42554" s="2"/>
      <c r="F42554" s="2"/>
      <c r="G42554" s="2"/>
      <c r="H42554" s="2"/>
    </row>
    <row r="42555" spans="2:8">
      <c r="B42555" s="2" t="s">
        <v>43002</v>
      </c>
      <c r="C42555" s="2">
        <v>14</v>
      </c>
      <c r="D42555" s="2" t="s">
        <v>457</v>
      </c>
      <c r="E42555" s="2"/>
      <c r="F42555" s="2"/>
      <c r="G42555" s="2"/>
      <c r="H42555" s="2"/>
    </row>
    <row r="42556" spans="2:8">
      <c r="B42556" s="2" t="s">
        <v>43003</v>
      </c>
      <c r="C42556" s="2">
        <v>19</v>
      </c>
      <c r="D42556" s="2" t="s">
        <v>457</v>
      </c>
      <c r="E42556" s="2"/>
      <c r="F42556" s="2"/>
      <c r="G42556" s="2"/>
      <c r="H42556" s="2"/>
    </row>
    <row r="42557" spans="2:8">
      <c r="B42557" s="2" t="s">
        <v>43004</v>
      </c>
      <c r="C42557" s="2">
        <v>15</v>
      </c>
      <c r="D42557" s="2" t="s">
        <v>457</v>
      </c>
      <c r="E42557" s="2"/>
      <c r="F42557" s="2"/>
      <c r="G42557" s="2"/>
      <c r="H42557" s="2"/>
    </row>
    <row r="42558" spans="2:8">
      <c r="B42558" s="2" t="s">
        <v>43005</v>
      </c>
      <c r="C42558" s="2">
        <v>14</v>
      </c>
      <c r="D42558" s="2" t="s">
        <v>457</v>
      </c>
      <c r="E42558" s="2"/>
      <c r="F42558" s="2"/>
      <c r="G42558" s="2"/>
      <c r="H42558" s="2"/>
    </row>
    <row r="42559" spans="2:8">
      <c r="B42559" s="2" t="s">
        <v>43006</v>
      </c>
      <c r="C42559" s="2">
        <v>13</v>
      </c>
      <c r="D42559" s="2" t="s">
        <v>457</v>
      </c>
      <c r="E42559" s="2"/>
      <c r="F42559" s="2"/>
      <c r="G42559" s="2"/>
      <c r="H42559" s="2"/>
    </row>
    <row r="42560" spans="2:8">
      <c r="B42560" s="2" t="s">
        <v>43007</v>
      </c>
      <c r="C42560" s="2">
        <v>19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43008</v>
      </c>
      <c r="C42561" s="2">
        <v>18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43009</v>
      </c>
      <c r="C42562" s="2">
        <v>18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43010</v>
      </c>
      <c r="C42563" s="2">
        <v>31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43011</v>
      </c>
      <c r="C42564" s="2">
        <v>27</v>
      </c>
      <c r="D42564" s="2" t="s">
        <v>457</v>
      </c>
      <c r="E42564" s="2"/>
      <c r="F42564" s="2"/>
      <c r="G42564" s="2"/>
      <c r="H42564" s="2"/>
    </row>
    <row r="42565" spans="2:8">
      <c r="B42565" s="2" t="s">
        <v>43012</v>
      </c>
      <c r="C42565" s="2">
        <v>19</v>
      </c>
      <c r="D42565" s="2" t="s">
        <v>457</v>
      </c>
      <c r="E42565" s="2"/>
      <c r="F42565" s="2"/>
      <c r="G42565" s="2"/>
      <c r="H42565" s="2"/>
    </row>
    <row r="42566" spans="2:8">
      <c r="B42566" s="2" t="s">
        <v>43013</v>
      </c>
      <c r="C42566" s="2">
        <v>10</v>
      </c>
      <c r="D42566" s="2" t="s">
        <v>457</v>
      </c>
      <c r="E42566" s="2"/>
      <c r="F42566" s="2"/>
      <c r="G42566" s="2"/>
      <c r="H42566" s="2"/>
    </row>
    <row r="42567" spans="2:8">
      <c r="B42567" s="2" t="s">
        <v>43014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457</v>
      </c>
      <c r="E42572" s="2"/>
      <c r="F42572" s="2"/>
      <c r="G42572" s="2"/>
      <c r="H42572" s="2"/>
    </row>
    <row r="42573" spans="2:8">
      <c r="B42573" s="2" t="s">
        <v>43020</v>
      </c>
      <c r="C42573" s="2">
        <v>12</v>
      </c>
      <c r="D42573" s="2" t="s">
        <v>457</v>
      </c>
      <c r="E42573" s="2"/>
      <c r="F42573" s="2"/>
      <c r="G42573" s="2"/>
      <c r="H42573" s="2"/>
    </row>
    <row r="42574" spans="2:8">
      <c r="B42574" s="2" t="s">
        <v>43021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10</v>
      </c>
      <c r="D42576" s="2" t="s">
        <v>457</v>
      </c>
      <c r="E42576" s="2"/>
      <c r="F42576" s="2"/>
      <c r="G42576" s="2"/>
      <c r="H42576" s="2"/>
    </row>
    <row r="42577" spans="2:8">
      <c r="B42577" s="2" t="s">
        <v>43024</v>
      </c>
      <c r="C42577" s="2">
        <v>18</v>
      </c>
      <c r="D42577" s="2" t="s">
        <v>457</v>
      </c>
      <c r="E42577" s="2"/>
      <c r="F42577" s="2"/>
      <c r="G42577" s="2"/>
      <c r="H42577" s="2"/>
    </row>
    <row r="42578" spans="2:8">
      <c r="B42578" s="2" t="s">
        <v>43025</v>
      </c>
      <c r="C42578" s="2">
        <v>20</v>
      </c>
      <c r="D42578" s="2" t="s">
        <v>457</v>
      </c>
      <c r="E42578" s="2"/>
      <c r="F42578" s="2"/>
      <c r="G42578" s="2"/>
      <c r="H42578" s="2"/>
    </row>
    <row r="42579" spans="2:8">
      <c r="B42579" s="2" t="s">
        <v>43026</v>
      </c>
      <c r="C42579" s="2">
        <v>41</v>
      </c>
      <c r="D42579" s="2" t="s">
        <v>457</v>
      </c>
      <c r="E42579" s="2"/>
      <c r="F42579" s="2"/>
      <c r="G42579" s="2"/>
      <c r="H42579" s="2"/>
    </row>
    <row r="42580" spans="2:8">
      <c r="B42580" s="2" t="s">
        <v>43027</v>
      </c>
      <c r="C42580" s="2">
        <v>37</v>
      </c>
      <c r="D42580" s="2" t="s">
        <v>457</v>
      </c>
      <c r="E42580" s="2"/>
      <c r="F42580" s="2"/>
      <c r="G42580" s="2"/>
      <c r="H42580" s="2"/>
    </row>
    <row r="42581" spans="2:8">
      <c r="B42581" s="2" t="s">
        <v>43028</v>
      </c>
      <c r="C42581" s="2">
        <v>35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43029</v>
      </c>
      <c r="C42582" s="2">
        <v>14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43030</v>
      </c>
      <c r="C42583" s="2">
        <v>26</v>
      </c>
      <c r="D42583" s="2" t="s">
        <v>457</v>
      </c>
      <c r="E42583" s="2"/>
      <c r="F42583" s="2"/>
      <c r="G42583" s="2"/>
      <c r="H42583" s="2"/>
    </row>
    <row r="42584" spans="2:8">
      <c r="B42584" s="2" t="s">
        <v>43031</v>
      </c>
      <c r="C42584" s="2">
        <v>29</v>
      </c>
      <c r="D42584" s="2" t="s">
        <v>457</v>
      </c>
      <c r="E42584" s="2"/>
      <c r="F42584" s="2"/>
      <c r="G42584" s="2"/>
      <c r="H42584" s="2"/>
    </row>
    <row r="42585" spans="2:8">
      <c r="B42585" s="2" t="s">
        <v>43032</v>
      </c>
      <c r="C42585" s="2">
        <v>27</v>
      </c>
      <c r="D42585" s="2" t="s">
        <v>457</v>
      </c>
      <c r="E42585" s="2"/>
      <c r="F42585" s="2"/>
      <c r="G42585" s="2"/>
      <c r="H42585" s="2"/>
    </row>
    <row r="42586" spans="2:8">
      <c r="B42586" s="2" t="s">
        <v>43033</v>
      </c>
      <c r="C42586" s="2">
        <v>17</v>
      </c>
      <c r="D42586" s="2" t="s">
        <v>457</v>
      </c>
      <c r="E42586" s="2"/>
      <c r="F42586" s="2"/>
      <c r="G42586" s="2"/>
      <c r="H42586" s="2"/>
    </row>
    <row r="42587" spans="2:8">
      <c r="B42587" s="2" t="s">
        <v>43034</v>
      </c>
      <c r="C42587" s="2">
        <v>9</v>
      </c>
      <c r="D42587" s="2" t="s">
        <v>457</v>
      </c>
      <c r="E42587" s="2"/>
      <c r="F42587" s="2"/>
      <c r="G42587" s="2"/>
      <c r="H42587" s="2"/>
    </row>
    <row r="42588" spans="2:8">
      <c r="B42588" s="2" t="s">
        <v>43035</v>
      </c>
      <c r="C42588" s="2">
        <v>35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15</v>
      </c>
      <c r="D42590" s="2" t="s">
        <v>457</v>
      </c>
      <c r="E42590" s="2"/>
      <c r="F42590" s="2"/>
      <c r="G42590" s="2"/>
      <c r="H42590" s="2"/>
    </row>
    <row r="42591" spans="2:8">
      <c r="B42591" s="2" t="s">
        <v>43038</v>
      </c>
      <c r="C42591" s="2">
        <v>19</v>
      </c>
      <c r="D42591" s="2" t="s">
        <v>457</v>
      </c>
      <c r="E42591" s="2"/>
      <c r="F42591" s="2"/>
      <c r="G42591" s="2"/>
      <c r="H42591" s="2"/>
    </row>
    <row r="42592" spans="2:8">
      <c r="B42592" s="2" t="s">
        <v>43039</v>
      </c>
      <c r="C42592" s="2">
        <v>23</v>
      </c>
      <c r="D42592" s="2" t="s">
        <v>457</v>
      </c>
      <c r="E42592" s="2"/>
      <c r="F42592" s="2"/>
      <c r="G42592" s="2"/>
      <c r="H42592" s="2"/>
    </row>
    <row r="42593" spans="2:8">
      <c r="B42593" s="2" t="s">
        <v>43040</v>
      </c>
      <c r="C42593" s="2">
        <v>27</v>
      </c>
      <c r="D42593" s="2" t="s">
        <v>457</v>
      </c>
      <c r="E42593" s="2"/>
      <c r="F42593" s="2"/>
      <c r="G42593" s="2"/>
      <c r="H42593" s="2"/>
    </row>
    <row r="42594" spans="2:8">
      <c r="B42594" s="2" t="s">
        <v>43041</v>
      </c>
      <c r="C42594" s="2">
        <v>35</v>
      </c>
      <c r="D42594" s="2" t="s">
        <v>457</v>
      </c>
      <c r="E42594" s="2"/>
      <c r="F42594" s="2"/>
      <c r="G42594" s="2"/>
      <c r="H42594" s="2"/>
    </row>
    <row r="42595" spans="2:8">
      <c r="B42595" s="2" t="s">
        <v>43042</v>
      </c>
      <c r="C42595" s="2">
        <v>34</v>
      </c>
      <c r="D42595" s="2" t="s">
        <v>457</v>
      </c>
      <c r="E42595" s="2"/>
      <c r="F42595" s="2"/>
      <c r="G42595" s="2"/>
      <c r="H42595" s="2"/>
    </row>
    <row r="42596" spans="2:8">
      <c r="B42596" s="2" t="s">
        <v>43043</v>
      </c>
      <c r="C42596" s="2">
        <v>35</v>
      </c>
      <c r="D42596" s="2" t="s">
        <v>457</v>
      </c>
      <c r="E42596" s="2"/>
      <c r="F42596" s="2"/>
      <c r="G42596" s="2"/>
      <c r="H42596" s="2"/>
    </row>
    <row r="42597" spans="2:8">
      <c r="B42597" s="2" t="s">
        <v>43044</v>
      </c>
      <c r="C42597" s="2">
        <v>33</v>
      </c>
      <c r="D42597" s="2" t="s">
        <v>457</v>
      </c>
      <c r="E42597" s="2"/>
      <c r="F42597" s="2"/>
      <c r="G42597" s="2"/>
      <c r="H42597" s="2"/>
    </row>
    <row r="42598" spans="2:8">
      <c r="B42598" s="2" t="s">
        <v>43045</v>
      </c>
      <c r="C42598" s="2">
        <v>29</v>
      </c>
      <c r="D42598" s="2" t="s">
        <v>457</v>
      </c>
      <c r="E42598" s="2"/>
      <c r="F42598" s="2"/>
      <c r="G42598" s="2"/>
      <c r="H42598" s="2"/>
    </row>
    <row r="42599" spans="2:8">
      <c r="B42599" s="2" t="s">
        <v>43046</v>
      </c>
      <c r="C42599" s="2">
        <v>30</v>
      </c>
      <c r="D42599" s="2" t="s">
        <v>457</v>
      </c>
      <c r="E42599" s="2"/>
      <c r="F42599" s="2"/>
      <c r="G42599" s="2"/>
      <c r="H42599" s="2"/>
    </row>
    <row r="42600" spans="2:8">
      <c r="B42600" s="2" t="s">
        <v>43047</v>
      </c>
      <c r="C42600" s="2">
        <v>31</v>
      </c>
      <c r="D42600" s="2" t="s">
        <v>457</v>
      </c>
      <c r="E42600" s="2"/>
      <c r="F42600" s="2"/>
      <c r="G42600" s="2"/>
      <c r="H42600" s="2"/>
    </row>
    <row r="42601" spans="2:8">
      <c r="B42601" s="2" t="s">
        <v>43048</v>
      </c>
      <c r="C42601" s="2">
        <v>27</v>
      </c>
      <c r="D42601" s="2" t="s">
        <v>457</v>
      </c>
      <c r="E42601" s="2"/>
      <c r="F42601" s="2"/>
      <c r="G42601" s="2"/>
      <c r="H42601" s="2"/>
    </row>
    <row r="42602" spans="2:8">
      <c r="B42602" s="2" t="s">
        <v>43049</v>
      </c>
      <c r="C42602" s="2">
        <v>27</v>
      </c>
      <c r="D42602" s="2" t="s">
        <v>457</v>
      </c>
      <c r="E42602" s="2"/>
      <c r="F42602" s="2"/>
      <c r="G42602" s="2"/>
      <c r="H42602" s="2"/>
    </row>
    <row r="42603" spans="2:8">
      <c r="B42603" s="2" t="s">
        <v>43050</v>
      </c>
      <c r="C42603" s="2">
        <v>19</v>
      </c>
      <c r="D42603" s="2" t="s">
        <v>457</v>
      </c>
      <c r="E42603" s="2"/>
      <c r="F42603" s="2"/>
      <c r="G42603" s="2"/>
      <c r="H42603" s="2"/>
    </row>
    <row r="42604" spans="2:8">
      <c r="B42604" s="2" t="s">
        <v>43051</v>
      </c>
      <c r="C42604" s="2">
        <v>34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18</v>
      </c>
      <c r="D42607" s="2" t="s">
        <v>457</v>
      </c>
      <c r="E42607" s="2"/>
      <c r="F42607" s="2"/>
      <c r="G42607" s="2"/>
      <c r="H42607" s="2"/>
    </row>
    <row r="42608" spans="2:8">
      <c r="B42608" s="2" t="s">
        <v>43055</v>
      </c>
      <c r="C42608" s="2">
        <v>19</v>
      </c>
      <c r="D42608" s="2" t="s">
        <v>457</v>
      </c>
      <c r="E42608" s="2"/>
      <c r="F42608" s="2"/>
      <c r="G42608" s="2"/>
      <c r="H42608" s="2"/>
    </row>
    <row r="42609" spans="2:8">
      <c r="B42609" s="2" t="s">
        <v>43056</v>
      </c>
      <c r="C42609" s="2">
        <v>11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43057</v>
      </c>
      <c r="C42610" s="2">
        <v>12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43058</v>
      </c>
      <c r="C42611" s="2">
        <v>11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43059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22</v>
      </c>
      <c r="D42615" s="2" t="s">
        <v>457</v>
      </c>
      <c r="E42615" s="2"/>
      <c r="F42615" s="2"/>
      <c r="G42615" s="2"/>
      <c r="H42615" s="2"/>
    </row>
    <row r="42616" spans="2:8">
      <c r="B42616" s="2" t="s">
        <v>43063</v>
      </c>
      <c r="C42616" s="2">
        <v>29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43064</v>
      </c>
      <c r="C42617" s="2">
        <v>26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43065</v>
      </c>
      <c r="C42618" s="2">
        <v>15</v>
      </c>
      <c r="D42618" s="2" t="s">
        <v>457</v>
      </c>
      <c r="E42618" s="2"/>
      <c r="F42618" s="2"/>
      <c r="G42618" s="2"/>
      <c r="H42618" s="2"/>
    </row>
    <row r="42619" spans="2:8">
      <c r="B42619" s="2" t="s">
        <v>43066</v>
      </c>
      <c r="C42619" s="2">
        <v>10</v>
      </c>
      <c r="D42619" s="2" t="s">
        <v>457</v>
      </c>
      <c r="E42619" s="2"/>
      <c r="F42619" s="2"/>
      <c r="G42619" s="2"/>
      <c r="H42619" s="2"/>
    </row>
    <row r="42620" spans="2:8">
      <c r="B42620" s="2" t="s">
        <v>43067</v>
      </c>
      <c r="C42620" s="2">
        <v>18</v>
      </c>
      <c r="D42620" s="2" t="s">
        <v>457</v>
      </c>
      <c r="E42620" s="2"/>
      <c r="F42620" s="2"/>
      <c r="G42620" s="2"/>
      <c r="H42620" s="2"/>
    </row>
    <row r="42621" spans="2:8">
      <c r="B42621" s="2" t="s">
        <v>43068</v>
      </c>
      <c r="C42621" s="2">
        <v>10</v>
      </c>
      <c r="D42621" s="2" t="s">
        <v>457</v>
      </c>
      <c r="E42621" s="2"/>
      <c r="F42621" s="2"/>
      <c r="G42621" s="2"/>
      <c r="H42621" s="2"/>
    </row>
    <row r="42622" spans="2:8">
      <c r="B42622" s="2" t="s">
        <v>43069</v>
      </c>
      <c r="C42622" s="2">
        <v>16</v>
      </c>
      <c r="D42622" s="2" t="s">
        <v>457</v>
      </c>
      <c r="E42622" s="2"/>
      <c r="F42622" s="2"/>
      <c r="G42622" s="2"/>
      <c r="H42622" s="2"/>
    </row>
    <row r="42623" spans="2:8">
      <c r="B42623" s="2" t="s">
        <v>43070</v>
      </c>
      <c r="C42623" s="2">
        <v>38</v>
      </c>
      <c r="D42623" s="2" t="s">
        <v>457</v>
      </c>
      <c r="E42623" s="2"/>
      <c r="F42623" s="2"/>
      <c r="G42623" s="2"/>
      <c r="H42623" s="2"/>
    </row>
    <row r="42624" spans="2:8">
      <c r="B42624" s="2" t="s">
        <v>43071</v>
      </c>
      <c r="C42624" s="2">
        <v>33</v>
      </c>
      <c r="D42624" s="2" t="s">
        <v>457</v>
      </c>
      <c r="E42624" s="2"/>
      <c r="F42624" s="2"/>
      <c r="G42624" s="2"/>
      <c r="H42624" s="2"/>
    </row>
    <row r="42625" spans="2:8">
      <c r="B42625" s="2" t="s">
        <v>43072</v>
      </c>
      <c r="C42625" s="2">
        <v>16</v>
      </c>
      <c r="D42625" s="2" t="s">
        <v>457</v>
      </c>
      <c r="E42625" s="2"/>
      <c r="F42625" s="2"/>
      <c r="G42625" s="2"/>
      <c r="H42625" s="2"/>
    </row>
    <row r="42626" spans="2:8">
      <c r="B42626" s="2" t="s">
        <v>43073</v>
      </c>
      <c r="C42626" s="2">
        <v>33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43074</v>
      </c>
      <c r="C42627" s="2">
        <v>20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43075</v>
      </c>
      <c r="C42628" s="2">
        <v>12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43076</v>
      </c>
      <c r="C42629" s="2">
        <v>17</v>
      </c>
      <c r="D42629" s="2" t="s">
        <v>457</v>
      </c>
      <c r="E42629" s="2"/>
      <c r="F42629" s="2"/>
      <c r="G42629" s="2"/>
      <c r="H42629" s="2"/>
    </row>
    <row r="42630" spans="2:8">
      <c r="B42630" s="2" t="s">
        <v>43077</v>
      </c>
      <c r="C42630" s="2">
        <v>36</v>
      </c>
      <c r="D42630" s="2" t="s">
        <v>457</v>
      </c>
      <c r="E42630" s="2"/>
      <c r="F42630" s="2"/>
      <c r="G42630" s="2"/>
      <c r="H42630" s="2"/>
    </row>
    <row r="42631" spans="2:8">
      <c r="B42631" s="2" t="s">
        <v>43078</v>
      </c>
      <c r="C42631" s="2">
        <v>33</v>
      </c>
      <c r="D42631" s="2" t="s">
        <v>457</v>
      </c>
      <c r="E42631" s="2"/>
      <c r="F42631" s="2"/>
      <c r="G42631" s="2"/>
      <c r="H42631" s="2"/>
    </row>
    <row r="42632" spans="2:8">
      <c r="B42632" s="2" t="s">
        <v>43079</v>
      </c>
      <c r="C42632" s="2">
        <v>25</v>
      </c>
      <c r="D42632" s="2" t="s">
        <v>457</v>
      </c>
      <c r="E42632" s="2"/>
      <c r="F42632" s="2"/>
      <c r="G42632" s="2"/>
      <c r="H42632" s="2"/>
    </row>
    <row r="42633" spans="2:8">
      <c r="B42633" s="2" t="s">
        <v>43080</v>
      </c>
      <c r="C42633" s="2">
        <v>22</v>
      </c>
      <c r="D42633" s="2" t="s">
        <v>457</v>
      </c>
      <c r="E42633" s="2"/>
      <c r="F42633" s="2"/>
      <c r="G42633" s="2"/>
      <c r="H42633" s="2"/>
    </row>
    <row r="42634" spans="2:8">
      <c r="B42634" s="2" t="s">
        <v>43081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37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11</v>
      </c>
      <c r="D42642" s="2" t="s">
        <v>457</v>
      </c>
      <c r="E42642" s="2"/>
      <c r="F42642" s="2"/>
      <c r="G42642" s="2"/>
      <c r="H42642" s="2"/>
    </row>
    <row r="42643" spans="2:8">
      <c r="B42643" s="2" t="s">
        <v>43090</v>
      </c>
      <c r="C42643" s="2">
        <v>11</v>
      </c>
      <c r="D42643" s="2" t="s">
        <v>457</v>
      </c>
      <c r="E42643" s="2"/>
      <c r="F42643" s="2"/>
      <c r="G42643" s="2"/>
      <c r="H42643" s="2"/>
    </row>
    <row r="42644" spans="2:8">
      <c r="B42644" s="2" t="s">
        <v>43091</v>
      </c>
      <c r="C42644" s="2">
        <v>10</v>
      </c>
      <c r="D42644" s="2" t="s">
        <v>457</v>
      </c>
      <c r="E42644" s="2"/>
      <c r="F42644" s="2"/>
      <c r="G42644" s="2"/>
      <c r="H42644" s="2"/>
    </row>
    <row r="42645" spans="2:8">
      <c r="B42645" s="2" t="s">
        <v>43092</v>
      </c>
      <c r="C42645" s="2">
        <v>9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43093</v>
      </c>
      <c r="C42646" s="2">
        <v>7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43094</v>
      </c>
      <c r="C42647" s="2">
        <v>6</v>
      </c>
      <c r="D42647" s="2" t="s">
        <v>457</v>
      </c>
      <c r="E42647" s="2"/>
      <c r="F42647" s="2"/>
      <c r="G42647" s="2"/>
      <c r="H42647" s="2"/>
    </row>
    <row r="42648" spans="2:8">
      <c r="B42648" s="2" t="s">
        <v>43095</v>
      </c>
      <c r="C42648" s="2">
        <v>6</v>
      </c>
      <c r="D42648" s="2" t="s">
        <v>457</v>
      </c>
      <c r="E42648" s="2"/>
      <c r="F42648" s="2"/>
      <c r="G42648" s="2"/>
      <c r="H42648" s="2"/>
    </row>
    <row r="42649" spans="2:8">
      <c r="B42649" s="2" t="s">
        <v>43096</v>
      </c>
      <c r="C42649" s="2">
        <v>10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43097</v>
      </c>
      <c r="C42650" s="2">
        <v>9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43098</v>
      </c>
      <c r="C42651" s="2">
        <v>37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8</v>
      </c>
      <c r="D42657" s="2" t="s">
        <v>457</v>
      </c>
      <c r="E42657" s="2"/>
      <c r="F42657" s="2"/>
      <c r="G42657" s="2"/>
      <c r="H42657" s="2"/>
    </row>
    <row r="42658" spans="2:8">
      <c r="B42658" s="2" t="s">
        <v>43105</v>
      </c>
      <c r="C42658" s="2">
        <v>9</v>
      </c>
      <c r="D42658" s="2" t="s">
        <v>457</v>
      </c>
      <c r="E42658" s="2"/>
      <c r="F42658" s="2"/>
      <c r="G42658" s="2"/>
      <c r="H42658" s="2"/>
    </row>
    <row r="42659" spans="2:8">
      <c r="B42659" s="2" t="s">
        <v>43106</v>
      </c>
      <c r="C42659" s="2">
        <v>9</v>
      </c>
      <c r="D42659" s="2" t="s">
        <v>457</v>
      </c>
      <c r="E42659" s="2"/>
      <c r="F42659" s="2"/>
      <c r="G42659" s="2"/>
      <c r="H42659" s="2"/>
    </row>
    <row r="42660" spans="2:8">
      <c r="B42660" s="2" t="s">
        <v>43107</v>
      </c>
      <c r="C42660" s="2">
        <v>9</v>
      </c>
      <c r="D42660" s="2" t="s">
        <v>457</v>
      </c>
      <c r="E42660" s="2"/>
      <c r="F42660" s="2"/>
      <c r="G42660" s="2"/>
      <c r="H42660" s="2"/>
    </row>
    <row r="42661" spans="2:8">
      <c r="B42661" s="2" t="s">
        <v>43108</v>
      </c>
      <c r="C42661" s="2">
        <v>26</v>
      </c>
      <c r="D42661" s="2" t="s">
        <v>457</v>
      </c>
      <c r="E42661" s="2"/>
      <c r="F42661" s="2"/>
      <c r="G42661" s="2"/>
      <c r="H42661" s="2"/>
    </row>
    <row r="42662" spans="2:8">
      <c r="B42662" s="2" t="s">
        <v>43109</v>
      </c>
      <c r="C42662" s="2">
        <v>21</v>
      </c>
      <c r="D42662" s="2" t="s">
        <v>457</v>
      </c>
      <c r="E42662" s="2"/>
      <c r="F42662" s="2"/>
      <c r="G42662" s="2"/>
      <c r="H42662" s="2"/>
    </row>
    <row r="42663" spans="2:8">
      <c r="B42663" s="2" t="s">
        <v>43110</v>
      </c>
      <c r="C42663" s="2">
        <v>13</v>
      </c>
      <c r="D42663" s="2" t="s">
        <v>457</v>
      </c>
      <c r="E42663" s="2"/>
      <c r="F42663" s="2"/>
      <c r="G42663" s="2"/>
      <c r="H42663" s="2"/>
    </row>
    <row r="42664" spans="2:8">
      <c r="B42664" s="2" t="s">
        <v>43111</v>
      </c>
      <c r="C42664" s="2">
        <v>21</v>
      </c>
      <c r="D42664" s="2" t="s">
        <v>457</v>
      </c>
      <c r="E42664" s="2"/>
      <c r="F42664" s="2"/>
      <c r="G42664" s="2"/>
      <c r="H42664" s="2"/>
    </row>
    <row r="42665" spans="2:8">
      <c r="B42665" s="2" t="s">
        <v>43112</v>
      </c>
      <c r="C42665" s="2">
        <v>11</v>
      </c>
      <c r="D42665" s="2" t="s">
        <v>457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10</v>
      </c>
      <c r="D42667" s="2" t="s">
        <v>457</v>
      </c>
      <c r="E42667" s="2"/>
      <c r="F42667" s="2"/>
      <c r="G42667" s="2"/>
      <c r="H42667" s="2"/>
    </row>
    <row r="42668" spans="2:8">
      <c r="B42668" s="2" t="s">
        <v>43115</v>
      </c>
      <c r="C42668" s="2">
        <v>15</v>
      </c>
      <c r="D42668" s="2" t="s">
        <v>457</v>
      </c>
      <c r="E42668" s="2"/>
      <c r="F42668" s="2"/>
      <c r="G42668" s="2"/>
      <c r="H42668" s="2"/>
    </row>
    <row r="42669" spans="2:8">
      <c r="B42669" s="2" t="s">
        <v>43116</v>
      </c>
      <c r="C42669" s="2">
        <v>17</v>
      </c>
      <c r="D42669" s="2" t="s">
        <v>457</v>
      </c>
      <c r="E42669" s="2"/>
      <c r="F42669" s="2"/>
      <c r="G42669" s="2"/>
      <c r="H42669" s="2"/>
    </row>
    <row r="42670" spans="2:8">
      <c r="B42670" s="2" t="s">
        <v>43117</v>
      </c>
      <c r="C42670" s="2">
        <v>20</v>
      </c>
      <c r="D42670" s="2" t="s">
        <v>457</v>
      </c>
      <c r="E42670" s="2"/>
      <c r="F42670" s="2"/>
      <c r="G42670" s="2"/>
      <c r="H42670" s="2"/>
    </row>
    <row r="42671" spans="2:8">
      <c r="B42671" s="2" t="s">
        <v>43118</v>
      </c>
      <c r="C42671" s="2">
        <v>17</v>
      </c>
      <c r="D42671" s="2" t="s">
        <v>457</v>
      </c>
      <c r="E42671" s="2"/>
      <c r="F42671" s="2"/>
      <c r="G42671" s="2"/>
      <c r="H42671" s="2"/>
    </row>
    <row r="42672" spans="2:8">
      <c r="B42672" s="2" t="s">
        <v>43119</v>
      </c>
      <c r="C42672" s="2">
        <v>21</v>
      </c>
      <c r="D42672" s="2" t="s">
        <v>457</v>
      </c>
      <c r="E42672" s="2"/>
      <c r="F42672" s="2"/>
      <c r="G42672" s="2"/>
      <c r="H42672" s="2"/>
    </row>
    <row r="42673" spans="2:8">
      <c r="B42673" s="2" t="s">
        <v>43120</v>
      </c>
      <c r="C42673" s="2">
        <v>26</v>
      </c>
      <c r="D42673" s="2" t="s">
        <v>457</v>
      </c>
      <c r="E42673" s="2"/>
      <c r="F42673" s="2"/>
      <c r="G42673" s="2"/>
      <c r="H42673" s="2"/>
    </row>
    <row r="42674" spans="2:8">
      <c r="B42674" s="2" t="s">
        <v>43121</v>
      </c>
      <c r="C42674" s="2">
        <v>25</v>
      </c>
      <c r="D42674" s="2" t="s">
        <v>457</v>
      </c>
      <c r="E42674" s="2"/>
      <c r="F42674" s="2"/>
      <c r="G42674" s="2"/>
      <c r="H42674" s="2"/>
    </row>
    <row r="42675" spans="2:8">
      <c r="B42675" s="2" t="s">
        <v>43122</v>
      </c>
      <c r="C42675" s="2">
        <v>28</v>
      </c>
      <c r="D42675" s="2" t="s">
        <v>457</v>
      </c>
      <c r="E42675" s="2"/>
      <c r="F42675" s="2"/>
      <c r="G42675" s="2"/>
      <c r="H42675" s="2"/>
    </row>
    <row r="42676" spans="2:8">
      <c r="B42676" s="2" t="s">
        <v>43123</v>
      </c>
      <c r="C42676" s="2">
        <v>26</v>
      </c>
      <c r="D42676" s="2" t="s">
        <v>457</v>
      </c>
      <c r="E42676" s="2"/>
      <c r="F42676" s="2"/>
      <c r="G42676" s="2"/>
      <c r="H42676" s="2"/>
    </row>
    <row r="42677" spans="2:8">
      <c r="B42677" s="2" t="s">
        <v>43124</v>
      </c>
      <c r="C42677" s="2">
        <v>30</v>
      </c>
      <c r="D42677" s="2" t="s">
        <v>457</v>
      </c>
      <c r="E42677" s="2"/>
      <c r="F42677" s="2"/>
      <c r="G42677" s="2"/>
      <c r="H42677" s="2"/>
    </row>
    <row r="42678" spans="2:8">
      <c r="B42678" s="2" t="s">
        <v>43125</v>
      </c>
      <c r="C42678" s="2">
        <v>27</v>
      </c>
      <c r="D42678" s="2" t="s">
        <v>457</v>
      </c>
      <c r="E42678" s="2"/>
      <c r="F42678" s="2"/>
      <c r="G42678" s="2"/>
      <c r="H42678" s="2"/>
    </row>
    <row r="42679" spans="2:8">
      <c r="B42679" s="2" t="s">
        <v>43126</v>
      </c>
      <c r="C42679" s="2">
        <v>27</v>
      </c>
      <c r="D42679" s="2" t="s">
        <v>457</v>
      </c>
      <c r="E42679" s="2"/>
      <c r="F42679" s="2"/>
      <c r="G42679" s="2"/>
      <c r="H42679" s="2"/>
    </row>
    <row r="42680" spans="2:8">
      <c r="B42680" s="2" t="s">
        <v>43127</v>
      </c>
      <c r="C42680" s="2">
        <v>20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43128</v>
      </c>
      <c r="C42681" s="2">
        <v>35</v>
      </c>
      <c r="D42681" s="2" t="s">
        <v>457</v>
      </c>
      <c r="E42681" s="2"/>
      <c r="F42681" s="2"/>
      <c r="G42681" s="2"/>
      <c r="H42681" s="2"/>
    </row>
    <row r="42682" spans="2:8">
      <c r="B42682" s="2" t="s">
        <v>43129</v>
      </c>
      <c r="C42682" s="2">
        <v>34</v>
      </c>
      <c r="D42682" s="2" t="s">
        <v>457</v>
      </c>
      <c r="E42682" s="2"/>
      <c r="F42682" s="2"/>
      <c r="G42682" s="2"/>
      <c r="H42682" s="2"/>
    </row>
    <row r="42683" spans="2:8">
      <c r="B42683" s="2" t="s">
        <v>43130</v>
      </c>
      <c r="C42683" s="2">
        <v>30</v>
      </c>
      <c r="D42683" s="2" t="s">
        <v>457</v>
      </c>
      <c r="E42683" s="2"/>
      <c r="F42683" s="2"/>
      <c r="G42683" s="2"/>
      <c r="H42683" s="2"/>
    </row>
    <row r="42684" spans="2:8">
      <c r="B42684" s="2" t="s">
        <v>43131</v>
      </c>
      <c r="C42684" s="2">
        <v>46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50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41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36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36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31</v>
      </c>
      <c r="D42699" s="2" t="s">
        <v>457</v>
      </c>
      <c r="E42699" s="2"/>
      <c r="F42699" s="2"/>
      <c r="G42699" s="2"/>
      <c r="H42699" s="2"/>
    </row>
    <row r="42700" spans="2:8">
      <c r="B42700" s="2" t="s">
        <v>43147</v>
      </c>
      <c r="C42700" s="2">
        <v>29</v>
      </c>
      <c r="D42700" s="2" t="s">
        <v>457</v>
      </c>
      <c r="E42700" s="2"/>
      <c r="F42700" s="2"/>
      <c r="G42700" s="2"/>
      <c r="H42700" s="2"/>
    </row>
    <row r="42701" spans="2:8">
      <c r="B42701" s="2" t="s">
        <v>43148</v>
      </c>
      <c r="C42701" s="2">
        <v>30</v>
      </c>
      <c r="D42701" s="2" t="s">
        <v>457</v>
      </c>
      <c r="E42701" s="2"/>
      <c r="F42701" s="2"/>
      <c r="G42701" s="2"/>
      <c r="H42701" s="2"/>
    </row>
    <row r="42702" spans="2:8">
      <c r="B42702" s="2" t="s">
        <v>43149</v>
      </c>
      <c r="C42702" s="2">
        <v>23</v>
      </c>
      <c r="D42702" s="2" t="s">
        <v>457</v>
      </c>
      <c r="E42702" s="2"/>
      <c r="F42702" s="2"/>
      <c r="G42702" s="2"/>
      <c r="H42702" s="2"/>
    </row>
    <row r="42703" spans="2:8">
      <c r="B42703" s="2" t="s">
        <v>43150</v>
      </c>
      <c r="C42703" s="2">
        <v>15</v>
      </c>
      <c r="D42703" s="2" t="s">
        <v>457</v>
      </c>
      <c r="E42703" s="2"/>
      <c r="F42703" s="2"/>
      <c r="G42703" s="2"/>
      <c r="H42703" s="2"/>
    </row>
    <row r="42704" spans="2:8">
      <c r="B42704" s="2" t="s">
        <v>43151</v>
      </c>
      <c r="C42704" s="2">
        <v>7</v>
      </c>
      <c r="D42704" s="2" t="s">
        <v>457</v>
      </c>
      <c r="E42704" s="2"/>
      <c r="F42704" s="2"/>
      <c r="G42704" s="2"/>
      <c r="H42704" s="2"/>
    </row>
    <row r="42705" spans="2:8">
      <c r="B42705" s="2" t="s">
        <v>43152</v>
      </c>
      <c r="C42705" s="2">
        <v>18</v>
      </c>
      <c r="D42705" s="2" t="s">
        <v>457</v>
      </c>
      <c r="E42705" s="2"/>
      <c r="F42705" s="2"/>
      <c r="G42705" s="2"/>
      <c r="H42705" s="2"/>
    </row>
    <row r="42706" spans="2:8">
      <c r="B42706" s="2" t="s">
        <v>43153</v>
      </c>
      <c r="C42706" s="2">
        <v>11</v>
      </c>
      <c r="D42706" s="2" t="s">
        <v>457</v>
      </c>
      <c r="E42706" s="2"/>
      <c r="F42706" s="2"/>
      <c r="G42706" s="2"/>
      <c r="H42706" s="2"/>
    </row>
    <row r="42707" spans="2:8">
      <c r="B42707" s="2" t="s">
        <v>43154</v>
      </c>
      <c r="C42707" s="2">
        <v>30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19</v>
      </c>
      <c r="D42711" s="2" t="s">
        <v>457</v>
      </c>
      <c r="E42711" s="2"/>
      <c r="F42711" s="2"/>
      <c r="G42711" s="2"/>
      <c r="H42711" s="2"/>
    </row>
    <row r="42712" spans="2:8">
      <c r="B42712" s="2" t="s">
        <v>43159</v>
      </c>
      <c r="C42712" s="2">
        <v>24</v>
      </c>
      <c r="D42712" s="2" t="s">
        <v>457</v>
      </c>
      <c r="E42712" s="2"/>
      <c r="F42712" s="2"/>
      <c r="G42712" s="2"/>
      <c r="H42712" s="2"/>
    </row>
    <row r="42713" spans="2:8">
      <c r="B42713" s="2" t="s">
        <v>43160</v>
      </c>
      <c r="C42713" s="2">
        <v>26</v>
      </c>
      <c r="D42713" s="2" t="s">
        <v>457</v>
      </c>
      <c r="E42713" s="2"/>
      <c r="F42713" s="2"/>
      <c r="G42713" s="2"/>
      <c r="H42713" s="2"/>
    </row>
    <row r="42714" spans="2:8">
      <c r="B42714" s="2" t="s">
        <v>43161</v>
      </c>
      <c r="C42714" s="2">
        <v>25</v>
      </c>
      <c r="D42714" s="2" t="s">
        <v>457</v>
      </c>
      <c r="E42714" s="2"/>
      <c r="F42714" s="2"/>
      <c r="G42714" s="2"/>
      <c r="H42714" s="2"/>
    </row>
    <row r="42715" spans="2:8">
      <c r="B42715" s="2" t="s">
        <v>43162</v>
      </c>
      <c r="C42715" s="2">
        <v>19</v>
      </c>
      <c r="D42715" s="2" t="s">
        <v>457</v>
      </c>
      <c r="E42715" s="2"/>
      <c r="F42715" s="2"/>
      <c r="G42715" s="2"/>
      <c r="H42715" s="2"/>
    </row>
    <row r="42716" spans="2:8">
      <c r="B42716" s="2" t="s">
        <v>43163</v>
      </c>
      <c r="C42716" s="2">
        <v>20</v>
      </c>
      <c r="D42716" s="2" t="s">
        <v>457</v>
      </c>
      <c r="E42716" s="2"/>
      <c r="F42716" s="2"/>
      <c r="G42716" s="2"/>
      <c r="H42716" s="2"/>
    </row>
    <row r="42717" spans="2:8">
      <c r="B42717" s="2" t="s">
        <v>43164</v>
      </c>
      <c r="C42717" s="2">
        <v>21</v>
      </c>
      <c r="D42717" s="2" t="s">
        <v>457</v>
      </c>
      <c r="E42717" s="2"/>
      <c r="F42717" s="2"/>
      <c r="G42717" s="2"/>
      <c r="H42717" s="2"/>
    </row>
    <row r="42718" spans="2:8">
      <c r="B42718" s="2" t="s">
        <v>43165</v>
      </c>
      <c r="C42718" s="2">
        <v>11</v>
      </c>
      <c r="D42718" s="2" t="s">
        <v>457</v>
      </c>
      <c r="E42718" s="2"/>
      <c r="F42718" s="2"/>
      <c r="G42718" s="2"/>
      <c r="H42718" s="2"/>
    </row>
    <row r="42719" spans="2:8">
      <c r="B42719" s="2" t="s">
        <v>43166</v>
      </c>
      <c r="C42719" s="2">
        <v>15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43167</v>
      </c>
      <c r="C42720" s="2">
        <v>19</v>
      </c>
      <c r="D42720" s="2" t="s">
        <v>457</v>
      </c>
      <c r="E42720" s="2"/>
      <c r="F42720" s="2"/>
      <c r="G42720" s="2"/>
      <c r="H42720" s="2"/>
    </row>
    <row r="42721" spans="2:8">
      <c r="B42721" s="2" t="s">
        <v>43168</v>
      </c>
      <c r="C42721" s="2">
        <v>26</v>
      </c>
      <c r="D42721" s="2" t="s">
        <v>457</v>
      </c>
      <c r="E42721" s="2"/>
      <c r="F42721" s="2"/>
      <c r="G42721" s="2"/>
      <c r="H42721" s="2"/>
    </row>
    <row r="42722" spans="2:8">
      <c r="B42722" s="2" t="s">
        <v>43169</v>
      </c>
      <c r="C42722" s="2">
        <v>31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43170</v>
      </c>
      <c r="C42723" s="2">
        <v>28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43171</v>
      </c>
      <c r="C42724" s="2">
        <v>28</v>
      </c>
      <c r="D42724" s="2" t="s">
        <v>457</v>
      </c>
      <c r="E42724" s="2"/>
      <c r="F42724" s="2"/>
      <c r="G42724" s="2"/>
      <c r="H42724" s="2"/>
    </row>
    <row r="42725" spans="2:8">
      <c r="B42725" s="2" t="s">
        <v>43172</v>
      </c>
      <c r="C42725" s="2">
        <v>28</v>
      </c>
      <c r="D42725" s="2" t="s">
        <v>457</v>
      </c>
      <c r="E42725" s="2"/>
      <c r="F42725" s="2"/>
      <c r="G42725" s="2"/>
      <c r="H42725" s="2"/>
    </row>
    <row r="42726" spans="2:8">
      <c r="B42726" s="2" t="s">
        <v>43173</v>
      </c>
      <c r="C42726" s="2">
        <v>36</v>
      </c>
      <c r="D42726" s="2" t="s">
        <v>457</v>
      </c>
      <c r="E42726" s="2"/>
      <c r="F42726" s="2"/>
      <c r="G42726" s="2"/>
      <c r="H42726" s="2"/>
    </row>
    <row r="42727" spans="2:8">
      <c r="B42727" s="2" t="s">
        <v>43174</v>
      </c>
      <c r="C42727" s="2">
        <v>32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43175</v>
      </c>
      <c r="C42728" s="2">
        <v>30</v>
      </c>
      <c r="D42728" s="2" t="s">
        <v>457</v>
      </c>
      <c r="E42728" s="2"/>
      <c r="F42728" s="2"/>
      <c r="G42728" s="2"/>
      <c r="H42728" s="2"/>
    </row>
    <row r="42729" spans="2:8">
      <c r="B42729" s="2" t="s">
        <v>43176</v>
      </c>
      <c r="C42729" s="2">
        <v>35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21</v>
      </c>
      <c r="D42732" s="2" t="s">
        <v>457</v>
      </c>
      <c r="E42732" s="2"/>
      <c r="F42732" s="2"/>
      <c r="G42732" s="2"/>
      <c r="H42732" s="2"/>
    </row>
    <row r="42733" spans="2:8">
      <c r="B42733" s="2" t="s">
        <v>43180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18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18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17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14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39</v>
      </c>
      <c r="D42738" s="2" t="s">
        <v>457</v>
      </c>
      <c r="E42738" s="2"/>
      <c r="F42738" s="2"/>
      <c r="G42738" s="2"/>
      <c r="H42738" s="2"/>
    </row>
    <row r="42739" spans="2:8">
      <c r="B42739" s="2" t="s">
        <v>43186</v>
      </c>
      <c r="C42739" s="2">
        <v>43</v>
      </c>
      <c r="D42739" s="2" t="s">
        <v>457</v>
      </c>
      <c r="E42739" s="2"/>
      <c r="F42739" s="2"/>
      <c r="G42739" s="2"/>
      <c r="H42739" s="2"/>
    </row>
    <row r="42740" spans="2:8">
      <c r="B42740" s="2" t="s">
        <v>43187</v>
      </c>
      <c r="C42740" s="2">
        <v>41</v>
      </c>
      <c r="D42740" s="2" t="s">
        <v>457</v>
      </c>
      <c r="E42740" s="2"/>
      <c r="F42740" s="2"/>
      <c r="G42740" s="2"/>
      <c r="H42740" s="2"/>
    </row>
    <row r="42741" spans="2:8">
      <c r="B42741" s="2" t="s">
        <v>43188</v>
      </c>
      <c r="C42741" s="2">
        <v>40</v>
      </c>
      <c r="D42741" s="2" t="s">
        <v>457</v>
      </c>
      <c r="E42741" s="2"/>
      <c r="F42741" s="2"/>
      <c r="G42741" s="2"/>
      <c r="H42741" s="2"/>
    </row>
    <row r="42742" spans="2:8">
      <c r="B42742" s="2" t="s">
        <v>43189</v>
      </c>
      <c r="C42742" s="2">
        <v>35</v>
      </c>
      <c r="D42742" s="2" t="s">
        <v>457</v>
      </c>
      <c r="E42742" s="2"/>
      <c r="F42742" s="2"/>
      <c r="G42742" s="2"/>
      <c r="H42742" s="2"/>
    </row>
    <row r="42743" spans="2:8">
      <c r="B42743" s="2" t="s">
        <v>43190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32</v>
      </c>
      <c r="D42752" s="2" t="s">
        <v>457</v>
      </c>
      <c r="E42752" s="2"/>
      <c r="F42752" s="2"/>
      <c r="G42752" s="2"/>
      <c r="H42752" s="2"/>
    </row>
    <row r="42753" spans="2:8">
      <c r="B42753" s="2" t="s">
        <v>43200</v>
      </c>
      <c r="C42753" s="2">
        <v>29</v>
      </c>
      <c r="D42753" s="2" t="s">
        <v>457</v>
      </c>
      <c r="E42753" s="2"/>
      <c r="F42753" s="2"/>
      <c r="G42753" s="2"/>
      <c r="H42753" s="2"/>
    </row>
    <row r="42754" spans="2:8">
      <c r="B42754" s="2" t="s">
        <v>43201</v>
      </c>
      <c r="C42754" s="2">
        <v>29</v>
      </c>
      <c r="D42754" s="2" t="s">
        <v>457</v>
      </c>
      <c r="E42754" s="2"/>
      <c r="F42754" s="2"/>
      <c r="G42754" s="2"/>
      <c r="H42754" s="2"/>
    </row>
    <row r="42755" spans="2:8">
      <c r="B42755" s="2" t="s">
        <v>43202</v>
      </c>
      <c r="C42755" s="2">
        <v>34</v>
      </c>
      <c r="D42755" s="2" t="s">
        <v>457</v>
      </c>
      <c r="E42755" s="2"/>
      <c r="F42755" s="2"/>
      <c r="G42755" s="2"/>
      <c r="H42755" s="2"/>
    </row>
    <row r="42756" spans="2:8">
      <c r="B42756" s="2" t="s">
        <v>43203</v>
      </c>
      <c r="C42756" s="2">
        <v>36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43204</v>
      </c>
      <c r="C42757" s="2">
        <v>36</v>
      </c>
      <c r="D42757" s="2" t="s">
        <v>457</v>
      </c>
      <c r="E42757" s="2"/>
      <c r="F42757" s="2"/>
      <c r="G42757" s="2"/>
      <c r="H42757" s="2"/>
    </row>
    <row r="42758" spans="2:8">
      <c r="B42758" s="2" t="s">
        <v>43205</v>
      </c>
      <c r="C42758" s="2">
        <v>32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43206</v>
      </c>
      <c r="C42759" s="2">
        <v>19</v>
      </c>
      <c r="D42759" s="2" t="s">
        <v>457</v>
      </c>
      <c r="E42759" s="2"/>
      <c r="F42759" s="2"/>
      <c r="G42759" s="2"/>
      <c r="H42759" s="2"/>
    </row>
    <row r="42760" spans="2:8">
      <c r="B42760" s="2" t="s">
        <v>43207</v>
      </c>
      <c r="C42760" s="2">
        <v>16</v>
      </c>
      <c r="D42760" s="2" t="s">
        <v>457</v>
      </c>
      <c r="E42760" s="2"/>
      <c r="F42760" s="2"/>
      <c r="G42760" s="2"/>
      <c r="H42760" s="2"/>
    </row>
    <row r="42761" spans="2:8">
      <c r="B42761" s="2" t="s">
        <v>43208</v>
      </c>
      <c r="C42761" s="2">
        <v>12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43209</v>
      </c>
      <c r="C42762" s="2">
        <v>9</v>
      </c>
      <c r="D42762" s="2" t="s">
        <v>457</v>
      </c>
      <c r="E42762" s="2"/>
      <c r="F42762" s="2"/>
      <c r="G42762" s="2"/>
      <c r="H42762" s="2"/>
    </row>
    <row r="42763" spans="2:8">
      <c r="B42763" s="2" t="s">
        <v>43210</v>
      </c>
      <c r="C42763" s="2">
        <v>37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16</v>
      </c>
      <c r="D42765" s="2" t="s">
        <v>457</v>
      </c>
      <c r="E42765" s="2"/>
      <c r="F42765" s="2"/>
      <c r="G42765" s="2"/>
      <c r="H42765" s="2"/>
    </row>
    <row r="42766" spans="2:8">
      <c r="B42766" s="2" t="s">
        <v>43213</v>
      </c>
      <c r="C42766" s="2">
        <v>12</v>
      </c>
      <c r="D42766" s="2" t="s">
        <v>457</v>
      </c>
      <c r="E42766" s="2"/>
      <c r="F42766" s="2"/>
      <c r="G42766" s="2"/>
      <c r="H42766" s="2"/>
    </row>
    <row r="42767" spans="2:8">
      <c r="B42767" s="2" t="s">
        <v>43214</v>
      </c>
      <c r="C42767" s="2">
        <v>7</v>
      </c>
      <c r="D42767" s="2" t="s">
        <v>457</v>
      </c>
      <c r="E42767" s="2"/>
      <c r="F42767" s="2"/>
      <c r="G42767" s="2"/>
      <c r="H42767" s="2"/>
    </row>
    <row r="42768" spans="2:8">
      <c r="B42768" s="2" t="s">
        <v>43215</v>
      </c>
      <c r="C42768" s="2">
        <v>40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20</v>
      </c>
      <c r="D42770" s="2" t="s">
        <v>457</v>
      </c>
      <c r="E42770" s="2"/>
      <c r="F42770" s="2"/>
      <c r="G42770" s="2"/>
      <c r="H42770" s="2"/>
    </row>
    <row r="42771" spans="2:8">
      <c r="B42771" s="2" t="s">
        <v>43218</v>
      </c>
      <c r="C42771" s="2">
        <v>47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42</v>
      </c>
      <c r="D42773" s="2" t="s">
        <v>457</v>
      </c>
      <c r="E42773" s="2"/>
      <c r="F42773" s="2"/>
      <c r="G42773" s="2"/>
      <c r="H42773" s="2"/>
    </row>
    <row r="42774" spans="2:8">
      <c r="B42774" s="2" t="s">
        <v>43221</v>
      </c>
      <c r="C42774" s="2">
        <v>42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43222</v>
      </c>
      <c r="C42775" s="2">
        <v>40</v>
      </c>
      <c r="D42775" s="2" t="s">
        <v>457</v>
      </c>
      <c r="E42775" s="2"/>
      <c r="F42775" s="2"/>
      <c r="G42775" s="2"/>
      <c r="H42775" s="2"/>
    </row>
    <row r="42776" spans="2:8">
      <c r="B42776" s="2" t="s">
        <v>43223</v>
      </c>
      <c r="C42776" s="2">
        <v>36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36</v>
      </c>
      <c r="D42777" s="2" t="s">
        <v>457</v>
      </c>
      <c r="E42777" s="2"/>
      <c r="F42777" s="2"/>
      <c r="G42777" s="2"/>
      <c r="H42777" s="2"/>
    </row>
    <row r="42778" spans="2:8">
      <c r="B42778" s="2" t="s">
        <v>43225</v>
      </c>
      <c r="C42778" s="2">
        <v>36</v>
      </c>
      <c r="D42778" s="2" t="s">
        <v>457</v>
      </c>
      <c r="E42778" s="2"/>
      <c r="F42778" s="2"/>
      <c r="G42778" s="2"/>
      <c r="H42778" s="2"/>
    </row>
    <row r="42779" spans="2:8">
      <c r="B42779" s="2" t="s">
        <v>43226</v>
      </c>
      <c r="C42779" s="2">
        <v>38</v>
      </c>
      <c r="D42779" s="2" t="s">
        <v>457</v>
      </c>
      <c r="E42779" s="2"/>
      <c r="F42779" s="2"/>
      <c r="G42779" s="2"/>
      <c r="H42779" s="2"/>
    </row>
    <row r="42780" spans="2:8">
      <c r="B42780" s="2" t="s">
        <v>43227</v>
      </c>
      <c r="C42780" s="2">
        <v>38</v>
      </c>
      <c r="D42780" s="2" t="s">
        <v>457</v>
      </c>
      <c r="E42780" s="2"/>
      <c r="F42780" s="2"/>
      <c r="G42780" s="2"/>
      <c r="H42780" s="2"/>
    </row>
    <row r="42781" spans="2:8">
      <c r="B42781" s="2" t="s">
        <v>43228</v>
      </c>
      <c r="C42781" s="2">
        <v>33</v>
      </c>
      <c r="D42781" s="2" t="s">
        <v>457</v>
      </c>
      <c r="E42781" s="2"/>
      <c r="F42781" s="2"/>
      <c r="G42781" s="2"/>
      <c r="H42781" s="2"/>
    </row>
    <row r="42782" spans="2:8">
      <c r="B42782" s="2" t="s">
        <v>43229</v>
      </c>
      <c r="C42782" s="2">
        <v>35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40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34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40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43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33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36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41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41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34</v>
      </c>
      <c r="D42799" s="2" t="s">
        <v>457</v>
      </c>
      <c r="E42799" s="2"/>
      <c r="F42799" s="2"/>
      <c r="G42799" s="2"/>
      <c r="H42799" s="2"/>
    </row>
    <row r="42800" spans="2:8">
      <c r="B42800" s="2" t="s">
        <v>43247</v>
      </c>
      <c r="C42800" s="2">
        <v>36</v>
      </c>
      <c r="D42800" s="2" t="s">
        <v>457</v>
      </c>
      <c r="E42800" s="2"/>
      <c r="F42800" s="2"/>
      <c r="G42800" s="2"/>
      <c r="H42800" s="2"/>
    </row>
    <row r="42801" spans="2:8">
      <c r="B42801" s="2" t="s">
        <v>43248</v>
      </c>
      <c r="C42801" s="2">
        <v>37</v>
      </c>
      <c r="D42801" s="2" t="s">
        <v>457</v>
      </c>
      <c r="E42801" s="2"/>
      <c r="F42801" s="2"/>
      <c r="G42801" s="2"/>
      <c r="H42801" s="2"/>
    </row>
    <row r="42802" spans="2:8">
      <c r="B42802" s="2" t="s">
        <v>43249</v>
      </c>
      <c r="C42802" s="2">
        <v>35</v>
      </c>
      <c r="D42802" s="2" t="s">
        <v>457</v>
      </c>
      <c r="E42802" s="2"/>
      <c r="F42802" s="2"/>
      <c r="G42802" s="2"/>
      <c r="H42802" s="2"/>
    </row>
    <row r="42803" spans="2:8">
      <c r="B42803" s="2" t="s">
        <v>43250</v>
      </c>
      <c r="C42803" s="2">
        <v>34</v>
      </c>
      <c r="D42803" s="2" t="s">
        <v>457</v>
      </c>
      <c r="E42803" s="2"/>
      <c r="F42803" s="2"/>
      <c r="G42803" s="2"/>
      <c r="H42803" s="2"/>
    </row>
    <row r="42804" spans="2:8">
      <c r="B42804" s="2" t="s">
        <v>43251</v>
      </c>
      <c r="C42804" s="2">
        <v>35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44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40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41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34</v>
      </c>
      <c r="D42810" s="2" t="s">
        <v>457</v>
      </c>
      <c r="E42810" s="2"/>
      <c r="F42810" s="2"/>
      <c r="G42810" s="2"/>
      <c r="H42810" s="2"/>
    </row>
    <row r="42811" spans="2:8">
      <c r="B42811" s="2" t="s">
        <v>43258</v>
      </c>
      <c r="C42811" s="2">
        <v>32</v>
      </c>
      <c r="D42811" s="2" t="s">
        <v>457</v>
      </c>
      <c r="E42811" s="2"/>
      <c r="F42811" s="2"/>
      <c r="G42811" s="2"/>
      <c r="H42811" s="2"/>
    </row>
    <row r="42812" spans="2:8">
      <c r="B42812" s="2" t="s">
        <v>43259</v>
      </c>
      <c r="C42812" s="2">
        <v>53</v>
      </c>
      <c r="D42812" s="2" t="s">
        <v>457</v>
      </c>
      <c r="E42812" s="2"/>
      <c r="F42812" s="2"/>
      <c r="G42812" s="2"/>
      <c r="H42812" s="2"/>
    </row>
    <row r="42813" spans="2:8">
      <c r="B42813" s="2" t="s">
        <v>43260</v>
      </c>
      <c r="C42813" s="2">
        <v>40</v>
      </c>
      <c r="D42813" s="2" t="s">
        <v>457</v>
      </c>
      <c r="E42813" s="2"/>
      <c r="F42813" s="2"/>
      <c r="G42813" s="2"/>
      <c r="H42813" s="2"/>
    </row>
    <row r="42814" spans="2:8">
      <c r="B42814" s="2" t="s">
        <v>43261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34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23</v>
      </c>
      <c r="D42818" s="2" t="s">
        <v>457</v>
      </c>
      <c r="E42818" s="2"/>
      <c r="F42818" s="2"/>
      <c r="G42818" s="2"/>
      <c r="H42818" s="2"/>
    </row>
    <row r="42819" spans="2:8">
      <c r="B42819" s="2" t="s">
        <v>43266</v>
      </c>
      <c r="C42819" s="2">
        <v>38</v>
      </c>
      <c r="D42819" s="2" t="s">
        <v>457</v>
      </c>
      <c r="E42819" s="2"/>
      <c r="F42819" s="2"/>
      <c r="G42819" s="2"/>
      <c r="H42819" s="2"/>
    </row>
    <row r="42820" spans="2:8">
      <c r="B42820" s="2" t="s">
        <v>43267</v>
      </c>
      <c r="C42820" s="2">
        <v>41</v>
      </c>
      <c r="D42820" s="2" t="s">
        <v>457</v>
      </c>
      <c r="E42820" s="2"/>
      <c r="F42820" s="2"/>
      <c r="G42820" s="2"/>
      <c r="H42820" s="2"/>
    </row>
    <row r="42821" spans="2:8">
      <c r="B42821" s="2" t="s">
        <v>43268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29</v>
      </c>
      <c r="D42827" s="2" t="s">
        <v>457</v>
      </c>
      <c r="E42827" s="2"/>
      <c r="F42827" s="2"/>
      <c r="G42827" s="2"/>
      <c r="H42827" s="2"/>
    </row>
    <row r="42828" spans="2:8">
      <c r="B42828" s="2" t="s">
        <v>43275</v>
      </c>
      <c r="C42828" s="2">
        <v>27</v>
      </c>
      <c r="D42828" s="2" t="s">
        <v>457</v>
      </c>
      <c r="E42828" s="2"/>
      <c r="F42828" s="2"/>
      <c r="G42828" s="2"/>
      <c r="H42828" s="2"/>
    </row>
    <row r="42829" spans="2:8">
      <c r="B42829" s="2" t="s">
        <v>43276</v>
      </c>
      <c r="C42829" s="2">
        <v>39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42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37</v>
      </c>
      <c r="D42832" s="2" t="s">
        <v>457</v>
      </c>
      <c r="E42832" s="2"/>
      <c r="F42832" s="2"/>
      <c r="G42832" s="2"/>
      <c r="H42832" s="2"/>
    </row>
    <row r="42833" spans="2:8">
      <c r="B42833" s="2" t="s">
        <v>43280</v>
      </c>
      <c r="C42833" s="2">
        <v>34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19</v>
      </c>
      <c r="D42835" s="2" t="s">
        <v>457</v>
      </c>
      <c r="E42835" s="2"/>
      <c r="F42835" s="2"/>
      <c r="G42835" s="2"/>
      <c r="H42835" s="2"/>
    </row>
    <row r="42836" spans="2:8">
      <c r="B42836" s="2" t="s">
        <v>43283</v>
      </c>
      <c r="C42836" s="2">
        <v>15</v>
      </c>
      <c r="D42836" s="2" t="s">
        <v>457</v>
      </c>
      <c r="E42836" s="2"/>
      <c r="F42836" s="2"/>
      <c r="G42836" s="2"/>
      <c r="H42836" s="2"/>
    </row>
    <row r="42837" spans="2:8">
      <c r="B42837" s="2" t="s">
        <v>43284</v>
      </c>
      <c r="C42837" s="2">
        <v>11</v>
      </c>
      <c r="D42837" s="2" t="s">
        <v>457</v>
      </c>
      <c r="E42837" s="2"/>
      <c r="F42837" s="2"/>
      <c r="G42837" s="2"/>
      <c r="H42837" s="2"/>
    </row>
    <row r="42838" spans="2:8">
      <c r="B42838" s="2" t="s">
        <v>43285</v>
      </c>
      <c r="C42838" s="2">
        <v>10</v>
      </c>
      <c r="D42838" s="2" t="s">
        <v>457</v>
      </c>
      <c r="E42838" s="2"/>
      <c r="F42838" s="2"/>
      <c r="G42838" s="2"/>
      <c r="H42838" s="2"/>
    </row>
    <row r="42839" spans="2:8">
      <c r="B42839" s="2" t="s">
        <v>43286</v>
      </c>
      <c r="C42839" s="2">
        <v>11</v>
      </c>
      <c r="D42839" s="2" t="s">
        <v>457</v>
      </c>
      <c r="E42839" s="2"/>
      <c r="F42839" s="2"/>
      <c r="G42839" s="2"/>
      <c r="H42839" s="2"/>
    </row>
    <row r="42840" spans="2:8">
      <c r="B42840" s="2" t="s">
        <v>43287</v>
      </c>
      <c r="C42840" s="2">
        <v>14</v>
      </c>
      <c r="D42840" s="2" t="s">
        <v>457</v>
      </c>
      <c r="E42840" s="2"/>
      <c r="F42840" s="2"/>
      <c r="G42840" s="2"/>
      <c r="H42840" s="2"/>
    </row>
    <row r="42841" spans="2:8">
      <c r="B42841" s="2" t="s">
        <v>43288</v>
      </c>
      <c r="C42841" s="2">
        <v>18</v>
      </c>
      <c r="D42841" s="2" t="s">
        <v>457</v>
      </c>
      <c r="E42841" s="2"/>
      <c r="F42841" s="2"/>
      <c r="G42841" s="2"/>
      <c r="H42841" s="2"/>
    </row>
    <row r="42842" spans="2:8">
      <c r="B42842" s="2" t="s">
        <v>43289</v>
      </c>
      <c r="C42842" s="2">
        <v>20</v>
      </c>
      <c r="D42842" s="2" t="s">
        <v>457</v>
      </c>
      <c r="E42842" s="2"/>
      <c r="F42842" s="2"/>
      <c r="G42842" s="2"/>
      <c r="H42842" s="2"/>
    </row>
    <row r="42843" spans="2:8">
      <c r="B42843" s="2" t="s">
        <v>43290</v>
      </c>
      <c r="C42843" s="2">
        <v>22</v>
      </c>
      <c r="D42843" s="2" t="s">
        <v>457</v>
      </c>
      <c r="E42843" s="2"/>
      <c r="F42843" s="2"/>
      <c r="G42843" s="2"/>
      <c r="H42843" s="2"/>
    </row>
    <row r="42844" spans="2:8">
      <c r="B42844" s="2" t="s">
        <v>43291</v>
      </c>
      <c r="C42844" s="2">
        <v>29</v>
      </c>
      <c r="D42844" s="2" t="s">
        <v>457</v>
      </c>
      <c r="E42844" s="2"/>
      <c r="F42844" s="2"/>
      <c r="G42844" s="2"/>
      <c r="H42844" s="2"/>
    </row>
    <row r="42845" spans="2:8">
      <c r="B42845" s="2" t="s">
        <v>43292</v>
      </c>
      <c r="C42845" s="2">
        <v>20</v>
      </c>
      <c r="D42845" s="2" t="s">
        <v>457</v>
      </c>
      <c r="E42845" s="2"/>
      <c r="F42845" s="2"/>
      <c r="G42845" s="2"/>
      <c r="H42845" s="2"/>
    </row>
    <row r="42846" spans="2:8">
      <c r="B42846" s="2" t="s">
        <v>43293</v>
      </c>
      <c r="C42846" s="2">
        <v>23</v>
      </c>
      <c r="D42846" s="2" t="s">
        <v>457</v>
      </c>
      <c r="E42846" s="2"/>
      <c r="F42846" s="2"/>
      <c r="G42846" s="2"/>
      <c r="H42846" s="2"/>
    </row>
    <row r="42847" spans="2:8">
      <c r="B42847" s="2" t="s">
        <v>43294</v>
      </c>
      <c r="C42847" s="2">
        <v>22</v>
      </c>
      <c r="D42847" s="2" t="s">
        <v>457</v>
      </c>
      <c r="E42847" s="2"/>
      <c r="F42847" s="2"/>
      <c r="G42847" s="2"/>
      <c r="H42847" s="2"/>
    </row>
    <row r="42848" spans="2:8">
      <c r="B42848" s="2" t="s">
        <v>43295</v>
      </c>
      <c r="C42848" s="2">
        <v>22</v>
      </c>
      <c r="D42848" s="2" t="s">
        <v>457</v>
      </c>
      <c r="E42848" s="2"/>
      <c r="F42848" s="2"/>
      <c r="G42848" s="2"/>
      <c r="H42848" s="2"/>
    </row>
    <row r="42849" spans="2:8">
      <c r="B42849" s="2" t="s">
        <v>43296</v>
      </c>
      <c r="C42849" s="2">
        <v>20</v>
      </c>
      <c r="D42849" s="2" t="s">
        <v>457</v>
      </c>
      <c r="E42849" s="2"/>
      <c r="F42849" s="2"/>
      <c r="G42849" s="2"/>
      <c r="H42849" s="2"/>
    </row>
    <row r="42850" spans="2:8">
      <c r="B42850" s="2" t="s">
        <v>43297</v>
      </c>
      <c r="C42850" s="2">
        <v>36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40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40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19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43304</v>
      </c>
      <c r="C42857" s="2">
        <v>19</v>
      </c>
      <c r="D42857" s="2" t="s">
        <v>457</v>
      </c>
      <c r="E42857" s="2"/>
      <c r="F42857" s="2"/>
      <c r="G42857" s="2"/>
      <c r="H42857" s="2"/>
    </row>
    <row r="42858" spans="2:8">
      <c r="B42858" s="2" t="s">
        <v>43305</v>
      </c>
      <c r="C42858" s="2">
        <v>22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43306</v>
      </c>
      <c r="C42859" s="2">
        <v>24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43307</v>
      </c>
      <c r="C42860" s="2">
        <v>26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43308</v>
      </c>
      <c r="C42861" s="2">
        <v>35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43309</v>
      </c>
      <c r="C42862" s="2">
        <v>41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43310</v>
      </c>
      <c r="C42863" s="2">
        <v>38</v>
      </c>
      <c r="D42863" s="2" t="s">
        <v>457</v>
      </c>
      <c r="E42863" s="2"/>
      <c r="F42863" s="2"/>
      <c r="G42863" s="2"/>
      <c r="H42863" s="2"/>
    </row>
    <row r="42864" spans="2:8">
      <c r="B42864" s="2" t="s">
        <v>43311</v>
      </c>
      <c r="C42864" s="2">
        <v>29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43312</v>
      </c>
      <c r="C42865" s="2">
        <v>20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43313</v>
      </c>
      <c r="C42866" s="2">
        <v>11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43314</v>
      </c>
      <c r="C42867" s="2">
        <v>16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43315</v>
      </c>
      <c r="C42868" s="2">
        <v>24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17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23</v>
      </c>
      <c r="D42870" s="2" t="s">
        <v>457</v>
      </c>
      <c r="E42870" s="2"/>
      <c r="F42870" s="2"/>
      <c r="G42870" s="2"/>
      <c r="H42870" s="2"/>
    </row>
    <row r="42871" spans="2:8">
      <c r="B42871" s="2" t="s">
        <v>43318</v>
      </c>
      <c r="C42871" s="2">
        <v>26</v>
      </c>
      <c r="D42871" s="2" t="s">
        <v>457</v>
      </c>
      <c r="E42871" s="2"/>
      <c r="F42871" s="2"/>
      <c r="G42871" s="2"/>
      <c r="H42871" s="2"/>
    </row>
    <row r="42872" spans="2:8">
      <c r="B42872" s="2" t="s">
        <v>43319</v>
      </c>
      <c r="C42872" s="2">
        <v>28</v>
      </c>
      <c r="D42872" s="2" t="s">
        <v>457</v>
      </c>
      <c r="E42872" s="2"/>
      <c r="F42872" s="2"/>
      <c r="G42872" s="2"/>
      <c r="H42872" s="2"/>
    </row>
    <row r="42873" spans="2:8">
      <c r="B42873" s="2" t="s">
        <v>43320</v>
      </c>
      <c r="C42873" s="2">
        <v>25</v>
      </c>
      <c r="D42873" s="2" t="s">
        <v>457</v>
      </c>
      <c r="E42873" s="2"/>
      <c r="F42873" s="2"/>
      <c r="G42873" s="2"/>
      <c r="H42873" s="2"/>
    </row>
    <row r="42874" spans="2:8">
      <c r="B42874" s="2" t="s">
        <v>43321</v>
      </c>
      <c r="C42874" s="2">
        <v>24</v>
      </c>
      <c r="D42874" s="2" t="s">
        <v>457</v>
      </c>
      <c r="E42874" s="2"/>
      <c r="F42874" s="2"/>
      <c r="G42874" s="2"/>
      <c r="H42874" s="2"/>
    </row>
    <row r="42875" spans="2:8">
      <c r="B42875" s="2" t="s">
        <v>43322</v>
      </c>
      <c r="C42875" s="2">
        <v>21</v>
      </c>
      <c r="D42875" s="2" t="s">
        <v>457</v>
      </c>
      <c r="E42875" s="2"/>
      <c r="F42875" s="2"/>
      <c r="G42875" s="2"/>
      <c r="H42875" s="2"/>
    </row>
    <row r="42876" spans="2:8">
      <c r="B42876" s="2" t="s">
        <v>43323</v>
      </c>
      <c r="C42876" s="2">
        <v>17</v>
      </c>
      <c r="D42876" s="2" t="s">
        <v>457</v>
      </c>
      <c r="E42876" s="2"/>
      <c r="F42876" s="2"/>
      <c r="G42876" s="2"/>
      <c r="H42876" s="2"/>
    </row>
    <row r="42877" spans="2:8">
      <c r="B42877" s="2" t="s">
        <v>43324</v>
      </c>
      <c r="C42877" s="2">
        <v>15</v>
      </c>
      <c r="D42877" s="2" t="s">
        <v>457</v>
      </c>
      <c r="E42877" s="2"/>
      <c r="F42877" s="2"/>
      <c r="G42877" s="2"/>
      <c r="H42877" s="2"/>
    </row>
    <row r="42878" spans="2:8">
      <c r="B42878" s="2" t="s">
        <v>43325</v>
      </c>
      <c r="C42878" s="2">
        <v>47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49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20</v>
      </c>
      <c r="D42885" s="2" t="s">
        <v>457</v>
      </c>
      <c r="E42885" s="2"/>
      <c r="F42885" s="2"/>
      <c r="G42885" s="2"/>
      <c r="H42885" s="2"/>
    </row>
    <row r="42886" spans="2:8">
      <c r="B42886" s="2" t="s">
        <v>43333</v>
      </c>
      <c r="C42886" s="2">
        <v>30</v>
      </c>
      <c r="D42886" s="2" t="s">
        <v>457</v>
      </c>
      <c r="E42886" s="2"/>
      <c r="F42886" s="2"/>
      <c r="G42886" s="2"/>
      <c r="H42886" s="2"/>
    </row>
    <row r="42887" spans="2:8">
      <c r="B42887" s="2" t="s">
        <v>43334</v>
      </c>
      <c r="C42887" s="2">
        <v>47</v>
      </c>
      <c r="D42887" s="2" t="s">
        <v>457</v>
      </c>
      <c r="E42887" s="2"/>
      <c r="F42887" s="2"/>
      <c r="G42887" s="2"/>
      <c r="H42887" s="2"/>
    </row>
    <row r="42888" spans="2:8">
      <c r="B42888" s="2" t="s">
        <v>43335</v>
      </c>
      <c r="C42888" s="2">
        <v>40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43336</v>
      </c>
      <c r="C42889" s="2">
        <v>36</v>
      </c>
      <c r="D42889" s="2" t="s">
        <v>457</v>
      </c>
      <c r="E42889" s="2"/>
      <c r="F42889" s="2"/>
      <c r="G42889" s="2"/>
      <c r="H42889" s="2"/>
    </row>
    <row r="42890" spans="2:8">
      <c r="B42890" s="2" t="s">
        <v>43337</v>
      </c>
      <c r="C42890" s="2">
        <v>33</v>
      </c>
      <c r="D42890" s="2" t="s">
        <v>457</v>
      </c>
      <c r="E42890" s="2"/>
      <c r="F42890" s="2"/>
      <c r="G42890" s="2"/>
      <c r="H42890" s="2"/>
    </row>
    <row r="42891" spans="2:8">
      <c r="B42891" s="2" t="s">
        <v>43338</v>
      </c>
      <c r="C42891" s="2">
        <v>34</v>
      </c>
      <c r="D42891" s="2" t="s">
        <v>457</v>
      </c>
      <c r="E42891" s="2"/>
      <c r="F42891" s="2"/>
      <c r="G42891" s="2"/>
      <c r="H42891" s="2"/>
    </row>
    <row r="42892" spans="2:8">
      <c r="B42892" s="2" t="s">
        <v>43339</v>
      </c>
      <c r="C42892" s="2">
        <v>37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43340</v>
      </c>
      <c r="C42893" s="2">
        <v>30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43341</v>
      </c>
      <c r="C42894" s="2">
        <v>23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43342</v>
      </c>
      <c r="C42895" s="2">
        <v>29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43343</v>
      </c>
      <c r="C42896" s="2">
        <v>27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43344</v>
      </c>
      <c r="C42897" s="2">
        <v>27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43345</v>
      </c>
      <c r="C42898" s="2">
        <v>24</v>
      </c>
      <c r="D42898" s="2" t="s">
        <v>457</v>
      </c>
      <c r="E42898" s="2"/>
      <c r="F42898" s="2"/>
      <c r="G42898" s="2"/>
      <c r="H42898" s="2"/>
    </row>
    <row r="42899" spans="2:8">
      <c r="B42899" s="2" t="s">
        <v>43346</v>
      </c>
      <c r="C42899" s="2">
        <v>27</v>
      </c>
      <c r="D42899" s="2" t="s">
        <v>457</v>
      </c>
      <c r="E42899" s="2"/>
      <c r="F42899" s="2"/>
      <c r="G42899" s="2"/>
      <c r="H42899" s="2"/>
    </row>
    <row r="42900" spans="2:8">
      <c r="B42900" s="2" t="s">
        <v>43347</v>
      </c>
      <c r="C42900" s="2">
        <v>33</v>
      </c>
      <c r="D42900" s="2" t="s">
        <v>457</v>
      </c>
      <c r="E42900" s="2"/>
      <c r="F42900" s="2"/>
      <c r="G42900" s="2"/>
      <c r="H42900" s="2"/>
    </row>
    <row r="42901" spans="2:8">
      <c r="B42901" s="2" t="s">
        <v>43348</v>
      </c>
      <c r="C42901" s="2">
        <v>29</v>
      </c>
      <c r="D42901" s="2" t="s">
        <v>457</v>
      </c>
      <c r="E42901" s="2"/>
      <c r="F42901" s="2"/>
      <c r="G42901" s="2"/>
      <c r="H42901" s="2"/>
    </row>
    <row r="42902" spans="2:8">
      <c r="B42902" s="2" t="s">
        <v>43349</v>
      </c>
      <c r="C42902" s="2">
        <v>35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31</v>
      </c>
      <c r="D42904" s="2" t="s">
        <v>457</v>
      </c>
      <c r="E42904" s="2"/>
      <c r="F42904" s="2"/>
      <c r="G42904" s="2"/>
      <c r="H42904" s="2"/>
    </row>
    <row r="42905" spans="2:8">
      <c r="B42905" s="2" t="s">
        <v>43352</v>
      </c>
      <c r="C42905" s="2">
        <v>27</v>
      </c>
      <c r="D42905" s="2" t="s">
        <v>457</v>
      </c>
      <c r="E42905" s="2"/>
      <c r="F42905" s="2"/>
      <c r="G42905" s="2"/>
      <c r="H42905" s="2"/>
    </row>
    <row r="42906" spans="2:8">
      <c r="B42906" s="2" t="s">
        <v>43353</v>
      </c>
      <c r="C42906" s="2">
        <v>29</v>
      </c>
      <c r="D42906" s="2" t="s">
        <v>457</v>
      </c>
      <c r="E42906" s="2"/>
      <c r="F42906" s="2"/>
      <c r="G42906" s="2"/>
      <c r="H42906" s="2"/>
    </row>
    <row r="42907" spans="2:8">
      <c r="B42907" s="2" t="s">
        <v>43354</v>
      </c>
      <c r="C42907" s="2">
        <v>23</v>
      </c>
      <c r="D42907" s="2" t="s">
        <v>457</v>
      </c>
      <c r="E42907" s="2"/>
      <c r="F42907" s="2"/>
      <c r="G42907" s="2"/>
      <c r="H42907" s="2"/>
    </row>
    <row r="42908" spans="2:8">
      <c r="B42908" s="2" t="s">
        <v>43355</v>
      </c>
      <c r="C42908" s="2">
        <v>20</v>
      </c>
      <c r="D42908" s="2" t="s">
        <v>457</v>
      </c>
      <c r="E42908" s="2"/>
      <c r="F42908" s="2"/>
      <c r="G42908" s="2"/>
      <c r="H42908" s="2"/>
    </row>
    <row r="42909" spans="2:8">
      <c r="B42909" s="2" t="s">
        <v>43356</v>
      </c>
      <c r="C42909" s="2">
        <v>14</v>
      </c>
      <c r="D42909" s="2" t="s">
        <v>457</v>
      </c>
      <c r="E42909" s="2"/>
      <c r="F42909" s="2"/>
      <c r="G42909" s="2"/>
      <c r="H42909" s="2"/>
    </row>
    <row r="42910" spans="2:8">
      <c r="B42910" s="2" t="s">
        <v>43357</v>
      </c>
      <c r="C42910" s="2">
        <v>41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41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15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13</v>
      </c>
      <c r="D42920" s="2" t="s">
        <v>457</v>
      </c>
      <c r="E42920" s="2"/>
      <c r="F42920" s="2"/>
      <c r="G42920" s="2"/>
      <c r="H42920" s="2"/>
    </row>
    <row r="42921" spans="2:8">
      <c r="B42921" s="2" t="s">
        <v>43368</v>
      </c>
      <c r="C42921" s="2">
        <v>42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44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47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41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35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38</v>
      </c>
      <c r="D42930" s="2" t="s">
        <v>457</v>
      </c>
      <c r="E42930" s="2"/>
      <c r="F42930" s="2"/>
      <c r="G42930" s="2"/>
      <c r="H42930" s="2"/>
    </row>
    <row r="42931" spans="2:8">
      <c r="B42931" s="2" t="s">
        <v>43378</v>
      </c>
      <c r="C42931" s="2">
        <v>42</v>
      </c>
      <c r="D42931" s="2" t="s">
        <v>457</v>
      </c>
      <c r="E42931" s="2"/>
      <c r="F42931" s="2"/>
      <c r="G42931" s="2"/>
      <c r="H42931" s="2"/>
    </row>
    <row r="42932" spans="2:8">
      <c r="B42932" s="2" t="s">
        <v>43379</v>
      </c>
      <c r="C42932" s="2">
        <v>41</v>
      </c>
      <c r="D42932" s="2" t="s">
        <v>457</v>
      </c>
      <c r="E42932" s="2"/>
      <c r="F42932" s="2"/>
      <c r="G42932" s="2"/>
      <c r="H42932" s="2"/>
    </row>
    <row r="42933" spans="2:8">
      <c r="B42933" s="2" t="s">
        <v>43380</v>
      </c>
      <c r="C42933" s="2">
        <v>38</v>
      </c>
      <c r="D42933" s="2" t="s">
        <v>457</v>
      </c>
      <c r="E42933" s="2"/>
      <c r="F42933" s="2"/>
      <c r="G42933" s="2"/>
      <c r="H42933" s="2"/>
    </row>
    <row r="42934" spans="2:8">
      <c r="B42934" s="2" t="s">
        <v>43381</v>
      </c>
      <c r="C42934" s="2">
        <v>43</v>
      </c>
      <c r="D42934" s="2" t="s">
        <v>457</v>
      </c>
      <c r="E42934" s="2"/>
      <c r="F42934" s="2"/>
      <c r="G42934" s="2"/>
      <c r="H42934" s="2"/>
    </row>
    <row r="42935" spans="2:8">
      <c r="B42935" s="2" t="s">
        <v>43382</v>
      </c>
      <c r="C42935" s="2">
        <v>39</v>
      </c>
      <c r="D42935" s="2" t="s">
        <v>457</v>
      </c>
      <c r="E42935" s="2"/>
      <c r="F42935" s="2"/>
      <c r="G42935" s="2"/>
      <c r="H42935" s="2"/>
    </row>
    <row r="42936" spans="2:8">
      <c r="B42936" s="2" t="s">
        <v>43383</v>
      </c>
      <c r="C42936" s="2">
        <v>34</v>
      </c>
      <c r="D42936" s="2" t="s">
        <v>457</v>
      </c>
      <c r="E42936" s="2"/>
      <c r="F42936" s="2"/>
      <c r="G42936" s="2"/>
      <c r="H42936" s="2"/>
    </row>
    <row r="42937" spans="2:8">
      <c r="B42937" s="2" t="s">
        <v>43384</v>
      </c>
      <c r="C42937" s="2">
        <v>24</v>
      </c>
      <c r="D42937" s="2" t="s">
        <v>457</v>
      </c>
      <c r="E42937" s="2"/>
      <c r="F42937" s="2"/>
      <c r="G42937" s="2"/>
      <c r="H42937" s="2"/>
    </row>
    <row r="42938" spans="2:8">
      <c r="B42938" s="2" t="s">
        <v>43385</v>
      </c>
      <c r="C42938" s="2">
        <v>18</v>
      </c>
      <c r="D42938" s="2" t="s">
        <v>457</v>
      </c>
      <c r="E42938" s="2"/>
      <c r="F42938" s="2"/>
      <c r="G42938" s="2"/>
      <c r="H42938" s="2"/>
    </row>
    <row r="42939" spans="2:8">
      <c r="B42939" s="2" t="s">
        <v>43386</v>
      </c>
      <c r="C42939" s="2">
        <v>14</v>
      </c>
      <c r="D42939" s="2" t="s">
        <v>457</v>
      </c>
      <c r="E42939" s="2"/>
      <c r="F42939" s="2"/>
      <c r="G42939" s="2"/>
      <c r="H42939" s="2"/>
    </row>
    <row r="42940" spans="2:8">
      <c r="B42940" s="2" t="s">
        <v>43387</v>
      </c>
      <c r="C42940" s="2">
        <v>18</v>
      </c>
      <c r="D42940" s="2" t="s">
        <v>457</v>
      </c>
      <c r="E42940" s="2"/>
      <c r="F42940" s="2"/>
      <c r="G42940" s="2"/>
      <c r="H42940" s="2"/>
    </row>
    <row r="42941" spans="2:8">
      <c r="B42941" s="2" t="s">
        <v>43388</v>
      </c>
      <c r="C42941" s="2">
        <v>48</v>
      </c>
      <c r="D42941" s="2" t="s">
        <v>457</v>
      </c>
      <c r="E42941" s="2"/>
      <c r="F42941" s="2"/>
      <c r="G42941" s="2"/>
      <c r="H42941" s="2"/>
    </row>
    <row r="42942" spans="2:8">
      <c r="B42942" s="2" t="s">
        <v>43389</v>
      </c>
      <c r="C42942" s="2">
        <v>28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43390</v>
      </c>
      <c r="C42943" s="2">
        <v>35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41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36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9</v>
      </c>
      <c r="D42947" s="2" t="s">
        <v>457</v>
      </c>
      <c r="E42947" s="2"/>
      <c r="F42947" s="2"/>
      <c r="G42947" s="2"/>
      <c r="H42947" s="2"/>
    </row>
    <row r="42948" spans="2:8">
      <c r="B42948" s="2" t="s">
        <v>43395</v>
      </c>
      <c r="C42948" s="2">
        <v>37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28</v>
      </c>
      <c r="D42949" s="2" t="s">
        <v>457</v>
      </c>
      <c r="E42949" s="2"/>
      <c r="F42949" s="2"/>
      <c r="G42949" s="2"/>
      <c r="H42949" s="2"/>
    </row>
    <row r="42950" spans="2:8">
      <c r="B42950" s="2" t="s">
        <v>43397</v>
      </c>
      <c r="C42950" s="2">
        <v>33</v>
      </c>
      <c r="D42950" s="2" t="s">
        <v>457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457</v>
      </c>
      <c r="E42951" s="2"/>
      <c r="F42951" s="2"/>
      <c r="G42951" s="2"/>
      <c r="H42951" s="2"/>
    </row>
    <row r="42952" spans="2:8">
      <c r="B42952" s="2" t="s">
        <v>43399</v>
      </c>
      <c r="C42952" s="2">
        <v>42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44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30</v>
      </c>
      <c r="D42954" s="2" t="s">
        <v>457</v>
      </c>
      <c r="E42954" s="2"/>
      <c r="F42954" s="2"/>
      <c r="G42954" s="2"/>
      <c r="H42954" s="2"/>
    </row>
    <row r="42955" spans="2:8">
      <c r="B42955" s="2" t="s">
        <v>43402</v>
      </c>
      <c r="C42955" s="2">
        <v>33</v>
      </c>
      <c r="D42955" s="2" t="s">
        <v>457</v>
      </c>
      <c r="E42955" s="2"/>
      <c r="F42955" s="2"/>
      <c r="G42955" s="2"/>
      <c r="H42955" s="2"/>
    </row>
    <row r="42956" spans="2:8">
      <c r="B42956" s="2" t="s">
        <v>43403</v>
      </c>
      <c r="C42956" s="2">
        <v>36</v>
      </c>
      <c r="D42956" s="2" t="s">
        <v>457</v>
      </c>
      <c r="E42956" s="2"/>
      <c r="F42956" s="2"/>
      <c r="G42956" s="2"/>
      <c r="H42956" s="2"/>
    </row>
    <row r="42957" spans="2:8">
      <c r="B42957" s="2" t="s">
        <v>43404</v>
      </c>
      <c r="C42957" s="2">
        <v>34</v>
      </c>
      <c r="D42957" s="2" t="s">
        <v>457</v>
      </c>
      <c r="E42957" s="2"/>
      <c r="F42957" s="2"/>
      <c r="G42957" s="2"/>
      <c r="H42957" s="2"/>
    </row>
    <row r="42958" spans="2:8">
      <c r="B42958" s="2" t="s">
        <v>43405</v>
      </c>
      <c r="C42958" s="2">
        <v>32</v>
      </c>
      <c r="D42958" s="2" t="s">
        <v>457</v>
      </c>
      <c r="E42958" s="2"/>
      <c r="F42958" s="2"/>
      <c r="G42958" s="2"/>
      <c r="H42958" s="2"/>
    </row>
    <row r="42959" spans="2:8">
      <c r="B42959" s="2" t="s">
        <v>43406</v>
      </c>
      <c r="C42959" s="2">
        <v>11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11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40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44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43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37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32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36</v>
      </c>
      <c r="D42976" s="2" t="s">
        <v>457</v>
      </c>
      <c r="E42976" s="2"/>
      <c r="F42976" s="2"/>
      <c r="G42976" s="2"/>
      <c r="H42976" s="2"/>
    </row>
    <row r="42977" spans="2:8">
      <c r="B42977" s="2" t="s">
        <v>43424</v>
      </c>
      <c r="C42977" s="2">
        <v>34</v>
      </c>
      <c r="D42977" s="2" t="s">
        <v>457</v>
      </c>
      <c r="E42977" s="2"/>
      <c r="F42977" s="2"/>
      <c r="G42977" s="2"/>
      <c r="H42977" s="2"/>
    </row>
    <row r="42978" spans="2:8">
      <c r="B42978" s="2" t="s">
        <v>43425</v>
      </c>
      <c r="C42978" s="2">
        <v>34</v>
      </c>
      <c r="D42978" s="2" t="s">
        <v>457</v>
      </c>
      <c r="E42978" s="2"/>
      <c r="F42978" s="2"/>
      <c r="G42978" s="2"/>
      <c r="H42978" s="2"/>
    </row>
    <row r="42979" spans="2:8">
      <c r="B42979" s="2" t="s">
        <v>43426</v>
      </c>
      <c r="C42979" s="2">
        <v>34</v>
      </c>
      <c r="D42979" s="2" t="s">
        <v>457</v>
      </c>
      <c r="E42979" s="2"/>
      <c r="F42979" s="2"/>
      <c r="G42979" s="2"/>
      <c r="H42979" s="2"/>
    </row>
    <row r="42980" spans="2:8">
      <c r="B42980" s="2" t="s">
        <v>43427</v>
      </c>
      <c r="C42980" s="2">
        <v>35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43428</v>
      </c>
      <c r="C42981" s="2">
        <v>32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43429</v>
      </c>
      <c r="C42982" s="2">
        <v>37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38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39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29</v>
      </c>
      <c r="D42985" s="2" t="s">
        <v>457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457</v>
      </c>
      <c r="E42986" s="2"/>
      <c r="F42986" s="2"/>
      <c r="G42986" s="2"/>
      <c r="H42986" s="2"/>
    </row>
    <row r="42987" spans="2:8">
      <c r="B42987" s="2" t="s">
        <v>43434</v>
      </c>
      <c r="C42987" s="2">
        <v>33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14</v>
      </c>
      <c r="D42988" s="2" t="s">
        <v>457</v>
      </c>
      <c r="E42988" s="2"/>
      <c r="F42988" s="2"/>
      <c r="G42988" s="2"/>
      <c r="H42988" s="2"/>
    </row>
    <row r="42989" spans="2:8">
      <c r="B42989" s="2" t="s">
        <v>43436</v>
      </c>
      <c r="C42989" s="2">
        <v>39</v>
      </c>
      <c r="D42989" s="2" t="s">
        <v>457</v>
      </c>
      <c r="E42989" s="2"/>
      <c r="F42989" s="2"/>
      <c r="G42989" s="2"/>
      <c r="H42989" s="2"/>
    </row>
    <row r="42990" spans="2:8">
      <c r="B42990" s="2" t="s">
        <v>43437</v>
      </c>
      <c r="C42990" s="2">
        <v>30</v>
      </c>
      <c r="D42990" s="2" t="s">
        <v>457</v>
      </c>
      <c r="E42990" s="2"/>
      <c r="F42990" s="2"/>
      <c r="G42990" s="2"/>
      <c r="H42990" s="2"/>
    </row>
    <row r="42991" spans="2:8">
      <c r="B42991" s="2" t="s">
        <v>43438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23</v>
      </c>
      <c r="D42992" s="2" t="s">
        <v>457</v>
      </c>
      <c r="E42992" s="2"/>
      <c r="F42992" s="2"/>
      <c r="G42992" s="2"/>
      <c r="H42992" s="2"/>
    </row>
    <row r="42993" spans="2:8">
      <c r="B42993" s="2" t="s">
        <v>43440</v>
      </c>
      <c r="C42993" s="2">
        <v>19</v>
      </c>
      <c r="D42993" s="2" t="s">
        <v>457</v>
      </c>
      <c r="E42993" s="2"/>
      <c r="F42993" s="2"/>
      <c r="G42993" s="2"/>
      <c r="H42993" s="2"/>
    </row>
    <row r="42994" spans="2:8">
      <c r="B42994" s="2" t="s">
        <v>43441</v>
      </c>
      <c r="C42994" s="2">
        <v>25</v>
      </c>
      <c r="D42994" s="2" t="s">
        <v>457</v>
      </c>
      <c r="E42994" s="2"/>
      <c r="F42994" s="2"/>
      <c r="G42994" s="2"/>
      <c r="H42994" s="2"/>
    </row>
    <row r="42995" spans="2:8">
      <c r="B42995" s="2" t="s">
        <v>43442</v>
      </c>
      <c r="C42995" s="2">
        <v>17</v>
      </c>
      <c r="D42995" s="2" t="s">
        <v>457</v>
      </c>
      <c r="E42995" s="2"/>
      <c r="F42995" s="2"/>
      <c r="G42995" s="2"/>
      <c r="H42995" s="2"/>
    </row>
    <row r="42996" spans="2:8">
      <c r="B42996" s="2" t="s">
        <v>43443</v>
      </c>
      <c r="C42996" s="2">
        <v>10</v>
      </c>
      <c r="D42996" s="2" t="s">
        <v>457</v>
      </c>
      <c r="E42996" s="2"/>
      <c r="F42996" s="2"/>
      <c r="G42996" s="2"/>
      <c r="H42996" s="2"/>
    </row>
    <row r="42997" spans="2:8">
      <c r="B42997" s="2" t="s">
        <v>43444</v>
      </c>
      <c r="C42997" s="2">
        <v>13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9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43446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21</v>
      </c>
      <c r="D43000" s="2" t="s">
        <v>457</v>
      </c>
      <c r="E43000" s="2"/>
      <c r="F43000" s="2"/>
      <c r="G43000" s="2"/>
      <c r="H43000" s="2"/>
    </row>
    <row r="43001" spans="2:8">
      <c r="B43001" s="2" t="s">
        <v>43448</v>
      </c>
      <c r="C43001" s="2">
        <v>25</v>
      </c>
      <c r="D43001" s="2" t="s">
        <v>457</v>
      </c>
      <c r="E43001" s="2"/>
      <c r="F43001" s="2"/>
      <c r="G43001" s="2"/>
      <c r="H43001" s="2"/>
    </row>
    <row r="43002" spans="2:8">
      <c r="B43002" s="2" t="s">
        <v>43449</v>
      </c>
      <c r="C43002" s="2">
        <v>31</v>
      </c>
      <c r="D43002" s="2" t="s">
        <v>457</v>
      </c>
      <c r="E43002" s="2"/>
      <c r="F43002" s="2"/>
      <c r="G43002" s="2"/>
      <c r="H43002" s="2"/>
    </row>
    <row r="43003" spans="2:8">
      <c r="B43003" s="2" t="s">
        <v>43450</v>
      </c>
      <c r="C43003" s="2">
        <v>42</v>
      </c>
      <c r="D43003" s="2" t="s">
        <v>457</v>
      </c>
      <c r="E43003" s="2"/>
      <c r="F43003" s="2"/>
      <c r="G43003" s="2"/>
      <c r="H43003" s="2"/>
    </row>
    <row r="43004" spans="2:8">
      <c r="B43004" s="2" t="s">
        <v>43451</v>
      </c>
      <c r="C43004" s="2">
        <v>49</v>
      </c>
      <c r="D43004" s="2" t="s">
        <v>457</v>
      </c>
      <c r="E43004" s="2"/>
      <c r="F43004" s="2"/>
      <c r="G43004" s="2"/>
      <c r="H43004" s="2"/>
    </row>
    <row r="43005" spans="2:8">
      <c r="B43005" s="2" t="s">
        <v>43452</v>
      </c>
      <c r="C43005" s="2">
        <v>21</v>
      </c>
      <c r="D43005" s="2" t="s">
        <v>457</v>
      </c>
      <c r="E43005" s="2"/>
      <c r="F43005" s="2"/>
      <c r="G43005" s="2"/>
      <c r="H43005" s="2"/>
    </row>
    <row r="43006" spans="2:8">
      <c r="B43006" s="2" t="s">
        <v>43453</v>
      </c>
      <c r="C43006" s="2">
        <v>18</v>
      </c>
      <c r="D43006" s="2" t="s">
        <v>457</v>
      </c>
      <c r="E43006" s="2"/>
      <c r="F43006" s="2"/>
      <c r="G43006" s="2"/>
      <c r="H43006" s="2"/>
    </row>
    <row r="43007" spans="2:8">
      <c r="B43007" s="2" t="s">
        <v>43454</v>
      </c>
      <c r="C43007" s="2">
        <v>12</v>
      </c>
      <c r="D43007" s="2" t="s">
        <v>457</v>
      </c>
      <c r="E43007" s="2"/>
      <c r="F43007" s="2"/>
      <c r="G43007" s="2"/>
      <c r="H43007" s="2"/>
    </row>
    <row r="43008" spans="2:8">
      <c r="B43008" s="2" t="s">
        <v>43455</v>
      </c>
      <c r="C43008" s="2">
        <v>44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49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24</v>
      </c>
      <c r="D43010" s="2" t="s">
        <v>457</v>
      </c>
      <c r="E43010" s="2"/>
      <c r="F43010" s="2"/>
      <c r="G43010" s="2"/>
      <c r="H43010" s="2"/>
    </row>
    <row r="43011" spans="2:8">
      <c r="B43011" s="2" t="s">
        <v>43458</v>
      </c>
      <c r="C43011" s="2">
        <v>20</v>
      </c>
      <c r="D43011" s="2" t="s">
        <v>457</v>
      </c>
      <c r="E43011" s="2"/>
      <c r="F43011" s="2"/>
      <c r="G43011" s="2"/>
      <c r="H43011" s="2"/>
    </row>
    <row r="43012" spans="2:8">
      <c r="B43012" s="2" t="s">
        <v>43459</v>
      </c>
      <c r="C43012" s="2">
        <v>10</v>
      </c>
      <c r="D43012" s="2" t="s">
        <v>457</v>
      </c>
      <c r="E43012" s="2"/>
      <c r="F43012" s="2"/>
      <c r="G43012" s="2"/>
      <c r="H43012" s="2"/>
    </row>
    <row r="43013" spans="2:8">
      <c r="B43013" s="2" t="s">
        <v>43460</v>
      </c>
      <c r="C43013" s="2">
        <v>7</v>
      </c>
      <c r="D43013" s="2" t="s">
        <v>457</v>
      </c>
      <c r="E43013" s="2"/>
      <c r="F43013" s="2"/>
      <c r="G43013" s="2"/>
      <c r="H43013" s="2"/>
    </row>
    <row r="43014" spans="2:8">
      <c r="B43014" s="2" t="s">
        <v>43461</v>
      </c>
      <c r="C43014" s="2">
        <v>10</v>
      </c>
      <c r="D43014" s="2" t="s">
        <v>457</v>
      </c>
      <c r="E43014" s="2"/>
      <c r="F43014" s="2"/>
      <c r="G43014" s="2"/>
      <c r="H43014" s="2"/>
    </row>
    <row r="43015" spans="2:8">
      <c r="B43015" s="2" t="s">
        <v>43462</v>
      </c>
      <c r="C43015" s="2">
        <v>12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52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52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42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46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44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49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29</v>
      </c>
      <c r="D43026" s="2" t="s">
        <v>457</v>
      </c>
      <c r="E43026" s="2"/>
      <c r="F43026" s="2"/>
      <c r="G43026" s="2"/>
      <c r="H43026" s="2"/>
    </row>
    <row r="43027" spans="2:8">
      <c r="B43027" s="2" t="s">
        <v>43474</v>
      </c>
      <c r="C43027" s="2">
        <v>32</v>
      </c>
      <c r="D43027" s="2" t="s">
        <v>457</v>
      </c>
      <c r="E43027" s="2"/>
      <c r="F43027" s="2"/>
      <c r="G43027" s="2"/>
      <c r="H43027" s="2"/>
    </row>
    <row r="43028" spans="2:8">
      <c r="B43028" s="2" t="s">
        <v>43475</v>
      </c>
      <c r="C43028" s="2">
        <v>28</v>
      </c>
      <c r="D43028" s="2" t="s">
        <v>457</v>
      </c>
      <c r="E43028" s="2"/>
      <c r="F43028" s="2"/>
      <c r="G43028" s="2"/>
      <c r="H43028" s="2"/>
    </row>
    <row r="43029" spans="2:8">
      <c r="B43029" s="2" t="s">
        <v>43476</v>
      </c>
      <c r="C43029" s="2">
        <v>29</v>
      </c>
      <c r="D43029" s="2" t="s">
        <v>457</v>
      </c>
      <c r="E43029" s="2"/>
      <c r="F43029" s="2"/>
      <c r="G43029" s="2"/>
      <c r="H43029" s="2"/>
    </row>
    <row r="43030" spans="2:8">
      <c r="B43030" s="2" t="s">
        <v>43477</v>
      </c>
      <c r="C43030" s="2">
        <v>28</v>
      </c>
      <c r="D43030" s="2" t="s">
        <v>457</v>
      </c>
      <c r="E43030" s="2"/>
      <c r="F43030" s="2"/>
      <c r="G43030" s="2"/>
      <c r="H43030" s="2"/>
    </row>
    <row r="43031" spans="2:8">
      <c r="B43031" s="2" t="s">
        <v>43478</v>
      </c>
      <c r="C43031" s="2">
        <v>32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43479</v>
      </c>
      <c r="C43032" s="2">
        <v>31</v>
      </c>
      <c r="D43032" s="2" t="s">
        <v>457</v>
      </c>
      <c r="E43032" s="2"/>
      <c r="F43032" s="2"/>
      <c r="G43032" s="2"/>
      <c r="H43032" s="2"/>
    </row>
    <row r="43033" spans="2:8">
      <c r="B43033" s="2" t="s">
        <v>43480</v>
      </c>
      <c r="C43033" s="2">
        <v>29</v>
      </c>
      <c r="D43033" s="2" t="s">
        <v>457</v>
      </c>
      <c r="E43033" s="2"/>
      <c r="F43033" s="2"/>
      <c r="G43033" s="2"/>
      <c r="H43033" s="2"/>
    </row>
    <row r="43034" spans="2:8">
      <c r="B43034" s="2" t="s">
        <v>43481</v>
      </c>
      <c r="C43034" s="2">
        <v>14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26</v>
      </c>
      <c r="D43035" s="2" t="s">
        <v>457</v>
      </c>
      <c r="E43035" s="2"/>
      <c r="F43035" s="2"/>
      <c r="G43035" s="2"/>
      <c r="H43035" s="2"/>
    </row>
    <row r="43036" spans="2:8">
      <c r="B43036" s="2" t="s">
        <v>43483</v>
      </c>
      <c r="C43036" s="2">
        <v>17</v>
      </c>
      <c r="D43036" s="2" t="s">
        <v>457</v>
      </c>
      <c r="E43036" s="2"/>
      <c r="F43036" s="2"/>
      <c r="G43036" s="2"/>
      <c r="H43036" s="2"/>
    </row>
    <row r="43037" spans="2:8">
      <c r="B43037" s="2" t="s">
        <v>43484</v>
      </c>
      <c r="C43037" s="2">
        <v>34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28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43486</v>
      </c>
      <c r="C43039" s="2">
        <v>29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43487</v>
      </c>
      <c r="C43040" s="2">
        <v>28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43488</v>
      </c>
      <c r="C43041" s="2">
        <v>25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43489</v>
      </c>
      <c r="C43042" s="2">
        <v>33</v>
      </c>
      <c r="D43042" s="2" t="s">
        <v>457</v>
      </c>
      <c r="E43042" s="2"/>
      <c r="F43042" s="2"/>
      <c r="G43042" s="2"/>
      <c r="H43042" s="2"/>
    </row>
    <row r="43043" spans="2:8">
      <c r="B43043" s="2" t="s">
        <v>43490</v>
      </c>
      <c r="C43043" s="2">
        <v>30</v>
      </c>
      <c r="D43043" s="2" t="s">
        <v>457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457</v>
      </c>
      <c r="E43044" s="2"/>
      <c r="F43044" s="2"/>
      <c r="G43044" s="2"/>
      <c r="H43044" s="2"/>
    </row>
    <row r="43045" spans="2:8">
      <c r="B43045" s="2" t="s">
        <v>43492</v>
      </c>
      <c r="C43045" s="2">
        <v>23</v>
      </c>
      <c r="D43045" s="2" t="s">
        <v>457</v>
      </c>
      <c r="E43045" s="2"/>
      <c r="F43045" s="2"/>
      <c r="G43045" s="2"/>
      <c r="H43045" s="2"/>
    </row>
    <row r="43046" spans="2:8">
      <c r="B43046" s="2" t="s">
        <v>43493</v>
      </c>
      <c r="C43046" s="2">
        <v>22</v>
      </c>
      <c r="D43046" s="2" t="s">
        <v>457</v>
      </c>
      <c r="E43046" s="2"/>
      <c r="F43046" s="2"/>
      <c r="G43046" s="2"/>
      <c r="H43046" s="2"/>
    </row>
    <row r="43047" spans="2:8">
      <c r="B43047" s="2" t="s">
        <v>43494</v>
      </c>
      <c r="C43047" s="2">
        <v>18</v>
      </c>
      <c r="D43047" s="2" t="s">
        <v>457</v>
      </c>
      <c r="E43047" s="2"/>
      <c r="F43047" s="2"/>
      <c r="G43047" s="2"/>
      <c r="H43047" s="2"/>
    </row>
    <row r="43048" spans="2:8">
      <c r="B43048" s="2" t="s">
        <v>43495</v>
      </c>
      <c r="C43048" s="2">
        <v>17</v>
      </c>
      <c r="D43048" s="2" t="s">
        <v>457</v>
      </c>
      <c r="E43048" s="2"/>
      <c r="F43048" s="2"/>
      <c r="G43048" s="2"/>
      <c r="H43048" s="2"/>
    </row>
    <row r="43049" spans="2:8">
      <c r="B43049" s="2" t="s">
        <v>43496</v>
      </c>
      <c r="C43049" s="2">
        <v>15</v>
      </c>
      <c r="D43049" s="2" t="s">
        <v>457</v>
      </c>
      <c r="E43049" s="2"/>
      <c r="F43049" s="2"/>
      <c r="G43049" s="2"/>
      <c r="H43049" s="2"/>
    </row>
    <row r="43050" spans="2:8">
      <c r="B43050" s="2" t="s">
        <v>43497</v>
      </c>
      <c r="C43050" s="2">
        <v>14</v>
      </c>
      <c r="D43050" s="2" t="s">
        <v>457</v>
      </c>
      <c r="E43050" s="2"/>
      <c r="F43050" s="2"/>
      <c r="G43050" s="2"/>
      <c r="H43050" s="2"/>
    </row>
    <row r="43051" spans="2:8">
      <c r="B43051" s="2" t="s">
        <v>43498</v>
      </c>
      <c r="C43051" s="2">
        <v>13</v>
      </c>
      <c r="D43051" s="2" t="s">
        <v>457</v>
      </c>
      <c r="E43051" s="2"/>
      <c r="F43051" s="2"/>
      <c r="G43051" s="2"/>
      <c r="H43051" s="2"/>
    </row>
    <row r="43052" spans="2:8">
      <c r="B43052" s="2" t="s">
        <v>43499</v>
      </c>
      <c r="C43052" s="2">
        <v>21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30</v>
      </c>
      <c r="D43055" s="2" t="s">
        <v>457</v>
      </c>
      <c r="E43055" s="2"/>
      <c r="F43055" s="2"/>
      <c r="G43055" s="2"/>
      <c r="H43055" s="2"/>
    </row>
    <row r="43056" spans="2:8">
      <c r="B43056" s="2" t="s">
        <v>43503</v>
      </c>
      <c r="C43056" s="2">
        <v>27</v>
      </c>
      <c r="D43056" s="2" t="s">
        <v>457</v>
      </c>
      <c r="E43056" s="2"/>
      <c r="F43056" s="2"/>
      <c r="G43056" s="2"/>
      <c r="H43056" s="2"/>
    </row>
    <row r="43057" spans="2:8">
      <c r="B43057" s="2" t="s">
        <v>43504</v>
      </c>
      <c r="C43057" s="2">
        <v>37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39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40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44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39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41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30</v>
      </c>
      <c r="D43068" s="2" t="s">
        <v>457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457</v>
      </c>
      <c r="E43069" s="2"/>
      <c r="F43069" s="2"/>
      <c r="G43069" s="2"/>
      <c r="H43069" s="2"/>
    </row>
    <row r="43070" spans="2:8">
      <c r="B43070" s="2" t="s">
        <v>43517</v>
      </c>
      <c r="C43070" s="2">
        <v>27</v>
      </c>
      <c r="D43070" s="2" t="s">
        <v>457</v>
      </c>
      <c r="E43070" s="2"/>
      <c r="F43070" s="2"/>
      <c r="G43070" s="2"/>
      <c r="H43070" s="2"/>
    </row>
    <row r="43071" spans="2:8">
      <c r="B43071" s="2" t="s">
        <v>43518</v>
      </c>
      <c r="C43071" s="2">
        <v>44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41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23</v>
      </c>
      <c r="D43073" s="2" t="s">
        <v>457</v>
      </c>
      <c r="E43073" s="2"/>
      <c r="F43073" s="2"/>
      <c r="G43073" s="2"/>
      <c r="H43073" s="2"/>
    </row>
    <row r="43074" spans="2:8">
      <c r="B43074" s="2" t="s">
        <v>43521</v>
      </c>
      <c r="C43074" s="2">
        <v>25</v>
      </c>
      <c r="D43074" s="2" t="s">
        <v>457</v>
      </c>
      <c r="E43074" s="2"/>
      <c r="F43074" s="2"/>
      <c r="G43074" s="2"/>
      <c r="H43074" s="2"/>
    </row>
    <row r="43075" spans="2:8">
      <c r="B43075" s="2" t="s">
        <v>43522</v>
      </c>
      <c r="C43075" s="2">
        <v>24</v>
      </c>
      <c r="D43075" s="2" t="s">
        <v>457</v>
      </c>
      <c r="E43075" s="2"/>
      <c r="F43075" s="2"/>
      <c r="G43075" s="2"/>
      <c r="H43075" s="2"/>
    </row>
    <row r="43076" spans="2:8">
      <c r="B43076" s="2" t="s">
        <v>43523</v>
      </c>
      <c r="C43076" s="2">
        <v>24</v>
      </c>
      <c r="D43076" s="2" t="s">
        <v>457</v>
      </c>
      <c r="E43076" s="2"/>
      <c r="F43076" s="2"/>
      <c r="G43076" s="2"/>
      <c r="H43076" s="2"/>
    </row>
    <row r="43077" spans="2:8">
      <c r="B43077" s="2" t="s">
        <v>43524</v>
      </c>
      <c r="C43077" s="2">
        <v>24</v>
      </c>
      <c r="D43077" s="2" t="s">
        <v>457</v>
      </c>
      <c r="E43077" s="2"/>
      <c r="F43077" s="2"/>
      <c r="G43077" s="2"/>
      <c r="H43077" s="2"/>
    </row>
    <row r="43078" spans="2:8">
      <c r="B43078" s="2" t="s">
        <v>43525</v>
      </c>
      <c r="C43078" s="2">
        <v>30</v>
      </c>
      <c r="D43078" s="2" t="s">
        <v>457</v>
      </c>
      <c r="E43078" s="2"/>
      <c r="F43078" s="2"/>
      <c r="G43078" s="2"/>
      <c r="H43078" s="2"/>
    </row>
    <row r="43079" spans="2:8">
      <c r="B43079" s="2" t="s">
        <v>43526</v>
      </c>
      <c r="C43079" s="2">
        <v>30</v>
      </c>
      <c r="D43079" s="2" t="s">
        <v>457</v>
      </c>
      <c r="E43079" s="2"/>
      <c r="F43079" s="2"/>
      <c r="G43079" s="2"/>
      <c r="H43079" s="2"/>
    </row>
    <row r="43080" spans="2:8">
      <c r="B43080" s="2" t="s">
        <v>43527</v>
      </c>
      <c r="C43080" s="2">
        <v>27</v>
      </c>
      <c r="D43080" s="2" t="s">
        <v>457</v>
      </c>
      <c r="E43080" s="2"/>
      <c r="F43080" s="2"/>
      <c r="G43080" s="2"/>
      <c r="H43080" s="2"/>
    </row>
    <row r="43081" spans="2:8">
      <c r="B43081" s="2" t="s">
        <v>43528</v>
      </c>
      <c r="C43081" s="2">
        <v>37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40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12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46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15</v>
      </c>
      <c r="D43090" s="2" t="s">
        <v>457</v>
      </c>
      <c r="E43090" s="2"/>
      <c r="F43090" s="2"/>
      <c r="G43090" s="2"/>
      <c r="H43090" s="2"/>
    </row>
    <row r="43091" spans="2:8">
      <c r="B43091" s="2" t="s">
        <v>43538</v>
      </c>
      <c r="C43091" s="2">
        <v>23</v>
      </c>
      <c r="D43091" s="2" t="s">
        <v>457</v>
      </c>
      <c r="E43091" s="2"/>
      <c r="F43091" s="2"/>
      <c r="G43091" s="2"/>
      <c r="H43091" s="2"/>
    </row>
    <row r="43092" spans="2:8">
      <c r="B43092" s="2" t="s">
        <v>43539</v>
      </c>
      <c r="C43092" s="2">
        <v>23</v>
      </c>
      <c r="D43092" s="2" t="s">
        <v>457</v>
      </c>
      <c r="E43092" s="2"/>
      <c r="F43092" s="2"/>
      <c r="G43092" s="2"/>
      <c r="H43092" s="2"/>
    </row>
    <row r="43093" spans="2:8">
      <c r="B43093" s="2" t="s">
        <v>43540</v>
      </c>
      <c r="C43093" s="2">
        <v>27</v>
      </c>
      <c r="D43093" s="2" t="s">
        <v>457</v>
      </c>
      <c r="E43093" s="2"/>
      <c r="F43093" s="2"/>
      <c r="G43093" s="2"/>
      <c r="H43093" s="2"/>
    </row>
    <row r="43094" spans="2:8">
      <c r="B43094" s="2" t="s">
        <v>43541</v>
      </c>
      <c r="C43094" s="2">
        <v>27</v>
      </c>
      <c r="D43094" s="2" t="s">
        <v>457</v>
      </c>
      <c r="E43094" s="2"/>
      <c r="F43094" s="2"/>
      <c r="G43094" s="2"/>
      <c r="H43094" s="2"/>
    </row>
    <row r="43095" spans="2:8">
      <c r="B43095" s="2" t="s">
        <v>43542</v>
      </c>
      <c r="C43095" s="2">
        <v>26</v>
      </c>
      <c r="D43095" s="2" t="s">
        <v>457</v>
      </c>
      <c r="E43095" s="2"/>
      <c r="F43095" s="2"/>
      <c r="G43095" s="2"/>
      <c r="H43095" s="2"/>
    </row>
    <row r="43096" spans="2:8">
      <c r="B43096" s="2" t="s">
        <v>43543</v>
      </c>
      <c r="C43096" s="2">
        <v>25</v>
      </c>
      <c r="D43096" s="2" t="s">
        <v>457</v>
      </c>
      <c r="E43096" s="2"/>
      <c r="F43096" s="2"/>
      <c r="G43096" s="2"/>
      <c r="H43096" s="2"/>
    </row>
    <row r="43097" spans="2:8">
      <c r="B43097" s="2" t="s">
        <v>43544</v>
      </c>
      <c r="C43097" s="2">
        <v>23</v>
      </c>
      <c r="D43097" s="2" t="s">
        <v>457</v>
      </c>
      <c r="E43097" s="2"/>
      <c r="F43097" s="2"/>
      <c r="G43097" s="2"/>
      <c r="H43097" s="2"/>
    </row>
    <row r="43098" spans="2:8">
      <c r="B43098" s="2" t="s">
        <v>43545</v>
      </c>
      <c r="C43098" s="2">
        <v>21</v>
      </c>
      <c r="D43098" s="2" t="s">
        <v>457</v>
      </c>
      <c r="E43098" s="2"/>
      <c r="F43098" s="2"/>
      <c r="G43098" s="2"/>
      <c r="H43098" s="2"/>
    </row>
    <row r="43099" spans="2:8">
      <c r="B43099" s="2" t="s">
        <v>43546</v>
      </c>
      <c r="C43099" s="2">
        <v>25</v>
      </c>
      <c r="D43099" s="2" t="s">
        <v>457</v>
      </c>
      <c r="E43099" s="2"/>
      <c r="F43099" s="2"/>
      <c r="G43099" s="2"/>
      <c r="H43099" s="2"/>
    </row>
    <row r="43100" spans="2:8">
      <c r="B43100" s="2" t="s">
        <v>43547</v>
      </c>
      <c r="C43100" s="2">
        <v>24</v>
      </c>
      <c r="D43100" s="2" t="s">
        <v>457</v>
      </c>
      <c r="E43100" s="2"/>
      <c r="F43100" s="2"/>
      <c r="G43100" s="2"/>
      <c r="H43100" s="2"/>
    </row>
    <row r="43101" spans="2:8">
      <c r="B43101" s="2" t="s">
        <v>43548</v>
      </c>
      <c r="C43101" s="2">
        <v>19</v>
      </c>
      <c r="D43101" s="2" t="s">
        <v>457</v>
      </c>
      <c r="E43101" s="2"/>
      <c r="F43101" s="2"/>
      <c r="G43101" s="2"/>
      <c r="H43101" s="2"/>
    </row>
    <row r="43102" spans="2:8">
      <c r="B43102" s="2" t="s">
        <v>43549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31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31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40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22</v>
      </c>
      <c r="D43111" s="2" t="s">
        <v>457</v>
      </c>
      <c r="E43111" s="2"/>
      <c r="F43111" s="2"/>
      <c r="G43111" s="2"/>
      <c r="H43111" s="2"/>
    </row>
    <row r="43112" spans="2:8">
      <c r="B43112" s="2" t="s">
        <v>43559</v>
      </c>
      <c r="C43112" s="2">
        <v>34</v>
      </c>
      <c r="D43112" s="2" t="s">
        <v>457</v>
      </c>
      <c r="E43112" s="2"/>
      <c r="F43112" s="2"/>
      <c r="G43112" s="2"/>
      <c r="H43112" s="2"/>
    </row>
    <row r="43113" spans="2:8">
      <c r="B43113" s="2" t="s">
        <v>43560</v>
      </c>
      <c r="C43113" s="2">
        <v>31</v>
      </c>
      <c r="D43113" s="2" t="s">
        <v>457</v>
      </c>
      <c r="E43113" s="2"/>
      <c r="F43113" s="2"/>
      <c r="G43113" s="2"/>
      <c r="H43113" s="2"/>
    </row>
    <row r="43114" spans="2:8">
      <c r="B43114" s="2" t="s">
        <v>43561</v>
      </c>
      <c r="C43114" s="2">
        <v>31</v>
      </c>
      <c r="D43114" s="2" t="s">
        <v>457</v>
      </c>
      <c r="E43114" s="2"/>
      <c r="F43114" s="2"/>
      <c r="G43114" s="2"/>
      <c r="H43114" s="2"/>
    </row>
    <row r="43115" spans="2:8">
      <c r="B43115" s="2" t="s">
        <v>43562</v>
      </c>
      <c r="C43115" s="2">
        <v>24</v>
      </c>
      <c r="D43115" s="2" t="s">
        <v>457</v>
      </c>
      <c r="E43115" s="2"/>
      <c r="F43115" s="2"/>
      <c r="G43115" s="2"/>
      <c r="H43115" s="2"/>
    </row>
    <row r="43116" spans="2:8">
      <c r="B43116" s="2" t="s">
        <v>43563</v>
      </c>
      <c r="C43116" s="2">
        <v>21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43564</v>
      </c>
      <c r="C43117" s="2">
        <v>27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43565</v>
      </c>
      <c r="C43118" s="2">
        <v>28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43566</v>
      </c>
      <c r="C43119" s="2">
        <v>26</v>
      </c>
      <c r="D43119" s="2" t="s">
        <v>457</v>
      </c>
      <c r="E43119" s="2"/>
      <c r="F43119" s="2"/>
      <c r="G43119" s="2"/>
      <c r="H43119" s="2"/>
    </row>
    <row r="43120" spans="2:8">
      <c r="B43120" s="2" t="s">
        <v>43567</v>
      </c>
      <c r="C43120" s="2">
        <v>22</v>
      </c>
      <c r="D43120" s="2" t="s">
        <v>457</v>
      </c>
      <c r="E43120" s="2"/>
      <c r="F43120" s="2"/>
      <c r="G43120" s="2"/>
      <c r="H43120" s="2"/>
    </row>
    <row r="43121" spans="2:8">
      <c r="B43121" s="2" t="s">
        <v>43568</v>
      </c>
      <c r="C43121" s="2">
        <v>20</v>
      </c>
      <c r="D43121" s="2" t="s">
        <v>457</v>
      </c>
      <c r="E43121" s="2"/>
      <c r="F43121" s="2"/>
      <c r="G43121" s="2"/>
      <c r="H43121" s="2"/>
    </row>
    <row r="43122" spans="2:8">
      <c r="B43122" s="2" t="s">
        <v>43569</v>
      </c>
      <c r="C43122" s="2">
        <v>23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16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12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457</v>
      </c>
      <c r="E43126" s="2"/>
      <c r="F43126" s="2"/>
      <c r="G43126" s="2"/>
      <c r="H43126" s="2"/>
    </row>
    <row r="43127" spans="2:8">
      <c r="B43127" s="2" t="s">
        <v>43574</v>
      </c>
      <c r="C43127" s="2">
        <v>23</v>
      </c>
      <c r="D43127" s="2" t="s">
        <v>457</v>
      </c>
      <c r="E43127" s="2"/>
      <c r="F43127" s="2"/>
      <c r="G43127" s="2"/>
      <c r="H43127" s="2"/>
    </row>
    <row r="43128" spans="2:8">
      <c r="B43128" s="2" t="s">
        <v>43575</v>
      </c>
      <c r="C43128" s="2">
        <v>10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43576</v>
      </c>
      <c r="C43129" s="2">
        <v>13</v>
      </c>
      <c r="D43129" s="2" t="s">
        <v>457</v>
      </c>
      <c r="E43129" s="2"/>
      <c r="F43129" s="2"/>
      <c r="G43129" s="2"/>
      <c r="H43129" s="2"/>
    </row>
    <row r="43130" spans="2:8">
      <c r="B43130" s="2" t="s">
        <v>43577</v>
      </c>
      <c r="C43130" s="2">
        <v>18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43578</v>
      </c>
      <c r="C43131" s="2">
        <v>27</v>
      </c>
      <c r="D43131" s="2" t="s">
        <v>457</v>
      </c>
      <c r="E43131" s="2"/>
      <c r="F43131" s="2"/>
      <c r="G43131" s="2"/>
      <c r="H43131" s="2"/>
    </row>
    <row r="43132" spans="2:8">
      <c r="B43132" s="2" t="s">
        <v>43579</v>
      </c>
      <c r="C43132" s="2">
        <v>31</v>
      </c>
      <c r="D43132" s="2" t="s">
        <v>457</v>
      </c>
      <c r="E43132" s="2"/>
      <c r="F43132" s="2"/>
      <c r="G43132" s="2"/>
      <c r="H43132" s="2"/>
    </row>
    <row r="43133" spans="2:8">
      <c r="B43133" s="2" t="s">
        <v>43580</v>
      </c>
      <c r="C43133" s="2">
        <v>32</v>
      </c>
      <c r="D43133" s="2" t="s">
        <v>457</v>
      </c>
      <c r="E43133" s="2"/>
      <c r="F43133" s="2"/>
      <c r="G43133" s="2"/>
      <c r="H43133" s="2"/>
    </row>
    <row r="43134" spans="2:8">
      <c r="B43134" s="2" t="s">
        <v>43581</v>
      </c>
      <c r="C43134" s="2">
        <v>33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43582</v>
      </c>
      <c r="C43135" s="2">
        <v>34</v>
      </c>
      <c r="D43135" s="2" t="s">
        <v>457</v>
      </c>
      <c r="E43135" s="2"/>
      <c r="F43135" s="2"/>
      <c r="G43135" s="2"/>
      <c r="H43135" s="2"/>
    </row>
    <row r="43136" spans="2:8">
      <c r="B43136" s="2" t="s">
        <v>43583</v>
      </c>
      <c r="C43136" s="2">
        <v>38</v>
      </c>
      <c r="D43136" s="2" t="s">
        <v>457</v>
      </c>
      <c r="E43136" s="2"/>
      <c r="F43136" s="2"/>
      <c r="G43136" s="2"/>
      <c r="H43136" s="2"/>
    </row>
    <row r="43137" spans="2:8">
      <c r="B43137" s="2" t="s">
        <v>43584</v>
      </c>
      <c r="C43137" s="2">
        <v>36</v>
      </c>
      <c r="D43137" s="2" t="s">
        <v>457</v>
      </c>
      <c r="E43137" s="2"/>
      <c r="F43137" s="2"/>
      <c r="G43137" s="2"/>
      <c r="H43137" s="2"/>
    </row>
    <row r="43138" spans="2:8">
      <c r="B43138" s="2" t="s">
        <v>43585</v>
      </c>
      <c r="C43138" s="2">
        <v>35</v>
      </c>
      <c r="D43138" s="2" t="s">
        <v>457</v>
      </c>
      <c r="E43138" s="2"/>
      <c r="F43138" s="2"/>
      <c r="G43138" s="2"/>
      <c r="H43138" s="2"/>
    </row>
    <row r="43139" spans="2:8">
      <c r="B43139" s="2" t="s">
        <v>43586</v>
      </c>
      <c r="C43139" s="2">
        <v>35</v>
      </c>
      <c r="D43139" s="2" t="s">
        <v>457</v>
      </c>
      <c r="E43139" s="2"/>
      <c r="F43139" s="2"/>
      <c r="G43139" s="2"/>
      <c r="H43139" s="2"/>
    </row>
    <row r="43140" spans="2:8">
      <c r="B43140" s="2" t="s">
        <v>43587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33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42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43591</v>
      </c>
      <c r="C43144" s="2">
        <v>38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43592</v>
      </c>
      <c r="C43145" s="2">
        <v>34</v>
      </c>
      <c r="D43145" s="2" t="s">
        <v>457</v>
      </c>
      <c r="E43145" s="2"/>
      <c r="F43145" s="2"/>
      <c r="G43145" s="2"/>
      <c r="H43145" s="2"/>
    </row>
    <row r="43146" spans="2:8">
      <c r="B43146" s="2" t="s">
        <v>43593</v>
      </c>
      <c r="C43146" s="2">
        <v>34</v>
      </c>
      <c r="D43146" s="2" t="s">
        <v>457</v>
      </c>
      <c r="E43146" s="2"/>
      <c r="F43146" s="2"/>
      <c r="G43146" s="2"/>
      <c r="H43146" s="2"/>
    </row>
    <row r="43147" spans="2:8">
      <c r="B43147" s="2" t="s">
        <v>43594</v>
      </c>
      <c r="C43147" s="2">
        <v>31</v>
      </c>
      <c r="D43147" s="2" t="s">
        <v>457</v>
      </c>
      <c r="E43147" s="2"/>
      <c r="F43147" s="2"/>
      <c r="G43147" s="2"/>
      <c r="H43147" s="2"/>
    </row>
    <row r="43148" spans="2:8">
      <c r="B43148" s="2" t="s">
        <v>43595</v>
      </c>
      <c r="C43148" s="2">
        <v>30</v>
      </c>
      <c r="D43148" s="2" t="s">
        <v>457</v>
      </c>
      <c r="E43148" s="2"/>
      <c r="F43148" s="2"/>
      <c r="G43148" s="2"/>
      <c r="H43148" s="2"/>
    </row>
    <row r="43149" spans="2:8">
      <c r="B43149" s="2" t="s">
        <v>43596</v>
      </c>
      <c r="C43149" s="2">
        <v>22</v>
      </c>
      <c r="D43149" s="2" t="s">
        <v>457</v>
      </c>
      <c r="E43149" s="2"/>
      <c r="F43149" s="2"/>
      <c r="G43149" s="2"/>
      <c r="H43149" s="2"/>
    </row>
    <row r="43150" spans="2:8">
      <c r="B43150" s="2" t="s">
        <v>43597</v>
      </c>
      <c r="C43150" s="2">
        <v>22</v>
      </c>
      <c r="D43150" s="2" t="s">
        <v>457</v>
      </c>
      <c r="E43150" s="2"/>
      <c r="F43150" s="2"/>
      <c r="G43150" s="2"/>
      <c r="H43150" s="2"/>
    </row>
    <row r="43151" spans="2:8">
      <c r="B43151" s="2" t="s">
        <v>43598</v>
      </c>
      <c r="C43151" s="2">
        <v>22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30</v>
      </c>
      <c r="D43152" s="2" t="s">
        <v>457</v>
      </c>
      <c r="E43152" s="2"/>
      <c r="F43152" s="2"/>
      <c r="G43152" s="2"/>
      <c r="H43152" s="2"/>
    </row>
    <row r="43153" spans="2:8">
      <c r="B43153" s="2" t="s">
        <v>43600</v>
      </c>
      <c r="C43153" s="2">
        <v>27</v>
      </c>
      <c r="D43153" s="2" t="s">
        <v>457</v>
      </c>
      <c r="E43153" s="2"/>
      <c r="F43153" s="2"/>
      <c r="G43153" s="2"/>
      <c r="H43153" s="2"/>
    </row>
    <row r="43154" spans="2:8">
      <c r="B43154" s="2" t="s">
        <v>43601</v>
      </c>
      <c r="C43154" s="2">
        <v>19</v>
      </c>
      <c r="D43154" s="2" t="s">
        <v>457</v>
      </c>
      <c r="E43154" s="2"/>
      <c r="F43154" s="2"/>
      <c r="G43154" s="2"/>
      <c r="H43154" s="2"/>
    </row>
    <row r="43155" spans="2:8">
      <c r="B43155" s="2" t="s">
        <v>43602</v>
      </c>
      <c r="C43155" s="2">
        <v>26</v>
      </c>
      <c r="D43155" s="2" t="s">
        <v>457</v>
      </c>
      <c r="E43155" s="2"/>
      <c r="F43155" s="2"/>
      <c r="G43155" s="2"/>
      <c r="H43155" s="2"/>
    </row>
    <row r="43156" spans="2:8">
      <c r="B43156" s="2" t="s">
        <v>43603</v>
      </c>
      <c r="C43156" s="2">
        <v>25</v>
      </c>
      <c r="D43156" s="2" t="s">
        <v>457</v>
      </c>
      <c r="E43156" s="2"/>
      <c r="F43156" s="2"/>
      <c r="G43156" s="2"/>
      <c r="H43156" s="2"/>
    </row>
    <row r="43157" spans="2:8">
      <c r="B43157" s="2" t="s">
        <v>43604</v>
      </c>
      <c r="C43157" s="2">
        <v>18</v>
      </c>
      <c r="D43157" s="2" t="s">
        <v>457</v>
      </c>
      <c r="E43157" s="2"/>
      <c r="F43157" s="2"/>
      <c r="G43157" s="2"/>
      <c r="H43157" s="2"/>
    </row>
    <row r="43158" spans="2:8">
      <c r="B43158" s="2" t="s">
        <v>43605</v>
      </c>
      <c r="C43158" s="2">
        <v>13</v>
      </c>
      <c r="D43158" s="2" t="s">
        <v>457</v>
      </c>
      <c r="E43158" s="2"/>
      <c r="F43158" s="2"/>
      <c r="G43158" s="2"/>
      <c r="H43158" s="2"/>
    </row>
    <row r="43159" spans="2:8">
      <c r="B43159" s="2" t="s">
        <v>43606</v>
      </c>
      <c r="C43159" s="2">
        <v>5</v>
      </c>
      <c r="D43159" s="2" t="s">
        <v>457</v>
      </c>
      <c r="E43159" s="2"/>
      <c r="F43159" s="2"/>
      <c r="G43159" s="2"/>
      <c r="H43159" s="2"/>
    </row>
    <row r="43160" spans="2:8">
      <c r="B43160" s="2" t="s">
        <v>43607</v>
      </c>
      <c r="C43160" s="2">
        <v>23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22</v>
      </c>
      <c r="D43171" s="2" t="s">
        <v>457</v>
      </c>
      <c r="E43171" s="2"/>
      <c r="F43171" s="2"/>
      <c r="G43171" s="2"/>
      <c r="H43171" s="2"/>
    </row>
    <row r="43172" spans="2:8">
      <c r="B43172" s="2" t="s">
        <v>43619</v>
      </c>
      <c r="C43172" s="2">
        <v>29</v>
      </c>
      <c r="D43172" s="2" t="s">
        <v>457</v>
      </c>
      <c r="E43172" s="2"/>
      <c r="F43172" s="2"/>
      <c r="G43172" s="2"/>
      <c r="H43172" s="2"/>
    </row>
    <row r="43173" spans="2:8">
      <c r="B43173" s="2" t="s">
        <v>43620</v>
      </c>
      <c r="C43173" s="2">
        <v>26</v>
      </c>
      <c r="D43173" s="2" t="s">
        <v>457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457</v>
      </c>
      <c r="E43174" s="2"/>
      <c r="F43174" s="2"/>
      <c r="G43174" s="2"/>
      <c r="H43174" s="2"/>
    </row>
    <row r="43175" spans="2:8">
      <c r="B43175" s="2" t="s">
        <v>43622</v>
      </c>
      <c r="C43175" s="2">
        <v>39</v>
      </c>
      <c r="D43175" s="2" t="s">
        <v>457</v>
      </c>
      <c r="E43175" s="2"/>
      <c r="F43175" s="2"/>
      <c r="G43175" s="2"/>
      <c r="H43175" s="2"/>
    </row>
    <row r="43176" spans="2:8">
      <c r="B43176" s="2" t="s">
        <v>43623</v>
      </c>
      <c r="C43176" s="2">
        <v>36</v>
      </c>
      <c r="D43176" s="2" t="s">
        <v>457</v>
      </c>
      <c r="E43176" s="2"/>
      <c r="F43176" s="2"/>
      <c r="G43176" s="2"/>
      <c r="H43176" s="2"/>
    </row>
    <row r="43177" spans="2:8">
      <c r="B43177" s="2" t="s">
        <v>43624</v>
      </c>
      <c r="C43177" s="2">
        <v>41</v>
      </c>
      <c r="D43177" s="2" t="s">
        <v>457</v>
      </c>
      <c r="E43177" s="2"/>
      <c r="F43177" s="2"/>
      <c r="G43177" s="2"/>
      <c r="H43177" s="2"/>
    </row>
    <row r="43178" spans="2:8">
      <c r="B43178" s="2" t="s">
        <v>43625</v>
      </c>
      <c r="C43178" s="2">
        <v>33</v>
      </c>
      <c r="D43178" s="2" t="s">
        <v>457</v>
      </c>
      <c r="E43178" s="2"/>
      <c r="F43178" s="2"/>
      <c r="G43178" s="2"/>
      <c r="H43178" s="2"/>
    </row>
    <row r="43179" spans="2:8">
      <c r="B43179" s="2" t="s">
        <v>43626</v>
      </c>
      <c r="C43179" s="2">
        <v>26</v>
      </c>
      <c r="D43179" s="2" t="s">
        <v>457</v>
      </c>
      <c r="E43179" s="2"/>
      <c r="F43179" s="2"/>
      <c r="G43179" s="2"/>
      <c r="H43179" s="2"/>
    </row>
    <row r="43180" spans="2:8">
      <c r="B43180" s="2" t="s">
        <v>43627</v>
      </c>
      <c r="C43180" s="2">
        <v>44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41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42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32</v>
      </c>
      <c r="D43183" s="2" t="s">
        <v>457</v>
      </c>
      <c r="E43183" s="2"/>
      <c r="F43183" s="2"/>
      <c r="G43183" s="2"/>
      <c r="H43183" s="2"/>
    </row>
    <row r="43184" spans="2:8">
      <c r="B43184" s="2" t="s">
        <v>43631</v>
      </c>
      <c r="C43184" s="2">
        <v>33</v>
      </c>
      <c r="D43184" s="2" t="s">
        <v>457</v>
      </c>
      <c r="E43184" s="2"/>
      <c r="F43184" s="2"/>
      <c r="G43184" s="2"/>
      <c r="H43184" s="2"/>
    </row>
    <row r="43185" spans="2:8">
      <c r="B43185" s="2" t="s">
        <v>43632</v>
      </c>
      <c r="C43185" s="2">
        <v>29</v>
      </c>
      <c r="D43185" s="2" t="s">
        <v>457</v>
      </c>
      <c r="E43185" s="2"/>
      <c r="F43185" s="2"/>
      <c r="G43185" s="2"/>
      <c r="H43185" s="2"/>
    </row>
    <row r="43186" spans="2:8">
      <c r="B43186" s="2" t="s">
        <v>43633</v>
      </c>
      <c r="C43186" s="2">
        <v>30</v>
      </c>
      <c r="D43186" s="2" t="s">
        <v>457</v>
      </c>
      <c r="E43186" s="2"/>
      <c r="F43186" s="2"/>
      <c r="G43186" s="2"/>
      <c r="H43186" s="2"/>
    </row>
    <row r="43187" spans="2:8">
      <c r="B43187" s="2" t="s">
        <v>43634</v>
      </c>
      <c r="C43187" s="2">
        <v>27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43635</v>
      </c>
      <c r="C43188" s="2">
        <v>24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43636</v>
      </c>
      <c r="C43189" s="2">
        <v>24</v>
      </c>
      <c r="D43189" s="2" t="s">
        <v>457</v>
      </c>
      <c r="E43189" s="2"/>
      <c r="F43189" s="2"/>
      <c r="G43189" s="2"/>
      <c r="H43189" s="2"/>
    </row>
    <row r="43190" spans="2:8">
      <c r="B43190" s="2" t="s">
        <v>43637</v>
      </c>
      <c r="C43190" s="2">
        <v>18</v>
      </c>
      <c r="D43190" s="2" t="s">
        <v>457</v>
      </c>
      <c r="E43190" s="2"/>
      <c r="F43190" s="2"/>
      <c r="G43190" s="2"/>
      <c r="H43190" s="2"/>
    </row>
    <row r="43191" spans="2:8">
      <c r="B43191" s="2" t="s">
        <v>43638</v>
      </c>
      <c r="C43191" s="2">
        <v>11</v>
      </c>
      <c r="D43191" s="2" t="s">
        <v>457</v>
      </c>
      <c r="E43191" s="2"/>
      <c r="F43191" s="2"/>
      <c r="G43191" s="2"/>
      <c r="H43191" s="2"/>
    </row>
    <row r="43192" spans="2:8">
      <c r="B43192" s="2" t="s">
        <v>43639</v>
      </c>
      <c r="C43192" s="2">
        <v>37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27</v>
      </c>
      <c r="D43194" s="2" t="s">
        <v>457</v>
      </c>
      <c r="E43194" s="2"/>
      <c r="F43194" s="2"/>
      <c r="G43194" s="2"/>
      <c r="H43194" s="2"/>
    </row>
    <row r="43195" spans="2:8">
      <c r="B43195" s="2" t="s">
        <v>43642</v>
      </c>
      <c r="C43195" s="2">
        <v>22</v>
      </c>
      <c r="D43195" s="2" t="s">
        <v>457</v>
      </c>
      <c r="E43195" s="2"/>
      <c r="F43195" s="2"/>
      <c r="G43195" s="2"/>
      <c r="H43195" s="2"/>
    </row>
    <row r="43196" spans="2:8">
      <c r="B43196" s="2" t="s">
        <v>43643</v>
      </c>
      <c r="C43196" s="2">
        <v>21</v>
      </c>
      <c r="D43196" s="2" t="s">
        <v>457</v>
      </c>
      <c r="E43196" s="2"/>
      <c r="F43196" s="2"/>
      <c r="G43196" s="2"/>
      <c r="H43196" s="2"/>
    </row>
    <row r="43197" spans="2:8">
      <c r="B43197" s="2" t="s">
        <v>43644</v>
      </c>
      <c r="C43197" s="2">
        <v>19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43645</v>
      </c>
      <c r="C43198" s="2">
        <v>18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43646</v>
      </c>
      <c r="C43199" s="2">
        <v>6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43647</v>
      </c>
      <c r="C43200" s="2">
        <v>11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43648</v>
      </c>
      <c r="C43201" s="2">
        <v>16</v>
      </c>
      <c r="D43201" s="2" t="s">
        <v>457</v>
      </c>
      <c r="E43201" s="2"/>
      <c r="F43201" s="2"/>
      <c r="G43201" s="2"/>
      <c r="H43201" s="2"/>
    </row>
    <row r="43202" spans="2:8">
      <c r="B43202" s="2" t="s">
        <v>43649</v>
      </c>
      <c r="C43202" s="2">
        <v>15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43650</v>
      </c>
      <c r="C43203" s="2">
        <v>15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43651</v>
      </c>
      <c r="C43204" s="2">
        <v>18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43652</v>
      </c>
      <c r="C43205" s="2">
        <v>37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43653</v>
      </c>
      <c r="C43206" s="2">
        <v>41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43654</v>
      </c>
      <c r="C43207" s="2">
        <v>35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43655</v>
      </c>
      <c r="C43208" s="2">
        <v>32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43656</v>
      </c>
      <c r="C43209" s="2">
        <v>37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43657</v>
      </c>
      <c r="C43210" s="2">
        <v>38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43658</v>
      </c>
      <c r="C43211" s="2">
        <v>37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43659</v>
      </c>
      <c r="C43212" s="2">
        <v>37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43660</v>
      </c>
      <c r="C43213" s="2">
        <v>33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43661</v>
      </c>
      <c r="C43214" s="2">
        <v>41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43662</v>
      </c>
      <c r="C43215" s="2">
        <v>37</v>
      </c>
      <c r="D43215" s="2" t="s">
        <v>457</v>
      </c>
      <c r="E43215" s="2"/>
      <c r="F43215" s="2"/>
      <c r="G43215" s="2"/>
      <c r="H43215" s="2"/>
    </row>
    <row r="43216" spans="2:8">
      <c r="B43216" s="2" t="s">
        <v>43663</v>
      </c>
      <c r="C43216" s="2">
        <v>34</v>
      </c>
      <c r="D43216" s="2" t="s">
        <v>457</v>
      </c>
      <c r="E43216" s="2"/>
      <c r="F43216" s="2"/>
      <c r="G43216" s="2"/>
      <c r="H43216" s="2"/>
    </row>
    <row r="43217" spans="2:8">
      <c r="B43217" s="2" t="s">
        <v>43664</v>
      </c>
      <c r="C43217" s="2">
        <v>31</v>
      </c>
      <c r="D43217" s="2" t="s">
        <v>457</v>
      </c>
      <c r="E43217" s="2"/>
      <c r="F43217" s="2"/>
      <c r="G43217" s="2"/>
      <c r="H43217" s="2"/>
    </row>
    <row r="43218" spans="2:8">
      <c r="B43218" s="2" t="s">
        <v>43665</v>
      </c>
      <c r="C43218" s="2">
        <v>27</v>
      </c>
      <c r="D43218" s="2" t="s">
        <v>457</v>
      </c>
      <c r="E43218" s="2"/>
      <c r="F43218" s="2"/>
      <c r="G43218" s="2"/>
      <c r="H43218" s="2"/>
    </row>
    <row r="43219" spans="2:8">
      <c r="B43219" s="2" t="s">
        <v>43666</v>
      </c>
      <c r="C43219" s="2">
        <v>25</v>
      </c>
      <c r="D43219" s="2" t="s">
        <v>457</v>
      </c>
      <c r="E43219" s="2"/>
      <c r="F43219" s="2"/>
      <c r="G43219" s="2"/>
      <c r="H43219" s="2"/>
    </row>
    <row r="43220" spans="2:8">
      <c r="B43220" s="2" t="s">
        <v>43667</v>
      </c>
      <c r="C43220" s="2">
        <v>26</v>
      </c>
      <c r="D43220" s="2" t="s">
        <v>457</v>
      </c>
      <c r="E43220" s="2"/>
      <c r="F43220" s="2"/>
      <c r="G43220" s="2"/>
      <c r="H43220" s="2"/>
    </row>
    <row r="43221" spans="2:8">
      <c r="B43221" s="2" t="s">
        <v>43668</v>
      </c>
      <c r="C43221" s="2">
        <v>22</v>
      </c>
      <c r="D43221" s="2" t="s">
        <v>457</v>
      </c>
      <c r="E43221" s="2"/>
      <c r="F43221" s="2"/>
      <c r="G43221" s="2"/>
      <c r="H43221" s="2"/>
    </row>
    <row r="43222" spans="2:8">
      <c r="B43222" s="2" t="s">
        <v>43669</v>
      </c>
      <c r="C43222" s="2">
        <v>17</v>
      </c>
      <c r="D43222" s="2" t="s">
        <v>457</v>
      </c>
      <c r="E43222" s="2"/>
      <c r="F43222" s="2"/>
      <c r="G43222" s="2"/>
      <c r="H43222" s="2"/>
    </row>
    <row r="43223" spans="2:8">
      <c r="B43223" s="2" t="s">
        <v>43670</v>
      </c>
      <c r="C43223" s="2">
        <v>10</v>
      </c>
      <c r="D43223" s="2" t="s">
        <v>457</v>
      </c>
      <c r="E43223" s="2"/>
      <c r="F43223" s="2"/>
      <c r="G43223" s="2"/>
      <c r="H43223" s="2"/>
    </row>
    <row r="43224" spans="2:8">
      <c r="B43224" s="2" t="s">
        <v>43671</v>
      </c>
      <c r="C43224" s="2">
        <v>30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36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44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30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43676</v>
      </c>
      <c r="C43229" s="2">
        <v>29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43677</v>
      </c>
      <c r="C43230" s="2">
        <v>26</v>
      </c>
      <c r="D43230" s="2" t="s">
        <v>457</v>
      </c>
      <c r="E43230" s="2"/>
      <c r="F43230" s="2"/>
      <c r="G43230" s="2"/>
      <c r="H43230" s="2"/>
    </row>
    <row r="43231" spans="2:8">
      <c r="B43231" s="2" t="s">
        <v>43678</v>
      </c>
      <c r="C43231" s="2">
        <v>24</v>
      </c>
      <c r="D43231" s="2" t="s">
        <v>457</v>
      </c>
      <c r="E43231" s="2"/>
      <c r="F43231" s="2"/>
      <c r="G43231" s="2"/>
      <c r="H43231" s="2"/>
    </row>
    <row r="43232" spans="2:8">
      <c r="B43232" s="2" t="s">
        <v>43679</v>
      </c>
      <c r="C43232" s="2">
        <v>15</v>
      </c>
      <c r="D43232" s="2" t="s">
        <v>457</v>
      </c>
      <c r="E43232" s="2"/>
      <c r="F43232" s="2"/>
      <c r="G43232" s="2"/>
      <c r="H43232" s="2"/>
    </row>
    <row r="43233" spans="2:8">
      <c r="B43233" s="2" t="s">
        <v>43680</v>
      </c>
      <c r="C43233" s="2">
        <v>35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44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34</v>
      </c>
      <c r="D43236" s="2" t="s">
        <v>457</v>
      </c>
      <c r="E43236" s="2"/>
      <c r="F43236" s="2"/>
      <c r="G43236" s="2"/>
      <c r="H43236" s="2"/>
    </row>
    <row r="43237" spans="2:8">
      <c r="B43237" s="2" t="s">
        <v>43684</v>
      </c>
      <c r="C43237" s="2">
        <v>31</v>
      </c>
      <c r="D43237" s="2" t="s">
        <v>457</v>
      </c>
      <c r="E43237" s="2"/>
      <c r="F43237" s="2"/>
      <c r="G43237" s="2"/>
      <c r="H43237" s="2"/>
    </row>
    <row r="43238" spans="2:8">
      <c r="B43238" s="2" t="s">
        <v>43685</v>
      </c>
      <c r="C43238" s="2">
        <v>33</v>
      </c>
      <c r="D43238" s="2" t="s">
        <v>457</v>
      </c>
      <c r="E43238" s="2"/>
      <c r="F43238" s="2"/>
      <c r="G43238" s="2"/>
      <c r="H43238" s="2"/>
    </row>
    <row r="43239" spans="2:8">
      <c r="B43239" s="2" t="s">
        <v>43686</v>
      </c>
      <c r="C43239" s="2">
        <v>37</v>
      </c>
      <c r="D43239" s="2" t="s">
        <v>457</v>
      </c>
      <c r="E43239" s="2"/>
      <c r="F43239" s="2"/>
      <c r="G43239" s="2"/>
      <c r="H43239" s="2"/>
    </row>
    <row r="43240" spans="2:8">
      <c r="B43240" s="2" t="s">
        <v>43687</v>
      </c>
      <c r="C43240" s="2">
        <v>34</v>
      </c>
      <c r="D43240" s="2" t="s">
        <v>457</v>
      </c>
      <c r="E43240" s="2"/>
      <c r="F43240" s="2"/>
      <c r="G43240" s="2"/>
      <c r="H43240" s="2"/>
    </row>
    <row r="43241" spans="2:8">
      <c r="B43241" s="2" t="s">
        <v>43688</v>
      </c>
      <c r="C43241" s="2">
        <v>34</v>
      </c>
      <c r="D43241" s="2" t="s">
        <v>457</v>
      </c>
      <c r="E43241" s="2"/>
      <c r="F43241" s="2"/>
      <c r="G43241" s="2"/>
      <c r="H43241" s="2"/>
    </row>
    <row r="43242" spans="2:8">
      <c r="B43242" s="2" t="s">
        <v>43689</v>
      </c>
      <c r="C43242" s="2">
        <v>33</v>
      </c>
      <c r="D43242" s="2" t="s">
        <v>457</v>
      </c>
      <c r="E43242" s="2"/>
      <c r="F43242" s="2"/>
      <c r="G43242" s="2"/>
      <c r="H43242" s="2"/>
    </row>
    <row r="43243" spans="2:8">
      <c r="B43243" s="2" t="s">
        <v>43690</v>
      </c>
      <c r="C43243" s="2">
        <v>31</v>
      </c>
      <c r="D43243" s="2" t="s">
        <v>457</v>
      </c>
      <c r="E43243" s="2"/>
      <c r="F43243" s="2"/>
      <c r="G43243" s="2"/>
      <c r="H43243" s="2"/>
    </row>
    <row r="43244" spans="2:8">
      <c r="B43244" s="2" t="s">
        <v>43691</v>
      </c>
      <c r="C43244" s="2">
        <v>32</v>
      </c>
      <c r="D43244" s="2" t="s">
        <v>457</v>
      </c>
      <c r="E43244" s="2"/>
      <c r="F43244" s="2"/>
      <c r="G43244" s="2"/>
      <c r="H43244" s="2"/>
    </row>
    <row r="43245" spans="2:8">
      <c r="B43245" s="2" t="s">
        <v>43692</v>
      </c>
      <c r="C43245" s="2">
        <v>34</v>
      </c>
      <c r="D43245" s="2" t="s">
        <v>457</v>
      </c>
      <c r="E43245" s="2"/>
      <c r="F43245" s="2"/>
      <c r="G43245" s="2"/>
      <c r="H43245" s="2"/>
    </row>
    <row r="43246" spans="2:8">
      <c r="B43246" s="2" t="s">
        <v>43693</v>
      </c>
      <c r="C43246" s="2">
        <v>28</v>
      </c>
      <c r="D43246" s="2" t="s">
        <v>457</v>
      </c>
      <c r="E43246" s="2"/>
      <c r="F43246" s="2"/>
      <c r="G43246" s="2"/>
      <c r="H43246" s="2"/>
    </row>
    <row r="43247" spans="2:8">
      <c r="B43247" s="2" t="s">
        <v>43694</v>
      </c>
      <c r="C43247" s="2">
        <v>27</v>
      </c>
      <c r="D43247" s="2" t="s">
        <v>457</v>
      </c>
      <c r="E43247" s="2"/>
      <c r="F43247" s="2"/>
      <c r="G43247" s="2"/>
      <c r="H43247" s="2"/>
    </row>
    <row r="43248" spans="2:8">
      <c r="B43248" s="2" t="s">
        <v>43695</v>
      </c>
      <c r="C43248" s="2">
        <v>20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13</v>
      </c>
      <c r="D43250" s="2" t="s">
        <v>457</v>
      </c>
      <c r="E43250" s="2"/>
      <c r="F43250" s="2"/>
      <c r="G43250" s="2"/>
      <c r="H43250" s="2"/>
    </row>
    <row r="43251" spans="2:8">
      <c r="B43251" s="2" t="s">
        <v>43698</v>
      </c>
      <c r="C43251" s="2">
        <v>12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43699</v>
      </c>
      <c r="C43252" s="2">
        <v>11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43700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18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43709</v>
      </c>
      <c r="C43262" s="2">
        <v>21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43710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23</v>
      </c>
      <c r="D43264" s="2" t="s">
        <v>457</v>
      </c>
      <c r="E43264" s="2"/>
      <c r="F43264" s="2"/>
      <c r="G43264" s="2"/>
      <c r="H43264" s="2"/>
    </row>
    <row r="43265" spans="2:8">
      <c r="B43265" s="2" t="s">
        <v>43712</v>
      </c>
      <c r="C43265" s="2">
        <v>29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43713</v>
      </c>
      <c r="C43266" s="2">
        <v>33</v>
      </c>
      <c r="D43266" s="2" t="s">
        <v>457</v>
      </c>
      <c r="E43266" s="2"/>
      <c r="F43266" s="2"/>
      <c r="G43266" s="2"/>
      <c r="H43266" s="2"/>
    </row>
    <row r="43267" spans="2:8">
      <c r="B43267" s="2" t="s">
        <v>43714</v>
      </c>
      <c r="C43267" s="2">
        <v>30</v>
      </c>
      <c r="D43267" s="2" t="s">
        <v>457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40</v>
      </c>
      <c r="D43272" s="2" t="s">
        <v>457</v>
      </c>
      <c r="E43272" s="2"/>
      <c r="F43272" s="2"/>
      <c r="G43272" s="2"/>
      <c r="H43272" s="2"/>
    </row>
    <row r="43273" spans="2:8">
      <c r="B43273" s="2" t="s">
        <v>43720</v>
      </c>
      <c r="C43273" s="2">
        <v>37</v>
      </c>
      <c r="D43273" s="2" t="s">
        <v>457</v>
      </c>
      <c r="E43273" s="2"/>
      <c r="F43273" s="2"/>
      <c r="G43273" s="2"/>
      <c r="H43273" s="2"/>
    </row>
    <row r="43274" spans="2:8">
      <c r="B43274" s="2" t="s">
        <v>43721</v>
      </c>
      <c r="C43274" s="2">
        <v>32</v>
      </c>
      <c r="D43274" s="2" t="s">
        <v>457</v>
      </c>
      <c r="E43274" s="2"/>
      <c r="F43274" s="2"/>
      <c r="G43274" s="2"/>
      <c r="H43274" s="2"/>
    </row>
    <row r="43275" spans="2:8">
      <c r="B43275" s="2" t="s">
        <v>43722</v>
      </c>
      <c r="C43275" s="2">
        <v>27</v>
      </c>
      <c r="D43275" s="2" t="s">
        <v>457</v>
      </c>
      <c r="E43275" s="2"/>
      <c r="F43275" s="2"/>
      <c r="G43275" s="2"/>
      <c r="H43275" s="2"/>
    </row>
    <row r="43276" spans="2:8">
      <c r="B43276" s="2" t="s">
        <v>43723</v>
      </c>
      <c r="C43276" s="2">
        <v>10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43724</v>
      </c>
      <c r="C43277" s="2">
        <v>13</v>
      </c>
      <c r="D43277" s="2" t="s">
        <v>457</v>
      </c>
      <c r="E43277" s="2"/>
      <c r="F43277" s="2"/>
      <c r="G43277" s="2"/>
      <c r="H43277" s="2"/>
    </row>
    <row r="43278" spans="2:8">
      <c r="B43278" s="2" t="s">
        <v>43725</v>
      </c>
      <c r="C43278" s="2">
        <v>16</v>
      </c>
      <c r="D43278" s="2" t="s">
        <v>457</v>
      </c>
      <c r="E43278" s="2"/>
      <c r="F43278" s="2"/>
      <c r="G43278" s="2"/>
      <c r="H43278" s="2"/>
    </row>
    <row r="43279" spans="2:8">
      <c r="B43279" s="2" t="s">
        <v>43726</v>
      </c>
      <c r="C43279" s="2">
        <v>29</v>
      </c>
      <c r="D43279" s="2" t="s">
        <v>457</v>
      </c>
      <c r="E43279" s="2"/>
      <c r="F43279" s="2"/>
      <c r="G43279" s="2"/>
      <c r="H43279" s="2"/>
    </row>
    <row r="43280" spans="2:8">
      <c r="B43280" s="2" t="s">
        <v>43727</v>
      </c>
      <c r="C43280" s="2">
        <v>26</v>
      </c>
      <c r="D43280" s="2" t="s">
        <v>457</v>
      </c>
      <c r="E43280" s="2"/>
      <c r="F43280" s="2"/>
      <c r="G43280" s="2"/>
      <c r="H43280" s="2"/>
    </row>
    <row r="43281" spans="2:8">
      <c r="B43281" s="2" t="s">
        <v>43728</v>
      </c>
      <c r="C43281" s="2">
        <v>30</v>
      </c>
      <c r="D43281" s="2" t="s">
        <v>457</v>
      </c>
      <c r="E43281" s="2"/>
      <c r="F43281" s="2"/>
      <c r="G43281" s="2"/>
      <c r="H43281" s="2"/>
    </row>
    <row r="43282" spans="2:8">
      <c r="B43282" s="2" t="s">
        <v>43729</v>
      </c>
      <c r="C43282" s="2">
        <v>34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42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35</v>
      </c>
      <c r="D43289" s="2" t="s">
        <v>457</v>
      </c>
      <c r="E43289" s="2"/>
      <c r="F43289" s="2"/>
      <c r="G43289" s="2"/>
      <c r="H43289" s="2"/>
    </row>
    <row r="43290" spans="2:8">
      <c r="B43290" s="2" t="s">
        <v>43737</v>
      </c>
      <c r="C43290" s="2">
        <v>35</v>
      </c>
      <c r="D43290" s="2" t="s">
        <v>457</v>
      </c>
      <c r="E43290" s="2"/>
      <c r="F43290" s="2"/>
      <c r="G43290" s="2"/>
      <c r="H43290" s="2"/>
    </row>
    <row r="43291" spans="2:8">
      <c r="B43291" s="2" t="s">
        <v>43738</v>
      </c>
      <c r="C43291" s="2">
        <v>33</v>
      </c>
      <c r="D43291" s="2" t="s">
        <v>457</v>
      </c>
      <c r="E43291" s="2"/>
      <c r="F43291" s="2"/>
      <c r="G43291" s="2"/>
      <c r="H43291" s="2"/>
    </row>
    <row r="43292" spans="2:8">
      <c r="B43292" s="2" t="s">
        <v>43739</v>
      </c>
      <c r="C43292" s="2">
        <v>33</v>
      </c>
      <c r="D43292" s="2" t="s">
        <v>457</v>
      </c>
      <c r="E43292" s="2"/>
      <c r="F43292" s="2"/>
      <c r="G43292" s="2"/>
      <c r="H43292" s="2"/>
    </row>
    <row r="43293" spans="2:8">
      <c r="B43293" s="2" t="s">
        <v>43740</v>
      </c>
      <c r="C43293" s="2">
        <v>25</v>
      </c>
      <c r="D43293" s="2" t="s">
        <v>457</v>
      </c>
      <c r="E43293" s="2"/>
      <c r="F43293" s="2"/>
      <c r="G43293" s="2"/>
      <c r="H43293" s="2"/>
    </row>
    <row r="43294" spans="2:8">
      <c r="B43294" s="2" t="s">
        <v>43741</v>
      </c>
      <c r="C43294" s="2">
        <v>22</v>
      </c>
      <c r="D43294" s="2" t="s">
        <v>457</v>
      </c>
      <c r="E43294" s="2"/>
      <c r="F43294" s="2"/>
      <c r="G43294" s="2"/>
      <c r="H43294" s="2"/>
    </row>
    <row r="43295" spans="2:8">
      <c r="B43295" s="2" t="s">
        <v>43742</v>
      </c>
      <c r="C43295" s="2">
        <v>16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43743</v>
      </c>
      <c r="C43296" s="2">
        <v>17</v>
      </c>
      <c r="D43296" s="2" t="s">
        <v>457</v>
      </c>
      <c r="E43296" s="2"/>
      <c r="F43296" s="2"/>
      <c r="G43296" s="2"/>
      <c r="H43296" s="2"/>
    </row>
    <row r="43297" spans="2:8">
      <c r="B43297" s="2" t="s">
        <v>43744</v>
      </c>
      <c r="C43297" s="2">
        <v>22</v>
      </c>
      <c r="D43297" s="2" t="s">
        <v>457</v>
      </c>
      <c r="E43297" s="2"/>
      <c r="F43297" s="2"/>
      <c r="G43297" s="2"/>
      <c r="H43297" s="2"/>
    </row>
    <row r="43298" spans="2:8">
      <c r="B43298" s="2" t="s">
        <v>43745</v>
      </c>
      <c r="C43298" s="2">
        <v>17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18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42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43750</v>
      </c>
      <c r="C43303" s="2">
        <v>33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43751</v>
      </c>
      <c r="C43304" s="2">
        <v>39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48</v>
      </c>
      <c r="D43312" s="2" t="s">
        <v>457</v>
      </c>
      <c r="E43312" s="2"/>
      <c r="F43312" s="2"/>
      <c r="G43312" s="2"/>
      <c r="H43312" s="2"/>
    </row>
    <row r="43313" spans="2:8">
      <c r="B43313" s="2" t="s">
        <v>43760</v>
      </c>
      <c r="C43313" s="2">
        <v>44</v>
      </c>
      <c r="D43313" s="2" t="s">
        <v>457</v>
      </c>
      <c r="E43313" s="2"/>
      <c r="F43313" s="2"/>
      <c r="G43313" s="2"/>
      <c r="H43313" s="2"/>
    </row>
    <row r="43314" spans="2:8">
      <c r="B43314" s="2" t="s">
        <v>43761</v>
      </c>
      <c r="C43314" s="2">
        <v>37</v>
      </c>
      <c r="D43314" s="2" t="s">
        <v>457</v>
      </c>
      <c r="E43314" s="2"/>
      <c r="F43314" s="2"/>
      <c r="G43314" s="2"/>
      <c r="H43314" s="2"/>
    </row>
    <row r="43315" spans="2:8">
      <c r="B43315" s="2" t="s">
        <v>43762</v>
      </c>
      <c r="C43315" s="2">
        <v>39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43763</v>
      </c>
      <c r="C43316" s="2">
        <v>34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43764</v>
      </c>
      <c r="C43317" s="2">
        <v>42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45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41</v>
      </c>
      <c r="D43319" s="2" t="s">
        <v>457</v>
      </c>
      <c r="E43319" s="2"/>
      <c r="F43319" s="2"/>
      <c r="G43319" s="2"/>
      <c r="H43319" s="2"/>
    </row>
    <row r="43320" spans="2:8">
      <c r="B43320" s="2" t="s">
        <v>43767</v>
      </c>
      <c r="C43320" s="2">
        <v>39</v>
      </c>
      <c r="D43320" s="2" t="s">
        <v>457</v>
      </c>
      <c r="E43320" s="2"/>
      <c r="F43320" s="2"/>
      <c r="G43320" s="2"/>
      <c r="H43320" s="2"/>
    </row>
    <row r="43321" spans="2:8">
      <c r="B43321" s="2" t="s">
        <v>43768</v>
      </c>
      <c r="C43321" s="2">
        <v>34</v>
      </c>
      <c r="D43321" s="2" t="s">
        <v>457</v>
      </c>
      <c r="E43321" s="2"/>
      <c r="F43321" s="2"/>
      <c r="G43321" s="2"/>
      <c r="H43321" s="2"/>
    </row>
    <row r="43322" spans="2:8">
      <c r="B43322" s="2" t="s">
        <v>43769</v>
      </c>
      <c r="C43322" s="2">
        <v>35</v>
      </c>
      <c r="D43322" s="2" t="s">
        <v>457</v>
      </c>
      <c r="E43322" s="2"/>
      <c r="F43322" s="2"/>
      <c r="G43322" s="2"/>
      <c r="H43322" s="2"/>
    </row>
    <row r="43323" spans="2:8">
      <c r="B43323" s="2" t="s">
        <v>43770</v>
      </c>
      <c r="C43323" s="2">
        <v>30</v>
      </c>
      <c r="D43323" s="2" t="s">
        <v>457</v>
      </c>
      <c r="E43323" s="2"/>
      <c r="F43323" s="2"/>
      <c r="G43323" s="2"/>
      <c r="H43323" s="2"/>
    </row>
    <row r="43324" spans="2:8">
      <c r="B43324" s="2" t="s">
        <v>43771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17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16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45</v>
      </c>
      <c r="D43335" s="2" t="s">
        <v>457</v>
      </c>
      <c r="E43335" s="2"/>
      <c r="F43335" s="2"/>
      <c r="G43335" s="2"/>
      <c r="H43335" s="2"/>
    </row>
    <row r="43336" spans="2:8">
      <c r="B43336" s="2" t="s">
        <v>43783</v>
      </c>
      <c r="C43336" s="2">
        <v>47</v>
      </c>
      <c r="D43336" s="2" t="s">
        <v>457</v>
      </c>
      <c r="E43336" s="2"/>
      <c r="F43336" s="2"/>
      <c r="G43336" s="2"/>
      <c r="H43336" s="2"/>
    </row>
    <row r="43337" spans="2:8">
      <c r="B43337" s="2" t="s">
        <v>43784</v>
      </c>
      <c r="C43337" s="2">
        <v>19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44</v>
      </c>
      <c r="D43338" s="2" t="s">
        <v>457</v>
      </c>
      <c r="E43338" s="2"/>
      <c r="F43338" s="2"/>
      <c r="G43338" s="2"/>
      <c r="H43338" s="2"/>
    </row>
    <row r="43339" spans="2:8">
      <c r="B43339" s="2" t="s">
        <v>43786</v>
      </c>
      <c r="C43339" s="2">
        <v>45</v>
      </c>
      <c r="D43339" s="2" t="s">
        <v>457</v>
      </c>
      <c r="E43339" s="2"/>
      <c r="F43339" s="2"/>
      <c r="G43339" s="2"/>
      <c r="H43339" s="2"/>
    </row>
    <row r="43340" spans="2:8">
      <c r="B43340" s="2" t="s">
        <v>43787</v>
      </c>
      <c r="C43340" s="2">
        <v>43</v>
      </c>
      <c r="D43340" s="2" t="s">
        <v>457</v>
      </c>
      <c r="E43340" s="2"/>
      <c r="F43340" s="2"/>
      <c r="G43340" s="2"/>
      <c r="H43340" s="2"/>
    </row>
    <row r="43341" spans="2:8">
      <c r="B43341" s="2" t="s">
        <v>43788</v>
      </c>
      <c r="C43341" s="2">
        <v>34</v>
      </c>
      <c r="D43341" s="2" t="s">
        <v>457</v>
      </c>
      <c r="E43341" s="2"/>
      <c r="F43341" s="2"/>
      <c r="G43341" s="2"/>
      <c r="H43341" s="2"/>
    </row>
    <row r="43342" spans="2:8">
      <c r="B43342" s="2" t="s">
        <v>43789</v>
      </c>
      <c r="C43342" s="2">
        <v>36</v>
      </c>
      <c r="D43342" s="2" t="s">
        <v>457</v>
      </c>
      <c r="E43342" s="2"/>
      <c r="F43342" s="2"/>
      <c r="G43342" s="2"/>
      <c r="H43342" s="2"/>
    </row>
    <row r="43343" spans="2:8">
      <c r="B43343" s="2" t="s">
        <v>43790</v>
      </c>
      <c r="C43343" s="2">
        <v>35</v>
      </c>
      <c r="D43343" s="2" t="s">
        <v>457</v>
      </c>
      <c r="E43343" s="2"/>
      <c r="F43343" s="2"/>
      <c r="G43343" s="2"/>
      <c r="H43343" s="2"/>
    </row>
    <row r="43344" spans="2:8">
      <c r="B43344" s="2" t="s">
        <v>43791</v>
      </c>
      <c r="C43344" s="2">
        <v>32</v>
      </c>
      <c r="D43344" s="2" t="s">
        <v>457</v>
      </c>
      <c r="E43344" s="2"/>
      <c r="F43344" s="2"/>
      <c r="G43344" s="2"/>
      <c r="H43344" s="2"/>
    </row>
    <row r="43345" spans="2:8">
      <c r="B43345" s="2" t="s">
        <v>43792</v>
      </c>
      <c r="C43345" s="2">
        <v>28</v>
      </c>
      <c r="D43345" s="2" t="s">
        <v>457</v>
      </c>
      <c r="E43345" s="2"/>
      <c r="F43345" s="2"/>
      <c r="G43345" s="2"/>
      <c r="H43345" s="2"/>
    </row>
    <row r="43346" spans="2:8">
      <c r="B43346" s="2" t="s">
        <v>43793</v>
      </c>
      <c r="C43346" s="2">
        <v>23</v>
      </c>
      <c r="D43346" s="2" t="s">
        <v>457</v>
      </c>
      <c r="E43346" s="2"/>
      <c r="F43346" s="2"/>
      <c r="G43346" s="2"/>
      <c r="H43346" s="2"/>
    </row>
    <row r="43347" spans="2:8">
      <c r="B43347" s="2" t="s">
        <v>43794</v>
      </c>
      <c r="C43347" s="2">
        <v>15</v>
      </c>
      <c r="D43347" s="2" t="s">
        <v>457</v>
      </c>
      <c r="E43347" s="2"/>
      <c r="F43347" s="2"/>
      <c r="G43347" s="2"/>
      <c r="H43347" s="2"/>
    </row>
    <row r="43348" spans="2:8">
      <c r="B43348" s="2" t="s">
        <v>43795</v>
      </c>
      <c r="C43348" s="2">
        <v>41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42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45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26</v>
      </c>
      <c r="D43351" s="2" t="s">
        <v>457</v>
      </c>
      <c r="E43351" s="2"/>
      <c r="F43351" s="2"/>
      <c r="G43351" s="2"/>
      <c r="H43351" s="2"/>
    </row>
    <row r="43352" spans="2:8">
      <c r="B43352" s="2" t="s">
        <v>43799</v>
      </c>
      <c r="C43352" s="2">
        <v>31</v>
      </c>
      <c r="D43352" s="2" t="s">
        <v>457</v>
      </c>
      <c r="E43352" s="2"/>
      <c r="F43352" s="2"/>
      <c r="G43352" s="2"/>
      <c r="H43352" s="2"/>
    </row>
    <row r="43353" spans="2:8">
      <c r="B43353" s="2" t="s">
        <v>43800</v>
      </c>
      <c r="C43353" s="2">
        <v>29</v>
      </c>
      <c r="D43353" s="2" t="s">
        <v>457</v>
      </c>
      <c r="E43353" s="2"/>
      <c r="F43353" s="2"/>
      <c r="G43353" s="2"/>
      <c r="H43353" s="2"/>
    </row>
    <row r="43354" spans="2:8">
      <c r="B43354" s="2" t="s">
        <v>43801</v>
      </c>
      <c r="C43354" s="2">
        <v>28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457</v>
      </c>
      <c r="E43355" s="2"/>
      <c r="F43355" s="2"/>
      <c r="G43355" s="2"/>
      <c r="H43355" s="2"/>
    </row>
    <row r="43356" spans="2:8">
      <c r="B43356" s="2" t="s">
        <v>43803</v>
      </c>
      <c r="C43356" s="2">
        <v>45</v>
      </c>
      <c r="D43356" s="2" t="s">
        <v>457</v>
      </c>
      <c r="E43356" s="2"/>
      <c r="F43356" s="2"/>
      <c r="G43356" s="2"/>
      <c r="H43356" s="2"/>
    </row>
    <row r="43357" spans="2:8">
      <c r="B43357" s="2" t="s">
        <v>43804</v>
      </c>
      <c r="C43357" s="2">
        <v>45</v>
      </c>
      <c r="D43357" s="2" t="s">
        <v>457</v>
      </c>
      <c r="E43357" s="2"/>
      <c r="F43357" s="2"/>
      <c r="G43357" s="2"/>
      <c r="H43357" s="2"/>
    </row>
    <row r="43358" spans="2:8">
      <c r="B43358" s="2" t="s">
        <v>43805</v>
      </c>
      <c r="C43358" s="2">
        <v>45</v>
      </c>
      <c r="D43358" s="2" t="s">
        <v>457</v>
      </c>
      <c r="E43358" s="2"/>
      <c r="F43358" s="2"/>
      <c r="G43358" s="2"/>
      <c r="H43358" s="2"/>
    </row>
    <row r="43359" spans="2:8">
      <c r="B43359" s="2" t="s">
        <v>43806</v>
      </c>
      <c r="C43359" s="2">
        <v>37</v>
      </c>
      <c r="D43359" s="2" t="s">
        <v>457</v>
      </c>
      <c r="E43359" s="2"/>
      <c r="F43359" s="2"/>
      <c r="G43359" s="2"/>
      <c r="H43359" s="2"/>
    </row>
    <row r="43360" spans="2:8">
      <c r="B43360" s="2" t="s">
        <v>43807</v>
      </c>
      <c r="C43360" s="2">
        <v>36</v>
      </c>
      <c r="D43360" s="2" t="s">
        <v>457</v>
      </c>
      <c r="E43360" s="2"/>
      <c r="F43360" s="2"/>
      <c r="G43360" s="2"/>
      <c r="H43360" s="2"/>
    </row>
    <row r="43361" spans="2:8">
      <c r="B43361" s="2" t="s">
        <v>43808</v>
      </c>
      <c r="C43361" s="2">
        <v>40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42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43811</v>
      </c>
      <c r="C43364" s="2">
        <v>23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43812</v>
      </c>
      <c r="C43365" s="2">
        <v>21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43813</v>
      </c>
      <c r="C43366" s="2">
        <v>10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30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43815</v>
      </c>
      <c r="C43368" s="2">
        <v>28</v>
      </c>
      <c r="D43368" s="2" t="s">
        <v>457</v>
      </c>
      <c r="E43368" s="2"/>
      <c r="F43368" s="2"/>
      <c r="G43368" s="2"/>
      <c r="H43368" s="2"/>
    </row>
    <row r="43369" spans="2:8">
      <c r="B43369" s="2" t="s">
        <v>43816</v>
      </c>
      <c r="C43369" s="2">
        <v>39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43</v>
      </c>
      <c r="D43377" s="2" t="s">
        <v>457</v>
      </c>
      <c r="E43377" s="2"/>
      <c r="F43377" s="2"/>
      <c r="G43377" s="2"/>
      <c r="H43377" s="2"/>
    </row>
    <row r="43378" spans="2:8">
      <c r="B43378" s="2" t="s">
        <v>43825</v>
      </c>
      <c r="C43378" s="2">
        <v>48</v>
      </c>
      <c r="D43378" s="2" t="s">
        <v>457</v>
      </c>
      <c r="E43378" s="2"/>
      <c r="F43378" s="2"/>
      <c r="G43378" s="2"/>
      <c r="H43378" s="2"/>
    </row>
    <row r="43379" spans="2:8">
      <c r="B43379" s="2" t="s">
        <v>43826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21</v>
      </c>
      <c r="D43380" s="2" t="s">
        <v>457</v>
      </c>
      <c r="E43380" s="2"/>
      <c r="F43380" s="2"/>
      <c r="G43380" s="2"/>
      <c r="H43380" s="2"/>
    </row>
    <row r="43381" spans="2:8">
      <c r="B43381" s="2" t="s">
        <v>43828</v>
      </c>
      <c r="C43381" s="2">
        <v>26</v>
      </c>
      <c r="D43381" s="2" t="s">
        <v>457</v>
      </c>
      <c r="E43381" s="2"/>
      <c r="F43381" s="2"/>
      <c r="G43381" s="2"/>
      <c r="H43381" s="2"/>
    </row>
    <row r="43382" spans="2:8">
      <c r="B43382" s="2" t="s">
        <v>43829</v>
      </c>
      <c r="C43382" s="2">
        <v>25</v>
      </c>
      <c r="D43382" s="2" t="s">
        <v>457</v>
      </c>
      <c r="E43382" s="2"/>
      <c r="F43382" s="2"/>
      <c r="G43382" s="2"/>
      <c r="H43382" s="2"/>
    </row>
    <row r="43383" spans="2:8">
      <c r="B43383" s="2" t="s">
        <v>43830</v>
      </c>
      <c r="C43383" s="2">
        <v>40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40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41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42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45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41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43836</v>
      </c>
      <c r="C43389" s="2">
        <v>41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43837</v>
      </c>
      <c r="C43390" s="2">
        <v>39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43838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47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28</v>
      </c>
      <c r="D43400" s="2" t="s">
        <v>457</v>
      </c>
      <c r="E43400" s="2"/>
      <c r="F43400" s="2"/>
      <c r="G43400" s="2"/>
      <c r="H43400" s="2"/>
    </row>
    <row r="43401" spans="2:8">
      <c r="B43401" s="2" t="s">
        <v>43848</v>
      </c>
      <c r="C43401" s="2">
        <v>25</v>
      </c>
      <c r="D43401" s="2" t="s">
        <v>457</v>
      </c>
      <c r="E43401" s="2"/>
      <c r="F43401" s="2"/>
      <c r="G43401" s="2"/>
      <c r="H43401" s="2"/>
    </row>
    <row r="43402" spans="2:8">
      <c r="B43402" s="2" t="s">
        <v>43849</v>
      </c>
      <c r="C43402" s="2">
        <v>20</v>
      </c>
      <c r="D43402" s="2" t="s">
        <v>457</v>
      </c>
      <c r="E43402" s="2"/>
      <c r="F43402" s="2"/>
      <c r="G43402" s="2"/>
      <c r="H43402" s="2"/>
    </row>
    <row r="43403" spans="2:8">
      <c r="B43403" s="2" t="s">
        <v>43850</v>
      </c>
      <c r="C43403" s="2">
        <v>30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31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33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27</v>
      </c>
      <c r="D43407" s="2" t="s">
        <v>457</v>
      </c>
      <c r="E43407" s="2"/>
      <c r="F43407" s="2"/>
      <c r="G43407" s="2"/>
      <c r="H43407" s="2"/>
    </row>
    <row r="43408" spans="2:8">
      <c r="B43408" s="2" t="s">
        <v>43855</v>
      </c>
      <c r="C43408" s="2">
        <v>26</v>
      </c>
      <c r="D43408" s="2" t="s">
        <v>457</v>
      </c>
      <c r="E43408" s="2"/>
      <c r="F43408" s="2"/>
      <c r="G43408" s="2"/>
      <c r="H43408" s="2"/>
    </row>
    <row r="43409" spans="2:8">
      <c r="B43409" s="2" t="s">
        <v>43856</v>
      </c>
      <c r="C43409" s="2">
        <v>17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15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14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27</v>
      </c>
      <c r="D43412" s="2" t="s">
        <v>457</v>
      </c>
      <c r="E43412" s="2"/>
      <c r="F43412" s="2"/>
      <c r="G43412" s="2"/>
      <c r="H43412" s="2"/>
    </row>
    <row r="43413" spans="2:8">
      <c r="B43413" s="2" t="s">
        <v>43860</v>
      </c>
      <c r="C43413" s="2">
        <v>26</v>
      </c>
      <c r="D43413" s="2" t="s">
        <v>457</v>
      </c>
      <c r="E43413" s="2"/>
      <c r="F43413" s="2"/>
      <c r="G43413" s="2"/>
      <c r="H43413" s="2"/>
    </row>
    <row r="43414" spans="2:8">
      <c r="B43414" s="2" t="s">
        <v>43861</v>
      </c>
      <c r="C43414" s="2">
        <v>28</v>
      </c>
      <c r="D43414" s="2" t="s">
        <v>457</v>
      </c>
      <c r="E43414" s="2"/>
      <c r="F43414" s="2"/>
      <c r="G43414" s="2"/>
      <c r="H43414" s="2"/>
    </row>
    <row r="43415" spans="2:8">
      <c r="B43415" s="2" t="s">
        <v>43862</v>
      </c>
      <c r="C43415" s="2">
        <v>37</v>
      </c>
      <c r="D43415" s="2" t="s">
        <v>457</v>
      </c>
      <c r="E43415" s="2"/>
      <c r="F43415" s="2"/>
      <c r="G43415" s="2"/>
      <c r="H43415" s="2"/>
    </row>
    <row r="43416" spans="2:8">
      <c r="B43416" s="2" t="s">
        <v>43863</v>
      </c>
      <c r="C43416" s="2">
        <v>33</v>
      </c>
      <c r="D43416" s="2" t="s">
        <v>457</v>
      </c>
      <c r="E43416" s="2"/>
      <c r="F43416" s="2"/>
      <c r="G43416" s="2"/>
      <c r="H43416" s="2"/>
    </row>
    <row r="43417" spans="2:8">
      <c r="B43417" s="2" t="s">
        <v>43864</v>
      </c>
      <c r="C43417" s="2">
        <v>26</v>
      </c>
      <c r="D43417" s="2" t="s">
        <v>457</v>
      </c>
      <c r="E43417" s="2"/>
      <c r="F43417" s="2"/>
      <c r="G43417" s="2"/>
      <c r="H43417" s="2"/>
    </row>
    <row r="43418" spans="2:8">
      <c r="B43418" s="2" t="s">
        <v>43865</v>
      </c>
      <c r="C43418" s="2">
        <v>34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40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40</v>
      </c>
      <c r="D43422" s="2" t="s">
        <v>457</v>
      </c>
      <c r="E43422" s="2"/>
      <c r="F43422" s="2"/>
      <c r="G43422" s="2"/>
      <c r="H43422" s="2"/>
    </row>
    <row r="43423" spans="2:8">
      <c r="B43423" s="2" t="s">
        <v>43870</v>
      </c>
      <c r="C43423" s="2">
        <v>38</v>
      </c>
      <c r="D43423" s="2" t="s">
        <v>457</v>
      </c>
      <c r="E43423" s="2"/>
      <c r="F43423" s="2"/>
      <c r="G43423" s="2"/>
      <c r="H43423" s="2"/>
    </row>
    <row r="43424" spans="2:8">
      <c r="B43424" s="2" t="s">
        <v>43871</v>
      </c>
      <c r="C43424" s="2">
        <v>38</v>
      </c>
      <c r="D43424" s="2" t="s">
        <v>457</v>
      </c>
      <c r="E43424" s="2"/>
      <c r="F43424" s="2"/>
      <c r="G43424" s="2"/>
      <c r="H43424" s="2"/>
    </row>
    <row r="43425" spans="2:8">
      <c r="B43425" s="2" t="s">
        <v>43872</v>
      </c>
      <c r="C43425" s="2">
        <v>39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40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32</v>
      </c>
      <c r="D43427" s="2" t="s">
        <v>457</v>
      </c>
      <c r="E43427" s="2"/>
      <c r="F43427" s="2"/>
      <c r="G43427" s="2"/>
      <c r="H43427" s="2"/>
    </row>
    <row r="43428" spans="2:8">
      <c r="B43428" s="2" t="s">
        <v>43875</v>
      </c>
      <c r="C43428" s="2">
        <v>32</v>
      </c>
      <c r="D43428" s="2" t="s">
        <v>457</v>
      </c>
      <c r="E43428" s="2"/>
      <c r="F43428" s="2"/>
      <c r="G43428" s="2"/>
      <c r="H43428" s="2"/>
    </row>
    <row r="43429" spans="2:8">
      <c r="B43429" s="2" t="s">
        <v>43876</v>
      </c>
      <c r="C43429" s="2">
        <v>33</v>
      </c>
      <c r="D43429" s="2" t="s">
        <v>457</v>
      </c>
      <c r="E43429" s="2"/>
      <c r="F43429" s="2"/>
      <c r="G43429" s="2"/>
      <c r="H43429" s="2"/>
    </row>
    <row r="43430" spans="2:8">
      <c r="B43430" s="2" t="s">
        <v>43877</v>
      </c>
      <c r="C43430" s="2">
        <v>38</v>
      </c>
      <c r="D43430" s="2" t="s">
        <v>457</v>
      </c>
      <c r="E43430" s="2"/>
      <c r="F43430" s="2"/>
      <c r="G43430" s="2"/>
      <c r="H43430" s="2"/>
    </row>
    <row r="43431" spans="2:8">
      <c r="B43431" s="2" t="s">
        <v>43878</v>
      </c>
      <c r="C43431" s="2">
        <v>32</v>
      </c>
      <c r="D43431" s="2" t="s">
        <v>457</v>
      </c>
      <c r="E43431" s="2"/>
      <c r="F43431" s="2"/>
      <c r="G43431" s="2"/>
      <c r="H43431" s="2"/>
    </row>
    <row r="43432" spans="2:8">
      <c r="B43432" s="2" t="s">
        <v>43879</v>
      </c>
      <c r="C43432" s="2">
        <v>36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41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29</v>
      </c>
      <c r="D43436" s="2" t="s">
        <v>457</v>
      </c>
      <c r="E43436" s="2"/>
      <c r="F43436" s="2"/>
      <c r="G43436" s="2"/>
      <c r="H43436" s="2"/>
    </row>
    <row r="43437" spans="2:8">
      <c r="B43437" s="2" t="s">
        <v>43884</v>
      </c>
      <c r="C43437" s="2">
        <v>30</v>
      </c>
      <c r="D43437" s="2" t="s">
        <v>457</v>
      </c>
      <c r="E43437" s="2"/>
      <c r="F43437" s="2"/>
      <c r="G43437" s="2"/>
      <c r="H43437" s="2"/>
    </row>
    <row r="43438" spans="2:8">
      <c r="B43438" s="2" t="s">
        <v>43885</v>
      </c>
      <c r="C43438" s="2">
        <v>28</v>
      </c>
      <c r="D43438" s="2" t="s">
        <v>457</v>
      </c>
      <c r="E43438" s="2"/>
      <c r="F43438" s="2"/>
      <c r="G43438" s="2"/>
      <c r="H43438" s="2"/>
    </row>
    <row r="43439" spans="2:8">
      <c r="B43439" s="2" t="s">
        <v>43886</v>
      </c>
      <c r="C43439" s="2">
        <v>26</v>
      </c>
      <c r="D43439" s="2" t="s">
        <v>457</v>
      </c>
      <c r="E43439" s="2"/>
      <c r="F43439" s="2"/>
      <c r="G43439" s="2"/>
      <c r="H43439" s="2"/>
    </row>
    <row r="43440" spans="2:8">
      <c r="B43440" s="2" t="s">
        <v>43887</v>
      </c>
      <c r="C43440" s="2">
        <v>26</v>
      </c>
      <c r="D43440" s="2" t="s">
        <v>457</v>
      </c>
      <c r="E43440" s="2"/>
      <c r="F43440" s="2"/>
      <c r="G43440" s="2"/>
      <c r="H43440" s="2"/>
    </row>
    <row r="43441" spans="2:8">
      <c r="B43441" s="2" t="s">
        <v>43888</v>
      </c>
      <c r="C43441" s="2">
        <v>30</v>
      </c>
      <c r="D43441" s="2" t="s">
        <v>457</v>
      </c>
      <c r="E43441" s="2"/>
      <c r="F43441" s="2"/>
      <c r="G43441" s="2"/>
      <c r="H43441" s="2"/>
    </row>
    <row r="43442" spans="2:8">
      <c r="B43442" s="2" t="s">
        <v>43889</v>
      </c>
      <c r="C43442" s="2">
        <v>24</v>
      </c>
      <c r="D43442" s="2" t="s">
        <v>457</v>
      </c>
      <c r="E43442" s="2"/>
      <c r="F43442" s="2"/>
      <c r="G43442" s="2"/>
      <c r="H43442" s="2"/>
    </row>
    <row r="43443" spans="2:8">
      <c r="B43443" s="2" t="s">
        <v>43890</v>
      </c>
      <c r="C43443" s="2">
        <v>27</v>
      </c>
      <c r="D43443" s="2" t="s">
        <v>457</v>
      </c>
      <c r="E43443" s="2"/>
      <c r="F43443" s="2"/>
      <c r="G43443" s="2"/>
      <c r="H43443" s="2"/>
    </row>
    <row r="43444" spans="2:8">
      <c r="B43444" s="2" t="s">
        <v>43891</v>
      </c>
      <c r="C43444" s="2">
        <v>26</v>
      </c>
      <c r="D43444" s="2" t="s">
        <v>457</v>
      </c>
      <c r="E43444" s="2"/>
      <c r="F43444" s="2"/>
      <c r="G43444" s="2"/>
      <c r="H43444" s="2"/>
    </row>
    <row r="43445" spans="2:8">
      <c r="B43445" s="2" t="s">
        <v>43892</v>
      </c>
      <c r="C43445" s="2">
        <v>27</v>
      </c>
      <c r="D43445" s="2" t="s">
        <v>457</v>
      </c>
      <c r="E43445" s="2"/>
      <c r="F43445" s="2"/>
      <c r="G43445" s="2"/>
      <c r="H43445" s="2"/>
    </row>
    <row r="43446" spans="2:8">
      <c r="B43446" s="2" t="s">
        <v>43893</v>
      </c>
      <c r="C43446" s="2">
        <v>18</v>
      </c>
      <c r="D43446" s="2" t="s">
        <v>457</v>
      </c>
      <c r="E43446" s="2"/>
      <c r="F43446" s="2"/>
      <c r="G43446" s="2"/>
      <c r="H43446" s="2"/>
    </row>
    <row r="43447" spans="2:8">
      <c r="B43447" s="2" t="s">
        <v>43894</v>
      </c>
      <c r="C43447" s="2">
        <v>35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43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46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51</v>
      </c>
      <c r="D43460" s="2" t="s">
        <v>457</v>
      </c>
      <c r="E43460" s="2"/>
      <c r="F43460" s="2"/>
      <c r="G43460" s="2"/>
      <c r="H43460" s="2"/>
    </row>
    <row r="43461" spans="2:8">
      <c r="B43461" s="2" t="s">
        <v>43908</v>
      </c>
      <c r="C43461" s="2">
        <v>39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35</v>
      </c>
      <c r="D43462" s="2" t="s">
        <v>457</v>
      </c>
      <c r="E43462" s="2"/>
      <c r="F43462" s="2"/>
      <c r="G43462" s="2"/>
      <c r="H43462" s="2"/>
    </row>
    <row r="43463" spans="2:8">
      <c r="B43463" s="2" t="s">
        <v>43910</v>
      </c>
      <c r="C43463" s="2">
        <v>35</v>
      </c>
      <c r="D43463" s="2" t="s">
        <v>457</v>
      </c>
      <c r="E43463" s="2"/>
      <c r="F43463" s="2"/>
      <c r="G43463" s="2"/>
      <c r="H43463" s="2"/>
    </row>
    <row r="43464" spans="2:8">
      <c r="B43464" s="2" t="s">
        <v>43911</v>
      </c>
      <c r="C43464" s="2">
        <v>33</v>
      </c>
      <c r="D43464" s="2" t="s">
        <v>457</v>
      </c>
      <c r="E43464" s="2"/>
      <c r="F43464" s="2"/>
      <c r="G43464" s="2"/>
      <c r="H43464" s="2"/>
    </row>
    <row r="43465" spans="2:8">
      <c r="B43465" s="2" t="s">
        <v>43912</v>
      </c>
      <c r="C43465" s="2">
        <v>33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43913</v>
      </c>
      <c r="C43466" s="2">
        <v>23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43914</v>
      </c>
      <c r="C43467" s="2">
        <v>36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28</v>
      </c>
      <c r="D43468" s="2" t="s">
        <v>457</v>
      </c>
      <c r="E43468" s="2"/>
      <c r="F43468" s="2"/>
      <c r="G43468" s="2"/>
      <c r="H43468" s="2"/>
    </row>
    <row r="43469" spans="2:8">
      <c r="B43469" s="2" t="s">
        <v>43916</v>
      </c>
      <c r="C43469" s="2">
        <v>26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43917</v>
      </c>
      <c r="C43470" s="2">
        <v>24</v>
      </c>
      <c r="D43470" s="2" t="s">
        <v>457</v>
      </c>
      <c r="E43470" s="2"/>
      <c r="F43470" s="2"/>
      <c r="G43470" s="2"/>
      <c r="H43470" s="2"/>
    </row>
    <row r="43471" spans="2:8">
      <c r="B43471" s="2" t="s">
        <v>43918</v>
      </c>
      <c r="C43471" s="2">
        <v>22</v>
      </c>
      <c r="D43471" s="2" t="s">
        <v>457</v>
      </c>
      <c r="E43471" s="2"/>
      <c r="F43471" s="2"/>
      <c r="G43471" s="2"/>
      <c r="H43471" s="2"/>
    </row>
    <row r="43472" spans="2:8">
      <c r="B43472" s="2" t="s">
        <v>43919</v>
      </c>
      <c r="C43472" s="2">
        <v>38</v>
      </c>
      <c r="D43472" s="2" t="s">
        <v>457</v>
      </c>
      <c r="E43472" s="2"/>
      <c r="F43472" s="2"/>
      <c r="G43472" s="2"/>
      <c r="H43472" s="2"/>
    </row>
    <row r="43473" spans="2:8">
      <c r="B43473" s="2" t="s">
        <v>43920</v>
      </c>
      <c r="C43473" s="2">
        <v>36</v>
      </c>
      <c r="D43473" s="2" t="s">
        <v>457</v>
      </c>
      <c r="E43473" s="2"/>
      <c r="F43473" s="2"/>
      <c r="G43473" s="2"/>
      <c r="H43473" s="2"/>
    </row>
    <row r="43474" spans="2:8">
      <c r="B43474" s="2" t="s">
        <v>43921</v>
      </c>
      <c r="C43474" s="2">
        <v>33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44</v>
      </c>
      <c r="D43477" s="2" t="s">
        <v>457</v>
      </c>
      <c r="E43477" s="2"/>
      <c r="F43477" s="2"/>
      <c r="G43477" s="2"/>
      <c r="H43477" s="2"/>
    </row>
    <row r="43478" spans="2:8">
      <c r="B43478" s="2" t="s">
        <v>43925</v>
      </c>
      <c r="C43478" s="2">
        <v>43</v>
      </c>
      <c r="D43478" s="2" t="s">
        <v>457</v>
      </c>
      <c r="E43478" s="2"/>
      <c r="F43478" s="2"/>
      <c r="G43478" s="2"/>
      <c r="H43478" s="2"/>
    </row>
    <row r="43479" spans="2:8">
      <c r="B43479" s="2" t="s">
        <v>43926</v>
      </c>
      <c r="C43479" s="2">
        <v>41</v>
      </c>
      <c r="D43479" s="2" t="s">
        <v>457</v>
      </c>
      <c r="E43479" s="2"/>
      <c r="F43479" s="2"/>
      <c r="G43479" s="2"/>
      <c r="H43479" s="2"/>
    </row>
    <row r="43480" spans="2:8">
      <c r="B43480" s="2" t="s">
        <v>43927</v>
      </c>
      <c r="C43480" s="2">
        <v>35</v>
      </c>
      <c r="D43480" s="2" t="s">
        <v>457</v>
      </c>
      <c r="E43480" s="2"/>
      <c r="F43480" s="2"/>
      <c r="G43480" s="2"/>
      <c r="H43480" s="2"/>
    </row>
    <row r="43481" spans="2:8">
      <c r="B43481" s="2" t="s">
        <v>43928</v>
      </c>
      <c r="C43481" s="2">
        <v>34</v>
      </c>
      <c r="D43481" s="2" t="s">
        <v>457</v>
      </c>
      <c r="E43481" s="2"/>
      <c r="F43481" s="2"/>
      <c r="G43481" s="2"/>
      <c r="H43481" s="2"/>
    </row>
    <row r="43482" spans="2:8">
      <c r="B43482" s="2" t="s">
        <v>43929</v>
      </c>
      <c r="C43482" s="2">
        <v>37</v>
      </c>
      <c r="D43482" s="2" t="s">
        <v>457</v>
      </c>
      <c r="E43482" s="2"/>
      <c r="F43482" s="2"/>
      <c r="G43482" s="2"/>
      <c r="H43482" s="2"/>
    </row>
    <row r="43483" spans="2:8">
      <c r="B43483" s="2" t="s">
        <v>43930</v>
      </c>
      <c r="C43483" s="2">
        <v>38</v>
      </c>
      <c r="D43483" s="2" t="s">
        <v>457</v>
      </c>
      <c r="E43483" s="2"/>
      <c r="F43483" s="2"/>
      <c r="G43483" s="2"/>
      <c r="H43483" s="2"/>
    </row>
    <row r="43484" spans="2:8">
      <c r="B43484" s="2" t="s">
        <v>43931</v>
      </c>
      <c r="C43484" s="2">
        <v>24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31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43938</v>
      </c>
      <c r="C43491" s="2">
        <v>28</v>
      </c>
      <c r="D43491" s="2" t="s">
        <v>457</v>
      </c>
      <c r="E43491" s="2"/>
      <c r="F43491" s="2"/>
      <c r="G43491" s="2"/>
      <c r="H43491" s="2"/>
    </row>
    <row r="43492" spans="2:8">
      <c r="B43492" s="2" t="s">
        <v>43939</v>
      </c>
      <c r="C43492" s="2">
        <v>44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47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40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40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43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20</v>
      </c>
      <c r="D43497" s="2" t="s">
        <v>457</v>
      </c>
      <c r="E43497" s="2"/>
      <c r="F43497" s="2"/>
      <c r="G43497" s="2"/>
      <c r="H43497" s="2"/>
    </row>
    <row r="43498" spans="2:8">
      <c r="B43498" s="2" t="s">
        <v>43945</v>
      </c>
      <c r="C43498" s="2">
        <v>19</v>
      </c>
      <c r="D43498" s="2" t="s">
        <v>457</v>
      </c>
      <c r="E43498" s="2"/>
      <c r="F43498" s="2"/>
      <c r="G43498" s="2"/>
      <c r="H43498" s="2"/>
    </row>
    <row r="43499" spans="2:8">
      <c r="B43499" s="2" t="s">
        <v>43946</v>
      </c>
      <c r="C43499" s="2">
        <v>16</v>
      </c>
      <c r="D43499" s="2" t="s">
        <v>457</v>
      </c>
      <c r="E43499" s="2"/>
      <c r="F43499" s="2"/>
      <c r="G43499" s="2"/>
      <c r="H43499" s="2"/>
    </row>
    <row r="43500" spans="2:8">
      <c r="B43500" s="2" t="s">
        <v>43947</v>
      </c>
      <c r="C43500" s="2">
        <v>14</v>
      </c>
      <c r="D43500" s="2" t="s">
        <v>457</v>
      </c>
      <c r="E43500" s="2"/>
      <c r="F43500" s="2"/>
      <c r="G43500" s="2"/>
      <c r="H43500" s="2"/>
    </row>
    <row r="43501" spans="2:8">
      <c r="B43501" s="2" t="s">
        <v>43948</v>
      </c>
      <c r="C43501" s="2">
        <v>45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37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11</v>
      </c>
      <c r="D43503" s="2" t="s">
        <v>457</v>
      </c>
      <c r="E43503" s="2"/>
      <c r="F43503" s="2"/>
      <c r="G43503" s="2"/>
      <c r="H43503" s="2"/>
    </row>
    <row r="43504" spans="2:8">
      <c r="B43504" s="2" t="s">
        <v>43951</v>
      </c>
      <c r="C43504" s="2">
        <v>38</v>
      </c>
      <c r="D43504" s="2" t="s">
        <v>457</v>
      </c>
      <c r="E43504" s="2"/>
      <c r="F43504" s="2"/>
      <c r="G43504" s="2"/>
      <c r="H43504" s="2"/>
    </row>
    <row r="43505" spans="2:8">
      <c r="B43505" s="2" t="s">
        <v>43952</v>
      </c>
      <c r="C43505" s="2">
        <v>25</v>
      </c>
      <c r="D43505" s="2" t="s">
        <v>457</v>
      </c>
      <c r="E43505" s="2"/>
      <c r="F43505" s="2"/>
      <c r="G43505" s="2"/>
      <c r="H43505" s="2"/>
    </row>
    <row r="43506" spans="2:8">
      <c r="B43506" s="2" t="s">
        <v>43953</v>
      </c>
      <c r="C43506" s="2">
        <v>27</v>
      </c>
      <c r="D43506" s="2" t="s">
        <v>457</v>
      </c>
      <c r="E43506" s="2"/>
      <c r="F43506" s="2"/>
      <c r="G43506" s="2"/>
      <c r="H43506" s="2"/>
    </row>
    <row r="43507" spans="2:8">
      <c r="B43507" s="2" t="s">
        <v>43954</v>
      </c>
      <c r="C43507" s="2">
        <v>25</v>
      </c>
      <c r="D43507" s="2" t="s">
        <v>457</v>
      </c>
      <c r="E43507" s="2"/>
      <c r="F43507" s="2"/>
      <c r="G43507" s="2"/>
      <c r="H43507" s="2"/>
    </row>
    <row r="43508" spans="2:8">
      <c r="B43508" s="2" t="s">
        <v>43955</v>
      </c>
      <c r="C43508" s="2">
        <v>28</v>
      </c>
      <c r="D43508" s="2" t="s">
        <v>457</v>
      </c>
      <c r="E43508" s="2"/>
      <c r="F43508" s="2"/>
      <c r="G43508" s="2"/>
      <c r="H43508" s="2"/>
    </row>
    <row r="43509" spans="2:8">
      <c r="B43509" s="2" t="s">
        <v>43956</v>
      </c>
      <c r="C43509" s="2">
        <v>42</v>
      </c>
      <c r="D43509" s="2" t="s">
        <v>457</v>
      </c>
      <c r="E43509" s="2"/>
      <c r="F43509" s="2"/>
      <c r="G43509" s="2"/>
      <c r="H43509" s="2"/>
    </row>
    <row r="43510" spans="2:8">
      <c r="B43510" s="2" t="s">
        <v>43957</v>
      </c>
      <c r="C43510" s="2">
        <v>42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43958</v>
      </c>
      <c r="C43511" s="2">
        <v>39</v>
      </c>
      <c r="D43511" s="2" t="s">
        <v>457</v>
      </c>
      <c r="E43511" s="2"/>
      <c r="F43511" s="2"/>
      <c r="G43511" s="2"/>
      <c r="H43511" s="2"/>
    </row>
    <row r="43512" spans="2:8">
      <c r="B43512" s="2" t="s">
        <v>43959</v>
      </c>
      <c r="C43512" s="2">
        <v>41</v>
      </c>
      <c r="D43512" s="2" t="s">
        <v>457</v>
      </c>
      <c r="E43512" s="2"/>
      <c r="F43512" s="2"/>
      <c r="G43512" s="2"/>
      <c r="H43512" s="2"/>
    </row>
    <row r="43513" spans="2:8">
      <c r="B43513" s="2" t="s">
        <v>43960</v>
      </c>
      <c r="C43513" s="2">
        <v>35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43961</v>
      </c>
      <c r="C43514" s="2">
        <v>27</v>
      </c>
      <c r="D43514" s="2" t="s">
        <v>457</v>
      </c>
      <c r="E43514" s="2"/>
      <c r="F43514" s="2"/>
      <c r="G43514" s="2"/>
      <c r="H43514" s="2"/>
    </row>
    <row r="43515" spans="2:8">
      <c r="B43515" s="2" t="s">
        <v>43962</v>
      </c>
      <c r="C43515" s="2">
        <v>27</v>
      </c>
      <c r="D43515" s="2" t="s">
        <v>457</v>
      </c>
      <c r="E43515" s="2"/>
      <c r="F43515" s="2"/>
      <c r="G43515" s="2"/>
      <c r="H43515" s="2"/>
    </row>
    <row r="43516" spans="2:8">
      <c r="B43516" s="2" t="s">
        <v>43963</v>
      </c>
      <c r="C43516" s="2">
        <v>24</v>
      </c>
      <c r="D43516" s="2" t="s">
        <v>457</v>
      </c>
      <c r="E43516" s="2"/>
      <c r="F43516" s="2"/>
      <c r="G43516" s="2"/>
      <c r="H43516" s="2"/>
    </row>
    <row r="43517" spans="2:8">
      <c r="B43517" s="2" t="s">
        <v>43964</v>
      </c>
      <c r="C43517" s="2">
        <v>22</v>
      </c>
      <c r="D43517" s="2" t="s">
        <v>457</v>
      </c>
      <c r="E43517" s="2"/>
      <c r="F43517" s="2"/>
      <c r="G43517" s="2"/>
      <c r="H43517" s="2"/>
    </row>
    <row r="43518" spans="2:8">
      <c r="B43518" s="2" t="s">
        <v>43965</v>
      </c>
      <c r="C43518" s="2">
        <v>19</v>
      </c>
      <c r="D43518" s="2" t="s">
        <v>457</v>
      </c>
      <c r="E43518" s="2"/>
      <c r="F43518" s="2"/>
      <c r="G43518" s="2"/>
      <c r="H43518" s="2"/>
    </row>
    <row r="43519" spans="2:8">
      <c r="B43519" s="2" t="s">
        <v>43966</v>
      </c>
      <c r="C43519" s="2">
        <v>29</v>
      </c>
      <c r="D43519" s="2" t="s">
        <v>457</v>
      </c>
      <c r="E43519" s="2"/>
      <c r="F43519" s="2"/>
      <c r="G43519" s="2"/>
      <c r="H43519" s="2"/>
    </row>
    <row r="43520" spans="2:8">
      <c r="B43520" s="2" t="s">
        <v>43967</v>
      </c>
      <c r="C43520" s="2">
        <v>28</v>
      </c>
      <c r="D43520" s="2" t="s">
        <v>457</v>
      </c>
      <c r="E43520" s="2"/>
      <c r="F43520" s="2"/>
      <c r="G43520" s="2"/>
      <c r="H43520" s="2"/>
    </row>
    <row r="43521" spans="2:8">
      <c r="B43521" s="2" t="s">
        <v>43968</v>
      </c>
      <c r="C43521" s="2">
        <v>26</v>
      </c>
      <c r="D43521" s="2" t="s">
        <v>457</v>
      </c>
      <c r="E43521" s="2"/>
      <c r="F43521" s="2"/>
      <c r="G43521" s="2"/>
      <c r="H43521" s="2"/>
    </row>
    <row r="43522" spans="2:8">
      <c r="B43522" s="2" t="s">
        <v>43969</v>
      </c>
      <c r="C43522" s="2">
        <v>20</v>
      </c>
      <c r="D43522" s="2" t="s">
        <v>457</v>
      </c>
      <c r="E43522" s="2"/>
      <c r="F43522" s="2"/>
      <c r="G43522" s="2"/>
      <c r="H43522" s="2"/>
    </row>
    <row r="43523" spans="2:8">
      <c r="B43523" s="2" t="s">
        <v>43970</v>
      </c>
      <c r="C43523" s="2">
        <v>35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31</v>
      </c>
      <c r="D43525" s="2" t="s">
        <v>457</v>
      </c>
      <c r="E43525" s="2"/>
      <c r="F43525" s="2"/>
      <c r="G43525" s="2"/>
      <c r="H43525" s="2"/>
    </row>
    <row r="43526" spans="2:8">
      <c r="B43526" s="2" t="s">
        <v>43973</v>
      </c>
      <c r="C43526" s="2">
        <v>30</v>
      </c>
      <c r="D43526" s="2" t="s">
        <v>457</v>
      </c>
      <c r="E43526" s="2"/>
      <c r="F43526" s="2"/>
      <c r="G43526" s="2"/>
      <c r="H43526" s="2"/>
    </row>
    <row r="43527" spans="2:8">
      <c r="B43527" s="2" t="s">
        <v>43974</v>
      </c>
      <c r="C43527" s="2">
        <v>20</v>
      </c>
      <c r="D43527" s="2" t="s">
        <v>457</v>
      </c>
      <c r="E43527" s="2"/>
      <c r="F43527" s="2"/>
      <c r="G43527" s="2"/>
      <c r="H43527" s="2"/>
    </row>
    <row r="43528" spans="2:8">
      <c r="B43528" s="2" t="s">
        <v>43975</v>
      </c>
      <c r="C43528" s="2">
        <v>8</v>
      </c>
      <c r="D43528" s="2" t="s">
        <v>457</v>
      </c>
      <c r="E43528" s="2"/>
      <c r="F43528" s="2"/>
      <c r="G43528" s="2"/>
      <c r="H43528" s="2"/>
    </row>
    <row r="43529" spans="2:8">
      <c r="B43529" s="2" t="s">
        <v>43976</v>
      </c>
      <c r="C43529" s="2">
        <v>6</v>
      </c>
      <c r="D43529" s="2" t="s">
        <v>457</v>
      </c>
      <c r="E43529" s="2"/>
      <c r="F43529" s="2"/>
      <c r="G43529" s="2"/>
      <c r="H43529" s="2"/>
    </row>
    <row r="43530" spans="2:8">
      <c r="B43530" s="2" t="s">
        <v>43977</v>
      </c>
      <c r="C43530" s="2">
        <v>8</v>
      </c>
      <c r="D43530" s="2" t="s">
        <v>457</v>
      </c>
      <c r="E43530" s="2"/>
      <c r="F43530" s="2"/>
      <c r="G43530" s="2"/>
      <c r="H43530" s="2"/>
    </row>
    <row r="43531" spans="2:8">
      <c r="B43531" s="2" t="s">
        <v>43978</v>
      </c>
      <c r="C43531" s="2">
        <v>41</v>
      </c>
      <c r="D43531" s="2" t="s">
        <v>457</v>
      </c>
      <c r="E43531" s="2"/>
      <c r="F43531" s="2"/>
      <c r="G43531" s="2"/>
      <c r="H43531" s="2"/>
    </row>
    <row r="43532" spans="2:8">
      <c r="B43532" s="2" t="s">
        <v>43979</v>
      </c>
      <c r="C43532" s="2">
        <v>39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43980</v>
      </c>
      <c r="C43533" s="2">
        <v>36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43981</v>
      </c>
      <c r="C43534" s="2">
        <v>35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27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43983</v>
      </c>
      <c r="C43536" s="2">
        <v>19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43984</v>
      </c>
      <c r="C43537" s="2">
        <v>18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43985</v>
      </c>
      <c r="C43538" s="2">
        <v>15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43986</v>
      </c>
      <c r="C43539" s="2">
        <v>13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43987</v>
      </c>
      <c r="C43540" s="2">
        <v>22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43988</v>
      </c>
      <c r="C43541" s="2">
        <v>15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43989</v>
      </c>
      <c r="C43542" s="2">
        <v>7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43990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17</v>
      </c>
      <c r="D43544" s="2" t="s">
        <v>457</v>
      </c>
      <c r="E43544" s="2"/>
      <c r="F43544" s="2"/>
      <c r="G43544" s="2"/>
      <c r="H43544" s="2"/>
    </row>
    <row r="43545" spans="2:8">
      <c r="B43545" s="2" t="s">
        <v>43992</v>
      </c>
      <c r="C43545" s="2">
        <v>26</v>
      </c>
      <c r="D43545" s="2" t="s">
        <v>457</v>
      </c>
      <c r="E43545" s="2"/>
      <c r="F43545" s="2"/>
      <c r="G43545" s="2"/>
      <c r="H43545" s="2"/>
    </row>
    <row r="43546" spans="2:8">
      <c r="B43546" s="2" t="s">
        <v>43993</v>
      </c>
      <c r="C43546" s="2">
        <v>47</v>
      </c>
      <c r="D43546" s="2" t="s">
        <v>457</v>
      </c>
      <c r="E43546" s="2"/>
      <c r="F43546" s="2"/>
      <c r="G43546" s="2"/>
      <c r="H43546" s="2"/>
    </row>
    <row r="43547" spans="2:8">
      <c r="B43547" s="2" t="s">
        <v>43994</v>
      </c>
      <c r="C43547" s="2">
        <v>42</v>
      </c>
      <c r="D43547" s="2" t="s">
        <v>457</v>
      </c>
      <c r="E43547" s="2"/>
      <c r="F43547" s="2"/>
      <c r="G43547" s="2"/>
      <c r="H43547" s="2"/>
    </row>
    <row r="43548" spans="2:8">
      <c r="B43548" s="2" t="s">
        <v>43995</v>
      </c>
      <c r="C43548" s="2">
        <v>42</v>
      </c>
      <c r="D43548" s="2" t="s">
        <v>457</v>
      </c>
      <c r="E43548" s="2"/>
      <c r="F43548" s="2"/>
      <c r="G43548" s="2"/>
      <c r="H43548" s="2"/>
    </row>
    <row r="43549" spans="2:8">
      <c r="B43549" s="2" t="s">
        <v>43996</v>
      </c>
      <c r="C43549" s="2">
        <v>36</v>
      </c>
      <c r="D43549" s="2" t="s">
        <v>457</v>
      </c>
      <c r="E43549" s="2"/>
      <c r="F43549" s="2"/>
      <c r="G43549" s="2"/>
      <c r="H43549" s="2"/>
    </row>
    <row r="43550" spans="2:8">
      <c r="B43550" s="2" t="s">
        <v>43997</v>
      </c>
      <c r="C43550" s="2">
        <v>33</v>
      </c>
      <c r="D43550" s="2" t="s">
        <v>457</v>
      </c>
      <c r="E43550" s="2"/>
      <c r="F43550" s="2"/>
      <c r="G43550" s="2"/>
      <c r="H43550" s="2"/>
    </row>
    <row r="43551" spans="2:8">
      <c r="B43551" s="2" t="s">
        <v>43998</v>
      </c>
      <c r="C43551" s="2">
        <v>30</v>
      </c>
      <c r="D43551" s="2" t="s">
        <v>457</v>
      </c>
      <c r="E43551" s="2"/>
      <c r="F43551" s="2"/>
      <c r="G43551" s="2"/>
      <c r="H43551" s="2"/>
    </row>
    <row r="43552" spans="2:8">
      <c r="B43552" s="2" t="s">
        <v>43999</v>
      </c>
      <c r="C43552" s="2">
        <v>29</v>
      </c>
      <c r="D43552" s="2" t="s">
        <v>457</v>
      </c>
      <c r="E43552" s="2"/>
      <c r="F43552" s="2"/>
      <c r="G43552" s="2"/>
      <c r="H43552" s="2"/>
    </row>
    <row r="43553" spans="2:8">
      <c r="B43553" s="2" t="s">
        <v>44000</v>
      </c>
      <c r="C43553" s="2">
        <v>34</v>
      </c>
      <c r="D43553" s="2" t="s">
        <v>457</v>
      </c>
      <c r="E43553" s="2"/>
      <c r="F43553" s="2"/>
      <c r="G43553" s="2"/>
      <c r="H43553" s="2"/>
    </row>
    <row r="43554" spans="2:8">
      <c r="B43554" s="2" t="s">
        <v>44001</v>
      </c>
      <c r="C43554" s="2">
        <v>32</v>
      </c>
      <c r="D43554" s="2" t="s">
        <v>457</v>
      </c>
      <c r="E43554" s="2"/>
      <c r="F43554" s="2"/>
      <c r="G43554" s="2"/>
      <c r="H43554" s="2"/>
    </row>
    <row r="43555" spans="2:8">
      <c r="B43555" s="2" t="s">
        <v>44002</v>
      </c>
      <c r="C43555" s="2">
        <v>32</v>
      </c>
      <c r="D43555" s="2" t="s">
        <v>457</v>
      </c>
      <c r="E43555" s="2"/>
      <c r="F43555" s="2"/>
      <c r="G43555" s="2"/>
      <c r="H43555" s="2"/>
    </row>
    <row r="43556" spans="2:8">
      <c r="B43556" s="2" t="s">
        <v>44003</v>
      </c>
      <c r="C43556" s="2">
        <v>30</v>
      </c>
      <c r="D43556" s="2" t="s">
        <v>457</v>
      </c>
      <c r="E43556" s="2"/>
      <c r="F43556" s="2"/>
      <c r="G43556" s="2"/>
      <c r="H43556" s="2"/>
    </row>
    <row r="43557" spans="2:8">
      <c r="B43557" s="2" t="s">
        <v>44004</v>
      </c>
      <c r="C43557" s="2">
        <v>29</v>
      </c>
      <c r="D43557" s="2" t="s">
        <v>457</v>
      </c>
      <c r="E43557" s="2"/>
      <c r="F43557" s="2"/>
      <c r="G43557" s="2"/>
      <c r="H43557" s="2"/>
    </row>
    <row r="43558" spans="2:8">
      <c r="B43558" s="2" t="s">
        <v>44005</v>
      </c>
      <c r="C43558" s="2">
        <v>35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38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44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43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35</v>
      </c>
      <c r="D43572" s="2" t="s">
        <v>457</v>
      </c>
      <c r="E43572" s="2"/>
      <c r="F43572" s="2"/>
      <c r="G43572" s="2"/>
      <c r="H43572" s="2"/>
    </row>
    <row r="43573" spans="2:8">
      <c r="B43573" s="2" t="s">
        <v>44020</v>
      </c>
      <c r="C43573" s="2">
        <v>33</v>
      </c>
      <c r="D43573" s="2" t="s">
        <v>457</v>
      </c>
      <c r="E43573" s="2"/>
      <c r="F43573" s="2"/>
      <c r="G43573" s="2"/>
      <c r="H43573" s="2"/>
    </row>
    <row r="43574" spans="2:8">
      <c r="B43574" s="2" t="s">
        <v>44021</v>
      </c>
      <c r="C43574" s="2">
        <v>34</v>
      </c>
      <c r="D43574" s="2" t="s">
        <v>457</v>
      </c>
      <c r="E43574" s="2"/>
      <c r="F43574" s="2"/>
      <c r="G43574" s="2"/>
      <c r="H43574" s="2"/>
    </row>
    <row r="43575" spans="2:8">
      <c r="B43575" s="2" t="s">
        <v>44022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26</v>
      </c>
      <c r="D43578" s="2" t="s">
        <v>457</v>
      </c>
      <c r="E43578" s="2"/>
      <c r="F43578" s="2"/>
      <c r="G43578" s="2"/>
      <c r="H43578" s="2"/>
    </row>
    <row r="43579" spans="2:8">
      <c r="B43579" s="2" t="s">
        <v>44026</v>
      </c>
      <c r="C43579" s="2">
        <v>19</v>
      </c>
      <c r="D43579" s="2" t="s">
        <v>457</v>
      </c>
      <c r="E43579" s="2"/>
      <c r="F43579" s="2"/>
      <c r="G43579" s="2"/>
      <c r="H43579" s="2"/>
    </row>
    <row r="43580" spans="2:8">
      <c r="B43580" s="2" t="s">
        <v>44027</v>
      </c>
      <c r="C43580" s="2">
        <v>45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19</v>
      </c>
      <c r="D43581" s="2" t="s">
        <v>457</v>
      </c>
      <c r="E43581" s="2"/>
      <c r="F43581" s="2"/>
      <c r="G43581" s="2"/>
      <c r="H43581" s="2"/>
    </row>
    <row r="43582" spans="2:8">
      <c r="B43582" s="2" t="s">
        <v>44029</v>
      </c>
      <c r="C43582" s="2">
        <v>31</v>
      </c>
      <c r="D43582" s="2" t="s">
        <v>457</v>
      </c>
      <c r="E43582" s="2"/>
      <c r="F43582" s="2"/>
      <c r="G43582" s="2"/>
      <c r="H43582" s="2"/>
    </row>
    <row r="43583" spans="2:8">
      <c r="B43583" s="2" t="s">
        <v>44030</v>
      </c>
      <c r="C43583" s="2">
        <v>30</v>
      </c>
      <c r="D43583" s="2" t="s">
        <v>457</v>
      </c>
      <c r="E43583" s="2"/>
      <c r="F43583" s="2"/>
      <c r="G43583" s="2"/>
      <c r="H43583" s="2"/>
    </row>
    <row r="43584" spans="2:8">
      <c r="B43584" s="2" t="s">
        <v>44031</v>
      </c>
      <c r="C43584" s="2">
        <v>30</v>
      </c>
      <c r="D43584" s="2" t="s">
        <v>457</v>
      </c>
      <c r="E43584" s="2"/>
      <c r="F43584" s="2"/>
      <c r="G43584" s="2"/>
      <c r="H43584" s="2"/>
    </row>
    <row r="43585" spans="2:8">
      <c r="B43585" s="2" t="s">
        <v>44032</v>
      </c>
      <c r="C43585" s="2">
        <v>39</v>
      </c>
      <c r="D43585" s="2" t="s">
        <v>457</v>
      </c>
      <c r="E43585" s="2"/>
      <c r="F43585" s="2"/>
      <c r="G43585" s="2"/>
      <c r="H43585" s="2"/>
    </row>
    <row r="43586" spans="2:8">
      <c r="B43586" s="2" t="s">
        <v>44033</v>
      </c>
      <c r="C43586" s="2">
        <v>38</v>
      </c>
      <c r="D43586" s="2" t="s">
        <v>457</v>
      </c>
      <c r="E43586" s="2"/>
      <c r="F43586" s="2"/>
      <c r="G43586" s="2"/>
      <c r="H43586" s="2"/>
    </row>
    <row r="43587" spans="2:8">
      <c r="B43587" s="2" t="s">
        <v>44034</v>
      </c>
      <c r="C43587" s="2">
        <v>38</v>
      </c>
      <c r="D43587" s="2" t="s">
        <v>457</v>
      </c>
      <c r="E43587" s="2"/>
      <c r="F43587" s="2"/>
      <c r="G43587" s="2"/>
      <c r="H43587" s="2"/>
    </row>
    <row r="43588" spans="2:8">
      <c r="B43588" s="2" t="s">
        <v>44035</v>
      </c>
      <c r="C43588" s="2">
        <v>24</v>
      </c>
      <c r="D43588" s="2" t="s">
        <v>457</v>
      </c>
      <c r="E43588" s="2"/>
      <c r="F43588" s="2"/>
      <c r="G43588" s="2"/>
      <c r="H43588" s="2"/>
    </row>
    <row r="43589" spans="2:8">
      <c r="B43589" s="2" t="s">
        <v>44036</v>
      </c>
      <c r="C43589" s="2">
        <v>27</v>
      </c>
      <c r="D43589" s="2" t="s">
        <v>457</v>
      </c>
      <c r="E43589" s="2"/>
      <c r="F43589" s="2"/>
      <c r="G43589" s="2"/>
      <c r="H43589" s="2"/>
    </row>
    <row r="43590" spans="2:8">
      <c r="B43590" s="2" t="s">
        <v>44037</v>
      </c>
      <c r="C43590" s="2">
        <v>28</v>
      </c>
      <c r="D43590" s="2" t="s">
        <v>457</v>
      </c>
      <c r="E43590" s="2"/>
      <c r="F43590" s="2"/>
      <c r="G43590" s="2"/>
      <c r="H43590" s="2"/>
    </row>
    <row r="43591" spans="2:8">
      <c r="B43591" s="2" t="s">
        <v>44038</v>
      </c>
      <c r="C43591" s="2">
        <v>24</v>
      </c>
      <c r="D43591" s="2" t="s">
        <v>457</v>
      </c>
      <c r="E43591" s="2"/>
      <c r="F43591" s="2"/>
      <c r="G43591" s="2"/>
      <c r="H43591" s="2"/>
    </row>
    <row r="43592" spans="2:8">
      <c r="B43592" s="2" t="s">
        <v>44039</v>
      </c>
      <c r="C43592" s="2">
        <v>24</v>
      </c>
      <c r="D43592" s="2" t="s">
        <v>457</v>
      </c>
      <c r="E43592" s="2"/>
      <c r="F43592" s="2"/>
      <c r="G43592" s="2"/>
      <c r="H43592" s="2"/>
    </row>
    <row r="43593" spans="2:8">
      <c r="B43593" s="2" t="s">
        <v>44040</v>
      </c>
      <c r="C43593" s="2">
        <v>34</v>
      </c>
      <c r="D43593" s="2" t="s">
        <v>457</v>
      </c>
      <c r="E43593" s="2"/>
      <c r="F43593" s="2"/>
      <c r="G43593" s="2"/>
      <c r="H43593" s="2"/>
    </row>
    <row r="43594" spans="2:8">
      <c r="B43594" s="2" t="s">
        <v>44041</v>
      </c>
      <c r="C43594" s="2">
        <v>30</v>
      </c>
      <c r="D43594" s="2" t="s">
        <v>457</v>
      </c>
      <c r="E43594" s="2"/>
      <c r="F43594" s="2"/>
      <c r="G43594" s="2"/>
      <c r="H43594" s="2"/>
    </row>
    <row r="43595" spans="2:8">
      <c r="B43595" s="2" t="s">
        <v>44042</v>
      </c>
      <c r="C43595" s="2">
        <v>28</v>
      </c>
      <c r="D43595" s="2" t="s">
        <v>457</v>
      </c>
      <c r="E43595" s="2"/>
      <c r="F43595" s="2"/>
      <c r="G43595" s="2"/>
      <c r="H43595" s="2"/>
    </row>
    <row r="43596" spans="2:8">
      <c r="B43596" s="2" t="s">
        <v>44043</v>
      </c>
      <c r="C43596" s="2">
        <v>24</v>
      </c>
      <c r="D43596" s="2" t="s">
        <v>457</v>
      </c>
      <c r="E43596" s="2"/>
      <c r="F43596" s="2"/>
      <c r="G43596" s="2"/>
      <c r="H43596" s="2"/>
    </row>
    <row r="43597" spans="2:8">
      <c r="B43597" s="2" t="s">
        <v>44044</v>
      </c>
      <c r="C43597" s="2">
        <v>39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17</v>
      </c>
      <c r="D43601" s="2" t="s">
        <v>457</v>
      </c>
      <c r="E43601" s="2"/>
      <c r="F43601" s="2"/>
      <c r="G43601" s="2"/>
      <c r="H43601" s="2"/>
    </row>
    <row r="43602" spans="2:8">
      <c r="B43602" s="2" t="s">
        <v>44049</v>
      </c>
      <c r="C43602" s="2">
        <v>18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44050</v>
      </c>
      <c r="C43603" s="2">
        <v>20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44051</v>
      </c>
      <c r="C43604" s="2">
        <v>24</v>
      </c>
      <c r="D43604" s="2" t="s">
        <v>457</v>
      </c>
      <c r="E43604" s="2"/>
      <c r="F43604" s="2"/>
      <c r="G43604" s="2"/>
      <c r="H43604" s="2"/>
    </row>
    <row r="43605" spans="2:8">
      <c r="B43605" s="2" t="s">
        <v>44052</v>
      </c>
      <c r="C43605" s="2">
        <v>23</v>
      </c>
      <c r="D43605" s="2" t="s">
        <v>457</v>
      </c>
      <c r="E43605" s="2"/>
      <c r="F43605" s="2"/>
      <c r="G43605" s="2"/>
      <c r="H43605" s="2"/>
    </row>
    <row r="43606" spans="2:8">
      <c r="B43606" s="2" t="s">
        <v>44053</v>
      </c>
      <c r="C43606" s="2">
        <v>24</v>
      </c>
      <c r="D43606" s="2" t="s">
        <v>457</v>
      </c>
      <c r="E43606" s="2"/>
      <c r="F43606" s="2"/>
      <c r="G43606" s="2"/>
      <c r="H43606" s="2"/>
    </row>
    <row r="43607" spans="2:8">
      <c r="B43607" s="2" t="s">
        <v>44054</v>
      </c>
      <c r="C43607" s="2">
        <v>34</v>
      </c>
      <c r="D43607" s="2" t="s">
        <v>457</v>
      </c>
      <c r="E43607" s="2"/>
      <c r="F43607" s="2"/>
      <c r="G43607" s="2"/>
      <c r="H43607" s="2"/>
    </row>
    <row r="43608" spans="2:8">
      <c r="B43608" s="2" t="s">
        <v>44055</v>
      </c>
      <c r="C43608" s="2">
        <v>36</v>
      </c>
      <c r="D43608" s="2" t="s">
        <v>457</v>
      </c>
      <c r="E43608" s="2"/>
      <c r="F43608" s="2"/>
      <c r="G43608" s="2"/>
      <c r="H43608" s="2"/>
    </row>
    <row r="43609" spans="2:8">
      <c r="B43609" s="2" t="s">
        <v>44056</v>
      </c>
      <c r="C43609" s="2">
        <v>36</v>
      </c>
      <c r="D43609" s="2" t="s">
        <v>457</v>
      </c>
      <c r="E43609" s="2"/>
      <c r="F43609" s="2"/>
      <c r="G43609" s="2"/>
      <c r="H43609" s="2"/>
    </row>
    <row r="43610" spans="2:8">
      <c r="B43610" s="2" t="s">
        <v>44057</v>
      </c>
      <c r="C43610" s="2">
        <v>37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44058</v>
      </c>
      <c r="C43611" s="2">
        <v>40</v>
      </c>
      <c r="D43611" s="2" t="s">
        <v>457</v>
      </c>
      <c r="E43611" s="2"/>
      <c r="F43611" s="2"/>
      <c r="G43611" s="2"/>
      <c r="H43611" s="2"/>
    </row>
    <row r="43612" spans="2:8">
      <c r="B43612" s="2" t="s">
        <v>44059</v>
      </c>
      <c r="C43612" s="2">
        <v>35</v>
      </c>
      <c r="D43612" s="2" t="s">
        <v>457</v>
      </c>
      <c r="E43612" s="2"/>
      <c r="F43612" s="2"/>
      <c r="G43612" s="2"/>
      <c r="H43612" s="2"/>
    </row>
    <row r="43613" spans="2:8">
      <c r="B43613" s="2" t="s">
        <v>44060</v>
      </c>
      <c r="C43613" s="2">
        <v>45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41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32</v>
      </c>
      <c r="D43616" s="2" t="s">
        <v>457</v>
      </c>
      <c r="E43616" s="2"/>
      <c r="F43616" s="2"/>
      <c r="G43616" s="2"/>
      <c r="H43616" s="2"/>
    </row>
    <row r="43617" spans="2:8">
      <c r="B43617" s="2" t="s">
        <v>44064</v>
      </c>
      <c r="C43617" s="2">
        <v>14</v>
      </c>
      <c r="D43617" s="2" t="s">
        <v>457</v>
      </c>
      <c r="E43617" s="2"/>
      <c r="F43617" s="2"/>
      <c r="G43617" s="2"/>
      <c r="H43617" s="2"/>
    </row>
    <row r="43618" spans="2:8">
      <c r="B43618" s="2" t="s">
        <v>44065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23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44069</v>
      </c>
      <c r="C43622" s="2">
        <v>18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44070</v>
      </c>
      <c r="C43623" s="2">
        <v>16</v>
      </c>
      <c r="D43623" s="2" t="s">
        <v>457</v>
      </c>
      <c r="E43623" s="2"/>
      <c r="F43623" s="2"/>
      <c r="G43623" s="2"/>
      <c r="H43623" s="2"/>
    </row>
    <row r="43624" spans="2:8">
      <c r="B43624" s="2" t="s">
        <v>44071</v>
      </c>
      <c r="C43624" s="2">
        <v>20</v>
      </c>
      <c r="D43624" s="2" t="s">
        <v>457</v>
      </c>
      <c r="E43624" s="2"/>
      <c r="F43624" s="2"/>
      <c r="G43624" s="2"/>
      <c r="H43624" s="2"/>
    </row>
    <row r="43625" spans="2:8">
      <c r="B43625" s="2" t="s">
        <v>44072</v>
      </c>
      <c r="C43625" s="2">
        <v>23</v>
      </c>
      <c r="D43625" s="2" t="s">
        <v>457</v>
      </c>
      <c r="E43625" s="2"/>
      <c r="F43625" s="2"/>
      <c r="G43625" s="2"/>
      <c r="H43625" s="2"/>
    </row>
    <row r="43626" spans="2:8">
      <c r="B43626" s="2" t="s">
        <v>44073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38</v>
      </c>
      <c r="D43633" s="2" t="s">
        <v>457</v>
      </c>
      <c r="E43633" s="2"/>
      <c r="F43633" s="2"/>
      <c r="G43633" s="2"/>
      <c r="H43633" s="2"/>
    </row>
    <row r="43634" spans="2:8">
      <c r="B43634" s="2" t="s">
        <v>44081</v>
      </c>
      <c r="C43634" s="2">
        <v>36</v>
      </c>
      <c r="D43634" s="2" t="s">
        <v>457</v>
      </c>
      <c r="E43634" s="2"/>
      <c r="F43634" s="2"/>
      <c r="G43634" s="2"/>
      <c r="H43634" s="2"/>
    </row>
    <row r="43635" spans="2:8">
      <c r="B43635" s="2" t="s">
        <v>44082</v>
      </c>
      <c r="C43635" s="2">
        <v>36</v>
      </c>
      <c r="D43635" s="2" t="s">
        <v>457</v>
      </c>
      <c r="E43635" s="2"/>
      <c r="F43635" s="2"/>
      <c r="G43635" s="2"/>
      <c r="H43635" s="2"/>
    </row>
    <row r="43636" spans="2:8">
      <c r="B43636" s="2" t="s">
        <v>44083</v>
      </c>
      <c r="C43636" s="2">
        <v>36</v>
      </c>
      <c r="D43636" s="2" t="s">
        <v>457</v>
      </c>
      <c r="E43636" s="2"/>
      <c r="F43636" s="2"/>
      <c r="G43636" s="2"/>
      <c r="H43636" s="2"/>
    </row>
    <row r="43637" spans="2:8">
      <c r="B43637" s="2" t="s">
        <v>44084</v>
      </c>
      <c r="C43637" s="2">
        <v>36</v>
      </c>
      <c r="D43637" s="2" t="s">
        <v>457</v>
      </c>
      <c r="E43637" s="2"/>
      <c r="F43637" s="2"/>
      <c r="G43637" s="2"/>
      <c r="H43637" s="2"/>
    </row>
    <row r="43638" spans="2:8">
      <c r="B43638" s="2" t="s">
        <v>44085</v>
      </c>
      <c r="C43638" s="2">
        <v>35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44086</v>
      </c>
      <c r="C43639" s="2">
        <v>34</v>
      </c>
      <c r="D43639" s="2" t="s">
        <v>457</v>
      </c>
      <c r="E43639" s="2"/>
      <c r="F43639" s="2"/>
      <c r="G43639" s="2"/>
      <c r="H43639" s="2"/>
    </row>
    <row r="43640" spans="2:8">
      <c r="B43640" s="2" t="s">
        <v>44087</v>
      </c>
      <c r="C43640" s="2">
        <v>43</v>
      </c>
      <c r="D43640" s="2" t="s">
        <v>457</v>
      </c>
      <c r="E43640" s="2"/>
      <c r="F43640" s="2"/>
      <c r="G43640" s="2"/>
      <c r="H43640" s="2"/>
    </row>
    <row r="43641" spans="2:8">
      <c r="B43641" s="2" t="s">
        <v>44088</v>
      </c>
      <c r="C43641" s="2">
        <v>43</v>
      </c>
      <c r="D43641" s="2" t="s">
        <v>457</v>
      </c>
      <c r="E43641" s="2"/>
      <c r="F43641" s="2"/>
      <c r="G43641" s="2"/>
      <c r="H43641" s="2"/>
    </row>
    <row r="43642" spans="2:8">
      <c r="B43642" s="2" t="s">
        <v>44089</v>
      </c>
      <c r="C43642" s="2">
        <v>39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45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457</v>
      </c>
      <c r="E43646" s="2"/>
      <c r="F43646" s="2"/>
      <c r="G43646" s="2"/>
      <c r="H43646" s="2"/>
    </row>
    <row r="43647" spans="2:8">
      <c r="B43647" s="2" t="s">
        <v>44094</v>
      </c>
      <c r="C43647" s="2">
        <v>15</v>
      </c>
      <c r="D43647" s="2" t="s">
        <v>457</v>
      </c>
      <c r="E43647" s="2"/>
      <c r="F43647" s="2"/>
      <c r="G43647" s="2"/>
      <c r="H43647" s="2"/>
    </row>
    <row r="43648" spans="2:8">
      <c r="B43648" s="2" t="s">
        <v>44095</v>
      </c>
      <c r="C43648" s="2">
        <v>39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21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44097</v>
      </c>
      <c r="C43650" s="2">
        <v>5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44098</v>
      </c>
      <c r="C43651" s="2">
        <v>12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44099</v>
      </c>
      <c r="C43652" s="2">
        <v>16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44100</v>
      </c>
      <c r="C43653" s="2">
        <v>18</v>
      </c>
      <c r="D43653" s="2" t="s">
        <v>457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32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33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44113</v>
      </c>
      <c r="C43666" s="2">
        <v>33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44114</v>
      </c>
      <c r="C43667" s="2">
        <v>31</v>
      </c>
      <c r="D43667" s="2" t="s">
        <v>457</v>
      </c>
      <c r="E43667" s="2"/>
      <c r="F43667" s="2"/>
      <c r="G43667" s="2"/>
      <c r="H43667" s="2"/>
    </row>
    <row r="43668" spans="2:8">
      <c r="B43668" s="2" t="s">
        <v>44115</v>
      </c>
      <c r="C43668" s="2">
        <v>28</v>
      </c>
      <c r="D43668" s="2" t="s">
        <v>457</v>
      </c>
      <c r="E43668" s="2"/>
      <c r="F43668" s="2"/>
      <c r="G43668" s="2"/>
      <c r="H43668" s="2"/>
    </row>
    <row r="43669" spans="2:8">
      <c r="B43669" s="2" t="s">
        <v>44116</v>
      </c>
      <c r="C43669" s="2">
        <v>25</v>
      </c>
      <c r="D43669" s="2" t="s">
        <v>457</v>
      </c>
      <c r="E43669" s="2"/>
      <c r="F43669" s="2"/>
      <c r="G43669" s="2"/>
      <c r="H43669" s="2"/>
    </row>
    <row r="43670" spans="2:8">
      <c r="B43670" s="2" t="s">
        <v>44117</v>
      </c>
      <c r="C43670" s="2">
        <v>15</v>
      </c>
      <c r="D43670" s="2" t="s">
        <v>457</v>
      </c>
      <c r="E43670" s="2"/>
      <c r="F43670" s="2"/>
      <c r="G43670" s="2"/>
      <c r="H43670" s="2"/>
    </row>
    <row r="43671" spans="2:8">
      <c r="B43671" s="2" t="s">
        <v>44118</v>
      </c>
      <c r="C43671" s="2">
        <v>22</v>
      </c>
      <c r="D43671" s="2" t="s">
        <v>457</v>
      </c>
      <c r="E43671" s="2"/>
      <c r="F43671" s="2"/>
      <c r="G43671" s="2"/>
      <c r="H43671" s="2"/>
    </row>
    <row r="43672" spans="2:8">
      <c r="B43672" s="2" t="s">
        <v>44119</v>
      </c>
      <c r="C43672" s="2">
        <v>15</v>
      </c>
      <c r="D43672" s="2" t="s">
        <v>457</v>
      </c>
      <c r="E43672" s="2"/>
      <c r="F43672" s="2"/>
      <c r="G43672" s="2"/>
      <c r="H43672" s="2"/>
    </row>
    <row r="43673" spans="2:8">
      <c r="B43673" s="2" t="s">
        <v>44120</v>
      </c>
      <c r="C43673" s="2">
        <v>10</v>
      </c>
      <c r="D43673" s="2" t="s">
        <v>457</v>
      </c>
      <c r="E43673" s="2"/>
      <c r="F43673" s="2"/>
      <c r="G43673" s="2"/>
      <c r="H43673" s="2"/>
    </row>
    <row r="43674" spans="2:8">
      <c r="B43674" s="2" t="s">
        <v>44121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13</v>
      </c>
      <c r="D43676" s="2" t="s">
        <v>457</v>
      </c>
      <c r="E43676" s="2"/>
      <c r="F43676" s="2"/>
      <c r="G43676" s="2"/>
      <c r="H43676" s="2"/>
    </row>
    <row r="43677" spans="2:8">
      <c r="B43677" s="2" t="s">
        <v>44124</v>
      </c>
      <c r="C43677" s="2">
        <v>26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28</v>
      </c>
      <c r="D43678" s="2" t="s">
        <v>457</v>
      </c>
      <c r="E43678" s="2"/>
      <c r="F43678" s="2"/>
      <c r="G43678" s="2"/>
      <c r="H43678" s="2"/>
    </row>
    <row r="43679" spans="2:8">
      <c r="B43679" s="2" t="s">
        <v>44126</v>
      </c>
      <c r="C43679" s="2">
        <v>35</v>
      </c>
      <c r="D43679" s="2" t="s">
        <v>457</v>
      </c>
      <c r="E43679" s="2"/>
      <c r="F43679" s="2"/>
      <c r="G43679" s="2"/>
      <c r="H43679" s="2"/>
    </row>
    <row r="43680" spans="2:8">
      <c r="B43680" s="2" t="s">
        <v>44127</v>
      </c>
      <c r="C43680" s="2">
        <v>32</v>
      </c>
      <c r="D43680" s="2" t="s">
        <v>457</v>
      </c>
      <c r="E43680" s="2"/>
      <c r="F43680" s="2"/>
      <c r="G43680" s="2"/>
      <c r="H43680" s="2"/>
    </row>
    <row r="43681" spans="2:8">
      <c r="B43681" s="2" t="s">
        <v>44128</v>
      </c>
      <c r="C43681" s="2">
        <v>32</v>
      </c>
      <c r="D43681" s="2" t="s">
        <v>457</v>
      </c>
      <c r="E43681" s="2"/>
      <c r="F43681" s="2"/>
      <c r="G43681" s="2"/>
      <c r="H43681" s="2"/>
    </row>
    <row r="43682" spans="2:8">
      <c r="B43682" s="2" t="s">
        <v>44129</v>
      </c>
      <c r="C43682" s="2">
        <v>21</v>
      </c>
      <c r="D43682" s="2" t="s">
        <v>457</v>
      </c>
      <c r="E43682" s="2"/>
      <c r="F43682" s="2"/>
      <c r="G43682" s="2"/>
      <c r="H43682" s="2"/>
    </row>
    <row r="43683" spans="2:8">
      <c r="B43683" s="2" t="s">
        <v>44130</v>
      </c>
      <c r="C43683" s="2">
        <v>7</v>
      </c>
      <c r="D43683" s="2" t="s">
        <v>457</v>
      </c>
      <c r="E43683" s="2"/>
      <c r="F43683" s="2"/>
      <c r="G43683" s="2"/>
      <c r="H43683" s="2"/>
    </row>
    <row r="43684" spans="2:8">
      <c r="B43684" s="2" t="s">
        <v>44131</v>
      </c>
      <c r="C43684" s="2">
        <v>36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41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26</v>
      </c>
      <c r="D43686" s="2" t="s">
        <v>457</v>
      </c>
      <c r="E43686" s="2"/>
      <c r="F43686" s="2"/>
      <c r="G43686" s="2"/>
      <c r="H43686" s="2"/>
    </row>
    <row r="43687" spans="2:8">
      <c r="B43687" s="2" t="s">
        <v>44134</v>
      </c>
      <c r="C43687" s="2">
        <v>41</v>
      </c>
      <c r="D43687" s="2" t="s">
        <v>457</v>
      </c>
      <c r="E43687" s="2"/>
      <c r="F43687" s="2"/>
      <c r="G43687" s="2"/>
      <c r="H43687" s="2"/>
    </row>
    <row r="43688" spans="2:8">
      <c r="B43688" s="2" t="s">
        <v>44135</v>
      </c>
      <c r="C43688" s="2">
        <v>38</v>
      </c>
      <c r="D43688" s="2" t="s">
        <v>457</v>
      </c>
      <c r="E43688" s="2"/>
      <c r="F43688" s="2"/>
      <c r="G43688" s="2"/>
      <c r="H43688" s="2"/>
    </row>
    <row r="43689" spans="2:8">
      <c r="B43689" s="2" t="s">
        <v>44136</v>
      </c>
      <c r="C43689" s="2">
        <v>36</v>
      </c>
      <c r="D43689" s="2" t="s">
        <v>457</v>
      </c>
      <c r="E43689" s="2"/>
      <c r="F43689" s="2"/>
      <c r="G43689" s="2"/>
      <c r="H43689" s="2"/>
    </row>
    <row r="43690" spans="2:8">
      <c r="B43690" s="2" t="s">
        <v>44137</v>
      </c>
      <c r="C43690" s="2">
        <v>30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44138</v>
      </c>
      <c r="C43691" s="2">
        <v>28</v>
      </c>
      <c r="D43691" s="2" t="s">
        <v>457</v>
      </c>
      <c r="E43691" s="2"/>
      <c r="F43691" s="2"/>
      <c r="G43691" s="2"/>
      <c r="H43691" s="2"/>
    </row>
    <row r="43692" spans="2:8">
      <c r="B43692" s="2" t="s">
        <v>44139</v>
      </c>
      <c r="C43692" s="2">
        <v>32</v>
      </c>
      <c r="D43692" s="2" t="s">
        <v>457</v>
      </c>
      <c r="E43692" s="2"/>
      <c r="F43692" s="2"/>
      <c r="G43692" s="2"/>
      <c r="H43692" s="2"/>
    </row>
    <row r="43693" spans="2:8">
      <c r="B43693" s="2" t="s">
        <v>44140</v>
      </c>
      <c r="C43693" s="2">
        <v>25</v>
      </c>
      <c r="D43693" s="2" t="s">
        <v>457</v>
      </c>
      <c r="E43693" s="2"/>
      <c r="F43693" s="2"/>
      <c r="G43693" s="2"/>
      <c r="H43693" s="2"/>
    </row>
    <row r="43694" spans="2:8">
      <c r="B43694" s="2" t="s">
        <v>44141</v>
      </c>
      <c r="C43694" s="2">
        <v>30</v>
      </c>
      <c r="D43694" s="2" t="s">
        <v>457</v>
      </c>
      <c r="E43694" s="2"/>
      <c r="F43694" s="2"/>
      <c r="G43694" s="2"/>
      <c r="H43694" s="2"/>
    </row>
    <row r="43695" spans="2:8">
      <c r="B43695" s="2" t="s">
        <v>44142</v>
      </c>
      <c r="C43695" s="2">
        <v>30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44143</v>
      </c>
      <c r="C43696" s="2">
        <v>22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44144</v>
      </c>
      <c r="C43697" s="2">
        <v>17</v>
      </c>
      <c r="D43697" s="2" t="s">
        <v>457</v>
      </c>
      <c r="E43697" s="2"/>
      <c r="F43697" s="2"/>
      <c r="G43697" s="2"/>
      <c r="H43697" s="2"/>
    </row>
    <row r="43698" spans="2:8">
      <c r="B43698" s="2" t="s">
        <v>44145</v>
      </c>
      <c r="C43698" s="2">
        <v>39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41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43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43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16</v>
      </c>
      <c r="D43704" s="2" t="s">
        <v>457</v>
      </c>
      <c r="E43704" s="2"/>
      <c r="F43704" s="2"/>
      <c r="G43704" s="2"/>
      <c r="H43704" s="2"/>
    </row>
    <row r="43705" spans="2:8">
      <c r="B43705" s="2" t="s">
        <v>44152</v>
      </c>
      <c r="C43705" s="2">
        <v>21</v>
      </c>
      <c r="D43705" s="2" t="s">
        <v>457</v>
      </c>
      <c r="E43705" s="2"/>
      <c r="F43705" s="2"/>
      <c r="G43705" s="2"/>
      <c r="H43705" s="2"/>
    </row>
    <row r="43706" spans="2:8">
      <c r="B43706" s="2" t="s">
        <v>44153</v>
      </c>
      <c r="C43706" s="2">
        <v>18</v>
      </c>
      <c r="D43706" s="2" t="s">
        <v>457</v>
      </c>
      <c r="E43706" s="2"/>
      <c r="F43706" s="2"/>
      <c r="G43706" s="2"/>
      <c r="H43706" s="2"/>
    </row>
    <row r="43707" spans="2:8">
      <c r="B43707" s="2" t="s">
        <v>44154</v>
      </c>
      <c r="C43707" s="2">
        <v>16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44155</v>
      </c>
      <c r="C43708" s="2">
        <v>13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44156</v>
      </c>
      <c r="C43709" s="2">
        <v>8</v>
      </c>
      <c r="D43709" s="2" t="s">
        <v>457</v>
      </c>
      <c r="E43709" s="2"/>
      <c r="F43709" s="2"/>
      <c r="G43709" s="2"/>
      <c r="H43709" s="2"/>
    </row>
    <row r="43710" spans="2:8">
      <c r="B43710" s="2" t="s">
        <v>44157</v>
      </c>
      <c r="C43710" s="2">
        <v>8</v>
      </c>
      <c r="D43710" s="2" t="s">
        <v>457</v>
      </c>
      <c r="E43710" s="2"/>
      <c r="F43710" s="2"/>
      <c r="G43710" s="2"/>
      <c r="H43710" s="2"/>
    </row>
    <row r="43711" spans="2:8">
      <c r="B43711" s="2" t="s">
        <v>44158</v>
      </c>
      <c r="C43711" s="2">
        <v>6</v>
      </c>
      <c r="D43711" s="2" t="s">
        <v>457</v>
      </c>
      <c r="E43711" s="2"/>
      <c r="F43711" s="2"/>
      <c r="G43711" s="2"/>
      <c r="H43711" s="2"/>
    </row>
    <row r="43712" spans="2:8">
      <c r="B43712" s="2" t="s">
        <v>44159</v>
      </c>
      <c r="C43712" s="2">
        <v>13</v>
      </c>
      <c r="D43712" s="2" t="s">
        <v>457</v>
      </c>
      <c r="E43712" s="2"/>
      <c r="F43712" s="2"/>
      <c r="G43712" s="2"/>
      <c r="H43712" s="2"/>
    </row>
    <row r="43713" spans="2:8">
      <c r="B43713" s="2" t="s">
        <v>44160</v>
      </c>
      <c r="C43713" s="2">
        <v>19</v>
      </c>
      <c r="D43713" s="2" t="s">
        <v>457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457</v>
      </c>
      <c r="E43714" s="2"/>
      <c r="F43714" s="2"/>
      <c r="G43714" s="2"/>
      <c r="H43714" s="2"/>
    </row>
    <row r="43715" spans="2:8">
      <c r="B43715" s="2" t="s">
        <v>44162</v>
      </c>
      <c r="C43715" s="2">
        <v>18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35</v>
      </c>
      <c r="D43716" s="2" t="s">
        <v>457</v>
      </c>
      <c r="E43716" s="2"/>
      <c r="F43716" s="2"/>
      <c r="G43716" s="2"/>
      <c r="H43716" s="2"/>
    </row>
    <row r="43717" spans="2:8">
      <c r="B43717" s="2" t="s">
        <v>44164</v>
      </c>
      <c r="C43717" s="2">
        <v>35</v>
      </c>
      <c r="D43717" s="2" t="s">
        <v>457</v>
      </c>
      <c r="E43717" s="2"/>
      <c r="F43717" s="2"/>
      <c r="G43717" s="2"/>
      <c r="H43717" s="2"/>
    </row>
    <row r="43718" spans="2:8">
      <c r="B43718" s="2" t="s">
        <v>44165</v>
      </c>
      <c r="C43718" s="2">
        <v>31</v>
      </c>
      <c r="D43718" s="2" t="s">
        <v>457</v>
      </c>
      <c r="E43718" s="2"/>
      <c r="F43718" s="2"/>
      <c r="G43718" s="2"/>
      <c r="H43718" s="2"/>
    </row>
    <row r="43719" spans="2:8">
      <c r="B43719" s="2" t="s">
        <v>44166</v>
      </c>
      <c r="C43719" s="2">
        <v>40</v>
      </c>
      <c r="D43719" s="2" t="s">
        <v>457</v>
      </c>
      <c r="E43719" s="2"/>
      <c r="F43719" s="2"/>
      <c r="G43719" s="2"/>
      <c r="H43719" s="2"/>
    </row>
    <row r="43720" spans="2:8">
      <c r="B43720" s="2" t="s">
        <v>44167</v>
      </c>
      <c r="C43720" s="2">
        <v>39</v>
      </c>
      <c r="D43720" s="2" t="s">
        <v>457</v>
      </c>
      <c r="E43720" s="2"/>
      <c r="F43720" s="2"/>
      <c r="G43720" s="2"/>
      <c r="H43720" s="2"/>
    </row>
    <row r="43721" spans="2:8">
      <c r="B43721" s="2" t="s">
        <v>44168</v>
      </c>
      <c r="C43721" s="2">
        <v>39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46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45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41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39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41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30</v>
      </c>
      <c r="D43732" s="2" t="s">
        <v>457</v>
      </c>
      <c r="E43732" s="2"/>
      <c r="F43732" s="2"/>
      <c r="G43732" s="2"/>
      <c r="H43732" s="2"/>
    </row>
    <row r="43733" spans="2:8">
      <c r="B43733" s="2" t="s">
        <v>44180</v>
      </c>
      <c r="C43733" s="2">
        <v>34</v>
      </c>
      <c r="D43733" s="2" t="s">
        <v>457</v>
      </c>
      <c r="E43733" s="2"/>
      <c r="F43733" s="2"/>
      <c r="G43733" s="2"/>
      <c r="H43733" s="2"/>
    </row>
    <row r="43734" spans="2:8">
      <c r="B43734" s="2" t="s">
        <v>44181</v>
      </c>
      <c r="C43734" s="2">
        <v>33</v>
      </c>
      <c r="D43734" s="2" t="s">
        <v>457</v>
      </c>
      <c r="E43734" s="2"/>
      <c r="F43734" s="2"/>
      <c r="G43734" s="2"/>
      <c r="H43734" s="2"/>
    </row>
    <row r="43735" spans="2:8">
      <c r="B43735" s="2" t="s">
        <v>44182</v>
      </c>
      <c r="C43735" s="2">
        <v>29</v>
      </c>
      <c r="D43735" s="2" t="s">
        <v>457</v>
      </c>
      <c r="E43735" s="2"/>
      <c r="F43735" s="2"/>
      <c r="G43735" s="2"/>
      <c r="H43735" s="2"/>
    </row>
    <row r="43736" spans="2:8">
      <c r="B43736" s="2" t="s">
        <v>44183</v>
      </c>
      <c r="C43736" s="2">
        <v>19</v>
      </c>
      <c r="D43736" s="2" t="s">
        <v>457</v>
      </c>
      <c r="E43736" s="2"/>
      <c r="F43736" s="2"/>
      <c r="G43736" s="2"/>
      <c r="H43736" s="2"/>
    </row>
    <row r="43737" spans="2:8">
      <c r="B43737" s="2" t="s">
        <v>44184</v>
      </c>
      <c r="C43737" s="2">
        <v>34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44185</v>
      </c>
      <c r="C43738" s="2">
        <v>37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44186</v>
      </c>
      <c r="C43739" s="2">
        <v>37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44187</v>
      </c>
      <c r="C43740" s="2">
        <v>36</v>
      </c>
      <c r="D43740" s="2" t="s">
        <v>457</v>
      </c>
      <c r="E43740" s="2"/>
      <c r="F43740" s="2"/>
      <c r="G43740" s="2"/>
      <c r="H43740" s="2"/>
    </row>
    <row r="43741" spans="2:8">
      <c r="B43741" s="2" t="s">
        <v>44188</v>
      </c>
      <c r="C43741" s="2">
        <v>42</v>
      </c>
      <c r="D43741" s="2" t="s">
        <v>457</v>
      </c>
      <c r="E43741" s="2"/>
      <c r="F43741" s="2"/>
      <c r="G43741" s="2"/>
      <c r="H43741" s="2"/>
    </row>
    <row r="43742" spans="2:8">
      <c r="B43742" s="2" t="s">
        <v>44189</v>
      </c>
      <c r="C43742" s="2">
        <v>37</v>
      </c>
      <c r="D43742" s="2" t="s">
        <v>457</v>
      </c>
      <c r="E43742" s="2"/>
      <c r="F43742" s="2"/>
      <c r="G43742" s="2"/>
      <c r="H43742" s="2"/>
    </row>
    <row r="43743" spans="2:8">
      <c r="B43743" s="2" t="s">
        <v>44190</v>
      </c>
      <c r="C43743" s="2">
        <v>37</v>
      </c>
      <c r="D43743" s="2" t="s">
        <v>457</v>
      </c>
      <c r="E43743" s="2"/>
      <c r="F43743" s="2"/>
      <c r="G43743" s="2"/>
      <c r="H43743" s="2"/>
    </row>
    <row r="43744" spans="2:8">
      <c r="B43744" s="2" t="s">
        <v>44191</v>
      </c>
      <c r="C43744" s="2">
        <v>35</v>
      </c>
      <c r="D43744" s="2" t="s">
        <v>457</v>
      </c>
      <c r="E43744" s="2"/>
      <c r="F43744" s="2"/>
      <c r="G43744" s="2"/>
      <c r="H43744" s="2"/>
    </row>
    <row r="43745" spans="2:8">
      <c r="B43745" s="2" t="s">
        <v>44192</v>
      </c>
      <c r="C43745" s="2">
        <v>33</v>
      </c>
      <c r="D43745" s="2" t="s">
        <v>457</v>
      </c>
      <c r="E43745" s="2"/>
      <c r="F43745" s="2"/>
      <c r="G43745" s="2"/>
      <c r="H43745" s="2"/>
    </row>
    <row r="43746" spans="2:8">
      <c r="B43746" s="2" t="s">
        <v>44193</v>
      </c>
      <c r="C43746" s="2">
        <v>34</v>
      </c>
      <c r="D43746" s="2" t="s">
        <v>457</v>
      </c>
      <c r="E43746" s="2"/>
      <c r="F43746" s="2"/>
      <c r="G43746" s="2"/>
      <c r="H43746" s="2"/>
    </row>
    <row r="43747" spans="2:8">
      <c r="B43747" s="2" t="s">
        <v>44194</v>
      </c>
      <c r="C43747" s="2">
        <v>32</v>
      </c>
      <c r="D43747" s="2" t="s">
        <v>457</v>
      </c>
      <c r="E43747" s="2"/>
      <c r="F43747" s="2"/>
      <c r="G43747" s="2"/>
      <c r="H43747" s="2"/>
    </row>
    <row r="43748" spans="2:8">
      <c r="B43748" s="2" t="s">
        <v>44195</v>
      </c>
      <c r="C43748" s="2">
        <v>29</v>
      </c>
      <c r="D43748" s="2" t="s">
        <v>457</v>
      </c>
      <c r="E43748" s="2"/>
      <c r="F43748" s="2"/>
      <c r="G43748" s="2"/>
      <c r="H43748" s="2"/>
    </row>
    <row r="43749" spans="2:8">
      <c r="B43749" s="2" t="s">
        <v>44196</v>
      </c>
      <c r="C43749" s="2">
        <v>28</v>
      </c>
      <c r="D43749" s="2" t="s">
        <v>457</v>
      </c>
      <c r="E43749" s="2"/>
      <c r="F43749" s="2"/>
      <c r="G43749" s="2"/>
      <c r="H43749" s="2"/>
    </row>
    <row r="43750" spans="2:8">
      <c r="B43750" s="2" t="s">
        <v>44197</v>
      </c>
      <c r="C43750" s="2">
        <v>43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32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37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37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39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32</v>
      </c>
      <c r="D43758" s="2" t="s">
        <v>457</v>
      </c>
      <c r="E43758" s="2"/>
      <c r="F43758" s="2"/>
      <c r="G43758" s="2"/>
      <c r="H43758" s="2"/>
    </row>
    <row r="43759" spans="2:8">
      <c r="B43759" s="2" t="s">
        <v>44206</v>
      </c>
      <c r="C43759" s="2">
        <v>27</v>
      </c>
      <c r="D43759" s="2" t="s">
        <v>457</v>
      </c>
      <c r="E43759" s="2"/>
      <c r="F43759" s="2"/>
      <c r="G43759" s="2"/>
      <c r="H43759" s="2"/>
    </row>
    <row r="43760" spans="2:8">
      <c r="B43760" s="2" t="s">
        <v>44207</v>
      </c>
      <c r="C43760" s="2">
        <v>26</v>
      </c>
      <c r="D43760" s="2" t="s">
        <v>457</v>
      </c>
      <c r="E43760" s="2"/>
      <c r="F43760" s="2"/>
      <c r="G43760" s="2"/>
      <c r="H43760" s="2"/>
    </row>
    <row r="43761" spans="2:8">
      <c r="B43761" s="2" t="s">
        <v>44208</v>
      </c>
      <c r="C43761" s="2">
        <v>49</v>
      </c>
      <c r="D43761" s="2" t="s">
        <v>457</v>
      </c>
      <c r="E43761" s="2"/>
      <c r="F43761" s="2"/>
      <c r="G43761" s="2"/>
      <c r="H43761" s="2"/>
    </row>
    <row r="43762" spans="2:8">
      <c r="B43762" s="2" t="s">
        <v>44209</v>
      </c>
      <c r="C43762" s="2">
        <v>43</v>
      </c>
      <c r="D43762" s="2" t="s">
        <v>457</v>
      </c>
      <c r="E43762" s="2"/>
      <c r="F43762" s="2"/>
      <c r="G43762" s="2"/>
      <c r="H43762" s="2"/>
    </row>
    <row r="43763" spans="2:8">
      <c r="B43763" s="2" t="s">
        <v>44210</v>
      </c>
      <c r="C43763" s="2">
        <v>35</v>
      </c>
      <c r="D43763" s="2" t="s">
        <v>457</v>
      </c>
      <c r="E43763" s="2"/>
      <c r="F43763" s="2"/>
      <c r="G43763" s="2"/>
      <c r="H43763" s="2"/>
    </row>
    <row r="43764" spans="2:8">
      <c r="B43764" s="2" t="s">
        <v>44211</v>
      </c>
      <c r="C43764" s="2">
        <v>34</v>
      </c>
      <c r="D43764" s="2" t="s">
        <v>457</v>
      </c>
      <c r="E43764" s="2"/>
      <c r="F43764" s="2"/>
      <c r="G43764" s="2"/>
      <c r="H43764" s="2"/>
    </row>
    <row r="43765" spans="2:8">
      <c r="B43765" s="2" t="s">
        <v>44212</v>
      </c>
      <c r="C43765" s="2">
        <v>34</v>
      </c>
      <c r="D43765" s="2" t="s">
        <v>457</v>
      </c>
      <c r="E43765" s="2"/>
      <c r="F43765" s="2"/>
      <c r="G43765" s="2"/>
      <c r="H43765" s="2"/>
    </row>
    <row r="43766" spans="2:8">
      <c r="B43766" s="2" t="s">
        <v>44213</v>
      </c>
      <c r="C43766" s="2">
        <v>10</v>
      </c>
      <c r="D43766" s="2" t="s">
        <v>457</v>
      </c>
      <c r="E43766" s="2"/>
      <c r="F43766" s="2"/>
      <c r="G43766" s="2"/>
      <c r="H43766" s="2"/>
    </row>
    <row r="43767" spans="2:8">
      <c r="B43767" s="2" t="s">
        <v>44214</v>
      </c>
      <c r="C43767" s="2">
        <v>40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33</v>
      </c>
      <c r="D43768" s="2" t="s">
        <v>457</v>
      </c>
      <c r="E43768" s="2"/>
      <c r="F43768" s="2"/>
      <c r="G43768" s="2"/>
      <c r="H43768" s="2"/>
    </row>
    <row r="43769" spans="2:8">
      <c r="B43769" s="2" t="s">
        <v>44216</v>
      </c>
      <c r="C43769" s="2">
        <v>32</v>
      </c>
      <c r="D43769" s="2" t="s">
        <v>457</v>
      </c>
      <c r="E43769" s="2"/>
      <c r="F43769" s="2"/>
      <c r="G43769" s="2"/>
      <c r="H43769" s="2"/>
    </row>
    <row r="43770" spans="2:8">
      <c r="B43770" s="2" t="s">
        <v>44217</v>
      </c>
      <c r="C43770" s="2">
        <v>32</v>
      </c>
      <c r="D43770" s="2" t="s">
        <v>457</v>
      </c>
      <c r="E43770" s="2"/>
      <c r="F43770" s="2"/>
      <c r="G43770" s="2"/>
      <c r="H43770" s="2"/>
    </row>
    <row r="43771" spans="2:8">
      <c r="B43771" s="2" t="s">
        <v>44218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43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43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24</v>
      </c>
      <c r="D43780" s="2" t="s">
        <v>457</v>
      </c>
      <c r="E43780" s="2"/>
      <c r="F43780" s="2"/>
      <c r="G43780" s="2"/>
      <c r="H43780" s="2"/>
    </row>
    <row r="43781" spans="2:8">
      <c r="B43781" s="2" t="s">
        <v>44228</v>
      </c>
      <c r="C43781" s="2">
        <v>31</v>
      </c>
      <c r="D43781" s="2" t="s">
        <v>457</v>
      </c>
      <c r="E43781" s="2"/>
      <c r="F43781" s="2"/>
      <c r="G43781" s="2"/>
      <c r="H43781" s="2"/>
    </row>
    <row r="43782" spans="2:8">
      <c r="B43782" s="2" t="s">
        <v>44229</v>
      </c>
      <c r="C43782" s="2">
        <v>34</v>
      </c>
      <c r="D43782" s="2" t="s">
        <v>457</v>
      </c>
      <c r="E43782" s="2"/>
      <c r="F43782" s="2"/>
      <c r="G43782" s="2"/>
      <c r="H43782" s="2"/>
    </row>
    <row r="43783" spans="2:8">
      <c r="B43783" s="2" t="s">
        <v>44230</v>
      </c>
      <c r="C43783" s="2">
        <v>25</v>
      </c>
      <c r="D43783" s="2" t="s">
        <v>457</v>
      </c>
      <c r="E43783" s="2"/>
      <c r="F43783" s="2"/>
      <c r="G43783" s="2"/>
      <c r="H43783" s="2"/>
    </row>
    <row r="43784" spans="2:8">
      <c r="B43784" s="2" t="s">
        <v>44231</v>
      </c>
      <c r="C43784" s="2">
        <v>10</v>
      </c>
      <c r="D43784" s="2" t="s">
        <v>457</v>
      </c>
      <c r="E43784" s="2"/>
      <c r="F43784" s="2"/>
      <c r="G43784" s="2"/>
      <c r="H43784" s="2"/>
    </row>
    <row r="43785" spans="2:8">
      <c r="B43785" s="2" t="s">
        <v>44232</v>
      </c>
      <c r="C43785" s="2">
        <v>12</v>
      </c>
      <c r="D43785" s="2" t="s">
        <v>457</v>
      </c>
      <c r="E43785" s="2"/>
      <c r="F43785" s="2"/>
      <c r="G43785" s="2"/>
      <c r="H43785" s="2"/>
    </row>
    <row r="43786" spans="2:8">
      <c r="B43786" s="2" t="s">
        <v>44233</v>
      </c>
      <c r="C43786" s="2">
        <v>14</v>
      </c>
      <c r="D43786" s="2" t="s">
        <v>457</v>
      </c>
      <c r="E43786" s="2"/>
      <c r="F43786" s="2"/>
      <c r="G43786" s="2"/>
      <c r="H43786" s="2"/>
    </row>
    <row r="43787" spans="2:8">
      <c r="B43787" s="2" t="s">
        <v>44234</v>
      </c>
      <c r="C43787" s="2">
        <v>19</v>
      </c>
      <c r="D43787" s="2" t="s">
        <v>457</v>
      </c>
      <c r="E43787" s="2"/>
      <c r="F43787" s="2"/>
      <c r="G43787" s="2"/>
      <c r="H43787" s="2"/>
    </row>
    <row r="43788" spans="2:8">
      <c r="B43788" s="2" t="s">
        <v>44235</v>
      </c>
      <c r="C43788" s="2">
        <v>30</v>
      </c>
      <c r="D43788" s="2" t="s">
        <v>457</v>
      </c>
      <c r="E43788" s="2"/>
      <c r="F43788" s="2"/>
      <c r="G43788" s="2"/>
      <c r="H43788" s="2"/>
    </row>
    <row r="43789" spans="2:8">
      <c r="B43789" s="2" t="s">
        <v>44236</v>
      </c>
      <c r="C43789" s="2">
        <v>33</v>
      </c>
      <c r="D43789" s="2" t="s">
        <v>457</v>
      </c>
      <c r="E43789" s="2"/>
      <c r="F43789" s="2"/>
      <c r="G43789" s="2"/>
      <c r="H43789" s="2"/>
    </row>
    <row r="43790" spans="2:8">
      <c r="B43790" s="2" t="s">
        <v>44237</v>
      </c>
      <c r="C43790" s="2">
        <v>33</v>
      </c>
      <c r="D43790" s="2" t="s">
        <v>457</v>
      </c>
      <c r="E43790" s="2"/>
      <c r="F43790" s="2"/>
      <c r="G43790" s="2"/>
      <c r="H43790" s="2"/>
    </row>
    <row r="43791" spans="2:8">
      <c r="B43791" s="2" t="s">
        <v>44238</v>
      </c>
      <c r="C43791" s="2">
        <v>37</v>
      </c>
      <c r="D43791" s="2" t="s">
        <v>457</v>
      </c>
      <c r="E43791" s="2"/>
      <c r="F43791" s="2"/>
      <c r="G43791" s="2"/>
      <c r="H43791" s="2"/>
    </row>
    <row r="43792" spans="2:8">
      <c r="B43792" s="2" t="s">
        <v>44239</v>
      </c>
      <c r="C43792" s="2">
        <v>35</v>
      </c>
      <c r="D43792" s="2" t="s">
        <v>457</v>
      </c>
      <c r="E43792" s="2"/>
      <c r="F43792" s="2"/>
      <c r="G43792" s="2"/>
      <c r="H43792" s="2"/>
    </row>
    <row r="43793" spans="2:8">
      <c r="B43793" s="2" t="s">
        <v>44240</v>
      </c>
      <c r="C43793" s="2">
        <v>32</v>
      </c>
      <c r="D43793" s="2" t="s">
        <v>457</v>
      </c>
      <c r="E43793" s="2"/>
      <c r="F43793" s="2"/>
      <c r="G43793" s="2"/>
      <c r="H43793" s="2"/>
    </row>
    <row r="43794" spans="2:8">
      <c r="B43794" s="2" t="s">
        <v>44241</v>
      </c>
      <c r="C43794" s="2">
        <v>30</v>
      </c>
      <c r="D43794" s="2" t="s">
        <v>457</v>
      </c>
      <c r="E43794" s="2"/>
      <c r="F43794" s="2"/>
      <c r="G43794" s="2"/>
      <c r="H43794" s="2"/>
    </row>
    <row r="43795" spans="2:8">
      <c r="B43795" s="2" t="s">
        <v>44242</v>
      </c>
      <c r="C43795" s="2">
        <v>38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41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36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40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43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41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42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35</v>
      </c>
      <c r="D43809" s="2" t="s">
        <v>457</v>
      </c>
      <c r="E43809" s="2"/>
      <c r="F43809" s="2"/>
      <c r="G43809" s="2"/>
      <c r="H43809" s="2"/>
    </row>
    <row r="43810" spans="2:8">
      <c r="B43810" s="2" t="s">
        <v>44257</v>
      </c>
      <c r="C43810" s="2">
        <v>31</v>
      </c>
      <c r="D43810" s="2" t="s">
        <v>457</v>
      </c>
      <c r="E43810" s="2"/>
      <c r="F43810" s="2"/>
      <c r="G43810" s="2"/>
      <c r="H43810" s="2"/>
    </row>
    <row r="43811" spans="2:8">
      <c r="B43811" s="2" t="s">
        <v>44258</v>
      </c>
      <c r="C43811" s="2">
        <v>32</v>
      </c>
      <c r="D43811" s="2" t="s">
        <v>457</v>
      </c>
      <c r="E43811" s="2"/>
      <c r="F43811" s="2"/>
      <c r="G43811" s="2"/>
      <c r="H43811" s="2"/>
    </row>
    <row r="43812" spans="2:8">
      <c r="B43812" s="2" t="s">
        <v>44259</v>
      </c>
      <c r="C43812" s="2">
        <v>30</v>
      </c>
      <c r="D43812" s="2" t="s">
        <v>457</v>
      </c>
      <c r="E43812" s="2"/>
      <c r="F43812" s="2"/>
      <c r="G43812" s="2"/>
      <c r="H43812" s="2"/>
    </row>
    <row r="43813" spans="2:8">
      <c r="B43813" s="2" t="s">
        <v>44260</v>
      </c>
      <c r="C43813" s="2">
        <v>21</v>
      </c>
      <c r="D43813" s="2" t="s">
        <v>457</v>
      </c>
      <c r="E43813" s="2"/>
      <c r="F43813" s="2"/>
      <c r="G43813" s="2"/>
      <c r="H43813" s="2"/>
    </row>
    <row r="43814" spans="2:8">
      <c r="B43814" s="2" t="s">
        <v>44261</v>
      </c>
      <c r="C43814" s="2">
        <v>15</v>
      </c>
      <c r="D43814" s="2" t="s">
        <v>457</v>
      </c>
      <c r="E43814" s="2"/>
      <c r="F43814" s="2"/>
      <c r="G43814" s="2"/>
      <c r="H43814" s="2"/>
    </row>
    <row r="43815" spans="2:8">
      <c r="B43815" s="2" t="s">
        <v>44262</v>
      </c>
      <c r="C43815" s="2">
        <v>9</v>
      </c>
      <c r="D43815" s="2" t="s">
        <v>457</v>
      </c>
      <c r="E43815" s="2"/>
      <c r="F43815" s="2"/>
      <c r="G43815" s="2"/>
      <c r="H43815" s="2"/>
    </row>
    <row r="43816" spans="2:8">
      <c r="B43816" s="2" t="s">
        <v>44263</v>
      </c>
      <c r="C43816" s="2">
        <v>5</v>
      </c>
      <c r="D43816" s="2" t="s">
        <v>457</v>
      </c>
      <c r="E43816" s="2"/>
      <c r="F43816" s="2"/>
      <c r="G43816" s="2"/>
      <c r="H43816" s="2"/>
    </row>
    <row r="43817" spans="2:8">
      <c r="B43817" s="2" t="s">
        <v>44264</v>
      </c>
      <c r="C43817" s="2">
        <v>15</v>
      </c>
      <c r="D43817" s="2" t="s">
        <v>457</v>
      </c>
      <c r="E43817" s="2"/>
      <c r="F43817" s="2"/>
      <c r="G43817" s="2"/>
      <c r="H43817" s="2"/>
    </row>
    <row r="43818" spans="2:8">
      <c r="B43818" s="2" t="s">
        <v>44265</v>
      </c>
      <c r="C43818" s="2">
        <v>24</v>
      </c>
      <c r="D43818" s="2" t="s">
        <v>457</v>
      </c>
      <c r="E43818" s="2"/>
      <c r="F43818" s="2"/>
      <c r="G43818" s="2"/>
      <c r="H43818" s="2"/>
    </row>
    <row r="43819" spans="2:8">
      <c r="B43819" s="2" t="s">
        <v>44266</v>
      </c>
      <c r="C43819" s="2">
        <v>46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44</v>
      </c>
      <c r="D43820" s="2" t="s">
        <v>457</v>
      </c>
      <c r="E43820" s="2"/>
      <c r="F43820" s="2"/>
      <c r="G43820" s="2"/>
      <c r="H43820" s="2"/>
    </row>
    <row r="43821" spans="2:8">
      <c r="B43821" s="2" t="s">
        <v>44268</v>
      </c>
      <c r="C43821" s="2">
        <v>42</v>
      </c>
      <c r="D43821" s="2" t="s">
        <v>457</v>
      </c>
      <c r="E43821" s="2"/>
      <c r="F43821" s="2"/>
      <c r="G43821" s="2"/>
      <c r="H43821" s="2"/>
    </row>
    <row r="43822" spans="2:8">
      <c r="B43822" s="2" t="s">
        <v>44269</v>
      </c>
      <c r="C43822" s="2">
        <v>15</v>
      </c>
      <c r="D43822" s="2" t="s">
        <v>457</v>
      </c>
      <c r="E43822" s="2"/>
      <c r="F43822" s="2"/>
      <c r="G43822" s="2"/>
      <c r="H43822" s="2"/>
    </row>
    <row r="43823" spans="2:8">
      <c r="B43823" s="2" t="s">
        <v>44270</v>
      </c>
      <c r="C43823" s="2">
        <v>17</v>
      </c>
      <c r="D43823" s="2" t="s">
        <v>457</v>
      </c>
      <c r="E43823" s="2"/>
      <c r="F43823" s="2"/>
      <c r="G43823" s="2"/>
      <c r="H43823" s="2"/>
    </row>
    <row r="43824" spans="2:8">
      <c r="B43824" s="2" t="s">
        <v>44271</v>
      </c>
      <c r="C43824" s="2">
        <v>34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28</v>
      </c>
      <c r="D43825" s="2" t="s">
        <v>457</v>
      </c>
      <c r="E43825" s="2"/>
      <c r="F43825" s="2"/>
      <c r="G43825" s="2"/>
      <c r="H43825" s="2"/>
    </row>
    <row r="43826" spans="2:8">
      <c r="B43826" s="2" t="s">
        <v>44273</v>
      </c>
      <c r="C43826" s="2">
        <v>31</v>
      </c>
      <c r="D43826" s="2" t="s">
        <v>457</v>
      </c>
      <c r="E43826" s="2"/>
      <c r="F43826" s="2"/>
      <c r="G43826" s="2"/>
      <c r="H43826" s="2"/>
    </row>
    <row r="43827" spans="2:8">
      <c r="B43827" s="2" t="s">
        <v>44274</v>
      </c>
      <c r="C43827" s="2">
        <v>26</v>
      </c>
      <c r="D43827" s="2" t="s">
        <v>457</v>
      </c>
      <c r="E43827" s="2"/>
      <c r="F43827" s="2"/>
      <c r="G43827" s="2"/>
      <c r="H43827" s="2"/>
    </row>
    <row r="43828" spans="2:8">
      <c r="B43828" s="2" t="s">
        <v>44275</v>
      </c>
      <c r="C43828" s="2">
        <v>47</v>
      </c>
      <c r="D43828" s="2" t="s">
        <v>457</v>
      </c>
      <c r="E43828" s="2"/>
      <c r="F43828" s="2"/>
      <c r="G43828" s="2"/>
      <c r="H43828" s="2"/>
    </row>
    <row r="43829" spans="2:8">
      <c r="B43829" s="2" t="s">
        <v>44276</v>
      </c>
      <c r="C43829" s="2">
        <v>45</v>
      </c>
      <c r="D43829" s="2" t="s">
        <v>457</v>
      </c>
      <c r="E43829" s="2"/>
      <c r="F43829" s="2"/>
      <c r="G43829" s="2"/>
      <c r="H43829" s="2"/>
    </row>
    <row r="43830" spans="2:8">
      <c r="B43830" s="2" t="s">
        <v>44277</v>
      </c>
      <c r="C43830" s="2">
        <v>53</v>
      </c>
      <c r="D43830" s="2" t="s">
        <v>457</v>
      </c>
      <c r="E43830" s="2"/>
      <c r="F43830" s="2"/>
      <c r="G43830" s="2"/>
      <c r="H43830" s="2"/>
    </row>
    <row r="43831" spans="2:8">
      <c r="B43831" s="2" t="s">
        <v>44278</v>
      </c>
      <c r="C43831" s="2">
        <v>26</v>
      </c>
      <c r="D43831" s="2" t="s">
        <v>457</v>
      </c>
      <c r="E43831" s="2"/>
      <c r="F43831" s="2"/>
      <c r="G43831" s="2"/>
      <c r="H43831" s="2"/>
    </row>
    <row r="43832" spans="2:8">
      <c r="B43832" s="2" t="s">
        <v>44279</v>
      </c>
      <c r="C43832" s="2">
        <v>24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44280</v>
      </c>
      <c r="C43833" s="2">
        <v>26</v>
      </c>
      <c r="D43833" s="2" t="s">
        <v>457</v>
      </c>
      <c r="E43833" s="2"/>
      <c r="F43833" s="2"/>
      <c r="G43833" s="2"/>
      <c r="H43833" s="2"/>
    </row>
    <row r="43834" spans="2:8">
      <c r="B43834" s="2" t="s">
        <v>44281</v>
      </c>
      <c r="C43834" s="2">
        <v>40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44282</v>
      </c>
      <c r="C43835" s="2">
        <v>27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44283</v>
      </c>
      <c r="C43836" s="2">
        <v>18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44284</v>
      </c>
      <c r="C43837" s="2">
        <v>7</v>
      </c>
      <c r="D43837" s="2" t="s">
        <v>457</v>
      </c>
      <c r="E43837" s="2"/>
      <c r="F43837" s="2"/>
      <c r="G43837" s="2"/>
      <c r="H43837" s="2"/>
    </row>
    <row r="43838" spans="2:8">
      <c r="B43838" s="2" t="s">
        <v>44285</v>
      </c>
      <c r="C43838" s="2">
        <v>39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16</v>
      </c>
      <c r="D43839" s="2" t="s">
        <v>457</v>
      </c>
      <c r="E43839" s="2"/>
      <c r="F43839" s="2"/>
      <c r="G43839" s="2"/>
      <c r="H43839" s="2"/>
    </row>
    <row r="43840" spans="2:8">
      <c r="B43840" s="2" t="s">
        <v>44287</v>
      </c>
      <c r="C43840" s="2">
        <v>33</v>
      </c>
      <c r="D43840" s="2" t="s">
        <v>457</v>
      </c>
      <c r="E43840" s="2"/>
      <c r="F43840" s="2"/>
      <c r="G43840" s="2"/>
      <c r="H43840" s="2"/>
    </row>
    <row r="43841" spans="2:8">
      <c r="B43841" s="2" t="s">
        <v>44288</v>
      </c>
      <c r="C43841" s="2">
        <v>31</v>
      </c>
      <c r="D43841" s="2" t="s">
        <v>457</v>
      </c>
      <c r="E43841" s="2"/>
      <c r="F43841" s="2"/>
      <c r="G43841" s="2"/>
      <c r="H43841" s="2"/>
    </row>
    <row r="43842" spans="2:8">
      <c r="B43842" s="2" t="s">
        <v>44289</v>
      </c>
      <c r="C43842" s="2">
        <v>28</v>
      </c>
      <c r="D43842" s="2" t="s">
        <v>457</v>
      </c>
      <c r="E43842" s="2"/>
      <c r="F43842" s="2"/>
      <c r="G43842" s="2"/>
      <c r="H43842" s="2"/>
    </row>
    <row r="43843" spans="2:8">
      <c r="B43843" s="2" t="s">
        <v>44290</v>
      </c>
      <c r="C43843" s="2">
        <v>26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44291</v>
      </c>
      <c r="C43844" s="2">
        <v>33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44292</v>
      </c>
      <c r="C43845" s="2">
        <v>31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44293</v>
      </c>
      <c r="C43846" s="2">
        <v>28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44294</v>
      </c>
      <c r="C43847" s="2">
        <v>40</v>
      </c>
      <c r="D43847" s="2" t="s">
        <v>457</v>
      </c>
      <c r="E43847" s="2"/>
      <c r="F43847" s="2"/>
      <c r="G43847" s="2"/>
      <c r="H43847" s="2"/>
    </row>
    <row r="43848" spans="2:8">
      <c r="B43848" s="2" t="s">
        <v>44295</v>
      </c>
      <c r="C43848" s="2">
        <v>32</v>
      </c>
      <c r="D43848" s="2" t="s">
        <v>457</v>
      </c>
      <c r="E43848" s="2"/>
      <c r="F43848" s="2"/>
      <c r="G43848" s="2"/>
      <c r="H43848" s="2"/>
    </row>
    <row r="43849" spans="2:8">
      <c r="B43849" s="2" t="s">
        <v>44296</v>
      </c>
      <c r="C43849" s="2">
        <v>38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20</v>
      </c>
      <c r="D43851" s="2" t="s">
        <v>457</v>
      </c>
      <c r="E43851" s="2"/>
      <c r="F43851" s="2"/>
      <c r="G43851" s="2"/>
      <c r="H43851" s="2"/>
    </row>
    <row r="43852" spans="2:8">
      <c r="B43852" s="2" t="s">
        <v>44299</v>
      </c>
      <c r="C43852" s="2">
        <v>18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44300</v>
      </c>
      <c r="C43853" s="2">
        <v>15</v>
      </c>
      <c r="D43853" s="2" t="s">
        <v>457</v>
      </c>
      <c r="E43853" s="2"/>
      <c r="F43853" s="2"/>
      <c r="G43853" s="2"/>
      <c r="H43853" s="2"/>
    </row>
    <row r="43854" spans="2:8">
      <c r="B43854" s="2" t="s">
        <v>44301</v>
      </c>
      <c r="C43854" s="2">
        <v>6</v>
      </c>
      <c r="D43854" s="2" t="s">
        <v>457</v>
      </c>
      <c r="E43854" s="2"/>
      <c r="F43854" s="2"/>
      <c r="G43854" s="2"/>
      <c r="H43854" s="2"/>
    </row>
    <row r="43855" spans="2:8">
      <c r="B43855" s="2" t="s">
        <v>44302</v>
      </c>
      <c r="C43855" s="2">
        <v>5</v>
      </c>
      <c r="D43855" s="2" t="s">
        <v>457</v>
      </c>
      <c r="E43855" s="2"/>
      <c r="F43855" s="2"/>
      <c r="G43855" s="2"/>
      <c r="H43855" s="2"/>
    </row>
    <row r="43856" spans="2:8">
      <c r="B43856" s="2" t="s">
        <v>44303</v>
      </c>
      <c r="C43856" s="2">
        <v>8</v>
      </c>
      <c r="D43856" s="2" t="s">
        <v>457</v>
      </c>
      <c r="E43856" s="2"/>
      <c r="F43856" s="2"/>
      <c r="G43856" s="2"/>
      <c r="H43856" s="2"/>
    </row>
    <row r="43857" spans="2:8">
      <c r="B43857" s="2" t="s">
        <v>44304</v>
      </c>
      <c r="C43857" s="2">
        <v>10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12</v>
      </c>
      <c r="D43858" s="2" t="s">
        <v>457</v>
      </c>
      <c r="E43858" s="2"/>
      <c r="F43858" s="2"/>
      <c r="G43858" s="2"/>
      <c r="H43858" s="2"/>
    </row>
    <row r="43859" spans="2:8">
      <c r="B43859" s="2" t="s">
        <v>44306</v>
      </c>
      <c r="C43859" s="2">
        <v>20</v>
      </c>
      <c r="D43859" s="2" t="s">
        <v>457</v>
      </c>
      <c r="E43859" s="2"/>
      <c r="F43859" s="2"/>
      <c r="G43859" s="2"/>
      <c r="H43859" s="2"/>
    </row>
    <row r="43860" spans="2:8">
      <c r="B43860" s="2" t="s">
        <v>44307</v>
      </c>
      <c r="C43860" s="2">
        <v>20</v>
      </c>
      <c r="D43860" s="2" t="s">
        <v>457</v>
      </c>
      <c r="E43860" s="2"/>
      <c r="F43860" s="2"/>
      <c r="G43860" s="2"/>
      <c r="H43860" s="2"/>
    </row>
    <row r="43861" spans="2:8">
      <c r="B43861" s="2" t="s">
        <v>44308</v>
      </c>
      <c r="C43861" s="2">
        <v>20</v>
      </c>
      <c r="D43861" s="2" t="s">
        <v>457</v>
      </c>
      <c r="E43861" s="2"/>
      <c r="F43861" s="2"/>
      <c r="G43861" s="2"/>
      <c r="H43861" s="2"/>
    </row>
    <row r="43862" spans="2:8">
      <c r="B43862" s="2" t="s">
        <v>44309</v>
      </c>
      <c r="C43862" s="2">
        <v>16</v>
      </c>
      <c r="D43862" s="2" t="s">
        <v>457</v>
      </c>
      <c r="E43862" s="2"/>
      <c r="F43862" s="2"/>
      <c r="G43862" s="2"/>
      <c r="H43862" s="2"/>
    </row>
    <row r="43863" spans="2:8">
      <c r="B43863" s="2" t="s">
        <v>44310</v>
      </c>
      <c r="C43863" s="2">
        <v>13</v>
      </c>
      <c r="D43863" s="2" t="s">
        <v>457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457</v>
      </c>
      <c r="E43864" s="2"/>
      <c r="F43864" s="2"/>
      <c r="G43864" s="2"/>
      <c r="H43864" s="2"/>
    </row>
    <row r="43865" spans="2:8">
      <c r="B43865" s="2" t="s">
        <v>44312</v>
      </c>
      <c r="C43865" s="2">
        <v>27</v>
      </c>
      <c r="D43865" s="2" t="s">
        <v>457</v>
      </c>
      <c r="E43865" s="2"/>
      <c r="F43865" s="2"/>
      <c r="G43865" s="2"/>
      <c r="H43865" s="2"/>
    </row>
    <row r="43866" spans="2:8">
      <c r="B43866" s="2" t="s">
        <v>44313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28</v>
      </c>
      <c r="D43867" s="2" t="s">
        <v>457</v>
      </c>
      <c r="E43867" s="2"/>
      <c r="F43867" s="2"/>
      <c r="G43867" s="2"/>
      <c r="H43867" s="2"/>
    </row>
    <row r="43868" spans="2:8">
      <c r="B43868" s="2" t="s">
        <v>44315</v>
      </c>
      <c r="C43868" s="2">
        <v>26</v>
      </c>
      <c r="D43868" s="2" t="s">
        <v>457</v>
      </c>
      <c r="E43868" s="2"/>
      <c r="F43868" s="2"/>
      <c r="G43868" s="2"/>
      <c r="H43868" s="2"/>
    </row>
    <row r="43869" spans="2:8">
      <c r="B43869" s="2" t="s">
        <v>44316</v>
      </c>
      <c r="C43869" s="2">
        <v>21</v>
      </c>
      <c r="D43869" s="2" t="s">
        <v>457</v>
      </c>
      <c r="E43869" s="2"/>
      <c r="F43869" s="2"/>
      <c r="G43869" s="2"/>
      <c r="H43869" s="2"/>
    </row>
    <row r="43870" spans="2:8">
      <c r="B43870" s="2" t="s">
        <v>44317</v>
      </c>
      <c r="C43870" s="2">
        <v>36</v>
      </c>
      <c r="D43870" s="2" t="s">
        <v>457</v>
      </c>
      <c r="E43870" s="2"/>
      <c r="F43870" s="2"/>
      <c r="G43870" s="2"/>
      <c r="H43870" s="2"/>
    </row>
    <row r="43871" spans="2:8">
      <c r="B43871" s="2" t="s">
        <v>44318</v>
      </c>
      <c r="C43871" s="2">
        <v>32</v>
      </c>
      <c r="D43871" s="2" t="s">
        <v>457</v>
      </c>
      <c r="E43871" s="2"/>
      <c r="F43871" s="2"/>
      <c r="G43871" s="2"/>
      <c r="H43871" s="2"/>
    </row>
    <row r="43872" spans="2:8">
      <c r="B43872" s="2" t="s">
        <v>44319</v>
      </c>
      <c r="C43872" s="2">
        <v>37</v>
      </c>
      <c r="D43872" s="2" t="s">
        <v>457</v>
      </c>
      <c r="E43872" s="2"/>
      <c r="F43872" s="2"/>
      <c r="G43872" s="2"/>
      <c r="H43872" s="2"/>
    </row>
    <row r="43873" spans="2:8">
      <c r="B43873" s="2" t="s">
        <v>44320</v>
      </c>
      <c r="C43873" s="2">
        <v>38</v>
      </c>
      <c r="D43873" s="2" t="s">
        <v>457</v>
      </c>
      <c r="E43873" s="2"/>
      <c r="F43873" s="2"/>
      <c r="G43873" s="2"/>
      <c r="H43873" s="2"/>
    </row>
    <row r="43874" spans="2:8">
      <c r="B43874" s="2" t="s">
        <v>44321</v>
      </c>
      <c r="C43874" s="2">
        <v>34</v>
      </c>
      <c r="D43874" s="2" t="s">
        <v>457</v>
      </c>
      <c r="E43874" s="2"/>
      <c r="F43874" s="2"/>
      <c r="G43874" s="2"/>
      <c r="H43874" s="2"/>
    </row>
    <row r="43875" spans="2:8">
      <c r="B43875" s="2" t="s">
        <v>44322</v>
      </c>
      <c r="C43875" s="2">
        <v>34</v>
      </c>
      <c r="D43875" s="2" t="s">
        <v>457</v>
      </c>
      <c r="E43875" s="2"/>
      <c r="F43875" s="2"/>
      <c r="G43875" s="2"/>
      <c r="H43875" s="2"/>
    </row>
    <row r="43876" spans="2:8">
      <c r="B43876" s="2" t="s">
        <v>44323</v>
      </c>
      <c r="C43876" s="2">
        <v>31</v>
      </c>
      <c r="D43876" s="2" t="s">
        <v>457</v>
      </c>
      <c r="E43876" s="2"/>
      <c r="F43876" s="2"/>
      <c r="G43876" s="2"/>
      <c r="H43876" s="2"/>
    </row>
    <row r="43877" spans="2:8">
      <c r="B43877" s="2" t="s">
        <v>44324</v>
      </c>
      <c r="C43877" s="2">
        <v>42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45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40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43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43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38</v>
      </c>
      <c r="D43893" s="2" t="s">
        <v>457</v>
      </c>
      <c r="E43893" s="2"/>
      <c r="F43893" s="2"/>
      <c r="G43893" s="2"/>
      <c r="H43893" s="2"/>
    </row>
    <row r="43894" spans="2:8">
      <c r="B43894" s="2" t="s">
        <v>44341</v>
      </c>
      <c r="C43894" s="2">
        <v>37</v>
      </c>
      <c r="D43894" s="2" t="s">
        <v>457</v>
      </c>
      <c r="E43894" s="2"/>
      <c r="F43894" s="2"/>
      <c r="G43894" s="2"/>
      <c r="H43894" s="2"/>
    </row>
    <row r="43895" spans="2:8">
      <c r="B43895" s="2" t="s">
        <v>44342</v>
      </c>
      <c r="C43895" s="2">
        <v>39</v>
      </c>
      <c r="D43895" s="2" t="s">
        <v>457</v>
      </c>
      <c r="E43895" s="2"/>
      <c r="F43895" s="2"/>
      <c r="G43895" s="2"/>
      <c r="H43895" s="2"/>
    </row>
    <row r="43896" spans="2:8">
      <c r="B43896" s="2" t="s">
        <v>44343</v>
      </c>
      <c r="C43896" s="2">
        <v>26</v>
      </c>
      <c r="D43896" s="2" t="s">
        <v>457</v>
      </c>
      <c r="E43896" s="2"/>
      <c r="F43896" s="2"/>
      <c r="G43896" s="2"/>
      <c r="H43896" s="2"/>
    </row>
    <row r="43897" spans="2:8">
      <c r="B43897" s="2" t="s">
        <v>44344</v>
      </c>
      <c r="C43897" s="2">
        <v>21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44345</v>
      </c>
      <c r="C43898" s="2">
        <v>14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44346</v>
      </c>
      <c r="C43899" s="2">
        <v>11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44347</v>
      </c>
      <c r="C43900" s="2">
        <v>8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44348</v>
      </c>
      <c r="C43901" s="2">
        <v>55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25</v>
      </c>
      <c r="D43902" s="2" t="s">
        <v>457</v>
      </c>
      <c r="E43902" s="2"/>
      <c r="F43902" s="2"/>
      <c r="G43902" s="2"/>
      <c r="H43902" s="2"/>
    </row>
    <row r="43903" spans="2:8">
      <c r="B43903" s="2" t="s">
        <v>44350</v>
      </c>
      <c r="C43903" s="2">
        <v>27</v>
      </c>
      <c r="D43903" s="2" t="s">
        <v>457</v>
      </c>
      <c r="E43903" s="2"/>
      <c r="F43903" s="2"/>
      <c r="G43903" s="2"/>
      <c r="H43903" s="2"/>
    </row>
    <row r="43904" spans="2:8">
      <c r="B43904" s="2" t="s">
        <v>44351</v>
      </c>
      <c r="C43904" s="2">
        <v>26</v>
      </c>
      <c r="D43904" s="2" t="s">
        <v>457</v>
      </c>
      <c r="E43904" s="2"/>
      <c r="F43904" s="2"/>
      <c r="G43904" s="2"/>
      <c r="H43904" s="2"/>
    </row>
    <row r="43905" spans="2:8">
      <c r="B43905" s="2" t="s">
        <v>44352</v>
      </c>
      <c r="C43905" s="2">
        <v>26</v>
      </c>
      <c r="D43905" s="2" t="s">
        <v>457</v>
      </c>
      <c r="E43905" s="2"/>
      <c r="F43905" s="2"/>
      <c r="G43905" s="2"/>
      <c r="H43905" s="2"/>
    </row>
    <row r="43906" spans="2:8">
      <c r="B43906" s="2" t="s">
        <v>44353</v>
      </c>
      <c r="C43906" s="2">
        <v>27</v>
      </c>
      <c r="D43906" s="2" t="s">
        <v>457</v>
      </c>
      <c r="E43906" s="2"/>
      <c r="F43906" s="2"/>
      <c r="G43906" s="2"/>
      <c r="H43906" s="2"/>
    </row>
    <row r="43907" spans="2:8">
      <c r="B43907" s="2" t="s">
        <v>44354</v>
      </c>
      <c r="C43907" s="2">
        <v>28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44355</v>
      </c>
      <c r="C43908" s="2">
        <v>26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44356</v>
      </c>
      <c r="C43909" s="2">
        <v>26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44357</v>
      </c>
      <c r="C43910" s="2">
        <v>27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457</v>
      </c>
      <c r="E43911" s="2"/>
      <c r="F43911" s="2"/>
      <c r="G43911" s="2"/>
      <c r="H43911" s="2"/>
    </row>
    <row r="43912" spans="2:8">
      <c r="B43912" s="2" t="s">
        <v>44359</v>
      </c>
      <c r="C43912" s="2">
        <v>21</v>
      </c>
      <c r="D43912" s="2" t="s">
        <v>457</v>
      </c>
      <c r="E43912" s="2"/>
      <c r="F43912" s="2"/>
      <c r="G43912" s="2"/>
      <c r="H43912" s="2"/>
    </row>
    <row r="43913" spans="2:8">
      <c r="B43913" s="2" t="s">
        <v>44360</v>
      </c>
      <c r="C43913" s="2">
        <v>20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44361</v>
      </c>
      <c r="C43914" s="2">
        <v>19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44362</v>
      </c>
      <c r="C43915" s="2">
        <v>31</v>
      </c>
      <c r="D43915" s="2" t="s">
        <v>457</v>
      </c>
      <c r="E43915" s="2"/>
      <c r="F43915" s="2"/>
      <c r="G43915" s="2"/>
      <c r="H43915" s="2"/>
    </row>
    <row r="43916" spans="2:8">
      <c r="B43916" s="2" t="s">
        <v>44363</v>
      </c>
      <c r="C43916" s="2">
        <v>24</v>
      </c>
      <c r="D43916" s="2" t="s">
        <v>457</v>
      </c>
      <c r="E43916" s="2"/>
      <c r="F43916" s="2"/>
      <c r="G43916" s="2"/>
      <c r="H43916" s="2"/>
    </row>
    <row r="43917" spans="2:8">
      <c r="B43917" s="2" t="s">
        <v>44364</v>
      </c>
      <c r="C43917" s="2">
        <v>17</v>
      </c>
      <c r="D43917" s="2" t="s">
        <v>457</v>
      </c>
      <c r="E43917" s="2"/>
      <c r="F43917" s="2"/>
      <c r="G43917" s="2"/>
      <c r="H43917" s="2"/>
    </row>
    <row r="43918" spans="2:8">
      <c r="B43918" s="2" t="s">
        <v>44365</v>
      </c>
      <c r="C43918" s="2">
        <v>11</v>
      </c>
      <c r="D43918" s="2" t="s">
        <v>457</v>
      </c>
      <c r="E43918" s="2"/>
      <c r="F43918" s="2"/>
      <c r="G43918" s="2"/>
      <c r="H43918" s="2"/>
    </row>
    <row r="43919" spans="2:8">
      <c r="B43919" s="2" t="s">
        <v>44366</v>
      </c>
      <c r="C43919" s="2">
        <v>8</v>
      </c>
      <c r="D43919" s="2" t="s">
        <v>457</v>
      </c>
      <c r="E43919" s="2"/>
      <c r="F43919" s="2"/>
      <c r="G43919" s="2"/>
      <c r="H43919" s="2"/>
    </row>
    <row r="43920" spans="2:8">
      <c r="B43920" s="2" t="s">
        <v>44367</v>
      </c>
      <c r="C43920" s="2">
        <v>13</v>
      </c>
      <c r="D43920" s="2" t="s">
        <v>457</v>
      </c>
      <c r="E43920" s="2"/>
      <c r="F43920" s="2"/>
      <c r="G43920" s="2"/>
      <c r="H43920" s="2"/>
    </row>
    <row r="43921" spans="2:8">
      <c r="B43921" s="2" t="s">
        <v>44368</v>
      </c>
      <c r="C43921" s="2">
        <v>32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21</v>
      </c>
      <c r="D43922" s="2" t="s">
        <v>457</v>
      </c>
      <c r="E43922" s="2"/>
      <c r="F43922" s="2"/>
      <c r="G43922" s="2"/>
      <c r="H43922" s="2"/>
    </row>
    <row r="43923" spans="2:8">
      <c r="B43923" s="2" t="s">
        <v>44370</v>
      </c>
      <c r="C43923" s="2">
        <v>23</v>
      </c>
      <c r="D43923" s="2" t="s">
        <v>457</v>
      </c>
      <c r="E43923" s="2"/>
      <c r="F43923" s="2"/>
      <c r="G43923" s="2"/>
      <c r="H43923" s="2"/>
    </row>
    <row r="43924" spans="2:8">
      <c r="B43924" s="2" t="s">
        <v>44371</v>
      </c>
      <c r="C43924" s="2">
        <v>14</v>
      </c>
      <c r="D43924" s="2" t="s">
        <v>457</v>
      </c>
      <c r="E43924" s="2"/>
      <c r="F43924" s="2"/>
      <c r="G43924" s="2"/>
      <c r="H43924" s="2"/>
    </row>
    <row r="43925" spans="2:8">
      <c r="B43925" s="2" t="s">
        <v>44372</v>
      </c>
      <c r="C43925" s="2">
        <v>11</v>
      </c>
      <c r="D43925" s="2" t="s">
        <v>457</v>
      </c>
      <c r="E43925" s="2"/>
      <c r="F43925" s="2"/>
      <c r="G43925" s="2"/>
      <c r="H43925" s="2"/>
    </row>
    <row r="43926" spans="2:8">
      <c r="B43926" s="2" t="s">
        <v>44373</v>
      </c>
      <c r="C43926" s="2">
        <v>6</v>
      </c>
      <c r="D43926" s="2" t="s">
        <v>457</v>
      </c>
      <c r="E43926" s="2"/>
      <c r="F43926" s="2"/>
      <c r="G43926" s="2"/>
      <c r="H43926" s="2"/>
    </row>
    <row r="43927" spans="2:8">
      <c r="B43927" s="2" t="s">
        <v>44374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22</v>
      </c>
      <c r="D43928" s="2" t="s">
        <v>457</v>
      </c>
      <c r="E43928" s="2"/>
      <c r="F43928" s="2"/>
      <c r="G43928" s="2"/>
      <c r="H43928" s="2"/>
    </row>
    <row r="43929" spans="2:8">
      <c r="B43929" s="2" t="s">
        <v>44376</v>
      </c>
      <c r="C43929" s="2">
        <v>27</v>
      </c>
      <c r="D43929" s="2" t="s">
        <v>457</v>
      </c>
      <c r="E43929" s="2"/>
      <c r="F43929" s="2"/>
      <c r="G43929" s="2"/>
      <c r="H43929" s="2"/>
    </row>
    <row r="43930" spans="2:8">
      <c r="B43930" s="2" t="s">
        <v>44377</v>
      </c>
      <c r="C43930" s="2">
        <v>25</v>
      </c>
      <c r="D43930" s="2" t="s">
        <v>457</v>
      </c>
      <c r="E43930" s="2"/>
      <c r="F43930" s="2"/>
      <c r="G43930" s="2"/>
      <c r="H43930" s="2"/>
    </row>
    <row r="43931" spans="2:8">
      <c r="B43931" s="2" t="s">
        <v>44378</v>
      </c>
      <c r="C43931" s="2">
        <v>30</v>
      </c>
      <c r="D43931" s="2" t="s">
        <v>457</v>
      </c>
      <c r="E43931" s="2"/>
      <c r="F43931" s="2"/>
      <c r="G43931" s="2"/>
      <c r="H43931" s="2"/>
    </row>
    <row r="43932" spans="2:8">
      <c r="B43932" s="2" t="s">
        <v>44379</v>
      </c>
      <c r="C43932" s="2">
        <v>28</v>
      </c>
      <c r="D43932" s="2" t="s">
        <v>457</v>
      </c>
      <c r="E43932" s="2"/>
      <c r="F43932" s="2"/>
      <c r="G43932" s="2"/>
      <c r="H43932" s="2"/>
    </row>
    <row r="43933" spans="2:8">
      <c r="B43933" s="2" t="s">
        <v>44380</v>
      </c>
      <c r="C43933" s="2">
        <v>26</v>
      </c>
      <c r="D43933" s="2" t="s">
        <v>457</v>
      </c>
      <c r="E43933" s="2"/>
      <c r="F43933" s="2"/>
      <c r="G43933" s="2"/>
      <c r="H43933" s="2"/>
    </row>
    <row r="43934" spans="2:8">
      <c r="B43934" s="2" t="s">
        <v>44381</v>
      </c>
      <c r="C43934" s="2">
        <v>31</v>
      </c>
      <c r="D43934" s="2" t="s">
        <v>457</v>
      </c>
      <c r="E43934" s="2"/>
      <c r="F43934" s="2"/>
      <c r="G43934" s="2"/>
      <c r="H43934" s="2"/>
    </row>
    <row r="43935" spans="2:8">
      <c r="B43935" s="2" t="s">
        <v>44382</v>
      </c>
      <c r="C43935" s="2">
        <v>31</v>
      </c>
      <c r="D43935" s="2" t="s">
        <v>457</v>
      </c>
      <c r="E43935" s="2"/>
      <c r="F43935" s="2"/>
      <c r="G43935" s="2"/>
      <c r="H43935" s="2"/>
    </row>
    <row r="43936" spans="2:8">
      <c r="B43936" s="2" t="s">
        <v>44383</v>
      </c>
      <c r="C43936" s="2">
        <v>29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44384</v>
      </c>
      <c r="C43937" s="2">
        <v>17</v>
      </c>
      <c r="D43937" s="2" t="s">
        <v>457</v>
      </c>
      <c r="E43937" s="2"/>
      <c r="F43937" s="2"/>
      <c r="G43937" s="2"/>
      <c r="H43937" s="2"/>
    </row>
    <row r="43938" spans="2:8">
      <c r="B43938" s="2" t="s">
        <v>44385</v>
      </c>
      <c r="C43938" s="2">
        <v>25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44386</v>
      </c>
      <c r="C43939" s="2">
        <v>23</v>
      </c>
      <c r="D43939" s="2" t="s">
        <v>457</v>
      </c>
      <c r="E43939" s="2"/>
      <c r="F43939" s="2"/>
      <c r="G43939" s="2"/>
      <c r="H43939" s="2"/>
    </row>
    <row r="43940" spans="2:8">
      <c r="B43940" s="2" t="s">
        <v>44387</v>
      </c>
      <c r="C43940" s="2">
        <v>24</v>
      </c>
      <c r="D43940" s="2" t="s">
        <v>457</v>
      </c>
      <c r="E43940" s="2"/>
      <c r="F43940" s="2"/>
      <c r="G43940" s="2"/>
      <c r="H43940" s="2"/>
    </row>
    <row r="43941" spans="2:8">
      <c r="B43941" s="2" t="s">
        <v>44388</v>
      </c>
      <c r="C43941" s="2">
        <v>24</v>
      </c>
      <c r="D43941" s="2" t="s">
        <v>457</v>
      </c>
      <c r="E43941" s="2"/>
      <c r="F43941" s="2"/>
      <c r="G43941" s="2"/>
      <c r="H43941" s="2"/>
    </row>
    <row r="43942" spans="2:8">
      <c r="B43942" s="2" t="s">
        <v>44389</v>
      </c>
      <c r="C43942" s="2">
        <v>45</v>
      </c>
      <c r="D43942" s="2" t="s">
        <v>457</v>
      </c>
      <c r="E43942" s="2"/>
      <c r="F43942" s="2"/>
      <c r="G43942" s="2"/>
      <c r="H43942" s="2"/>
    </row>
    <row r="43943" spans="2:8">
      <c r="B43943" s="2" t="s">
        <v>44390</v>
      </c>
      <c r="C43943" s="2">
        <v>41</v>
      </c>
      <c r="D43943" s="2" t="s">
        <v>457</v>
      </c>
      <c r="E43943" s="2"/>
      <c r="F43943" s="2"/>
      <c r="G43943" s="2"/>
      <c r="H43943" s="2"/>
    </row>
    <row r="43944" spans="2:8">
      <c r="B43944" s="2" t="s">
        <v>44391</v>
      </c>
      <c r="C43944" s="2">
        <v>33</v>
      </c>
      <c r="D43944" s="2" t="s">
        <v>457</v>
      </c>
      <c r="E43944" s="2"/>
      <c r="F43944" s="2"/>
      <c r="G43944" s="2"/>
      <c r="H43944" s="2"/>
    </row>
    <row r="43945" spans="2:8">
      <c r="B43945" s="2" t="s">
        <v>44392</v>
      </c>
      <c r="C43945" s="2">
        <v>28</v>
      </c>
      <c r="D43945" s="2" t="s">
        <v>457</v>
      </c>
      <c r="E43945" s="2"/>
      <c r="F43945" s="2"/>
      <c r="G43945" s="2"/>
      <c r="H43945" s="2"/>
    </row>
    <row r="43946" spans="2:8">
      <c r="B43946" s="2" t="s">
        <v>44393</v>
      </c>
      <c r="C43946" s="2">
        <v>25</v>
      </c>
      <c r="D43946" s="2" t="s">
        <v>457</v>
      </c>
      <c r="E43946" s="2"/>
      <c r="F43946" s="2"/>
      <c r="G43946" s="2"/>
      <c r="H43946" s="2"/>
    </row>
    <row r="43947" spans="2:8">
      <c r="B43947" s="2" t="s">
        <v>44394</v>
      </c>
      <c r="C43947" s="2">
        <v>26</v>
      </c>
      <c r="D43947" s="2" t="s">
        <v>457</v>
      </c>
      <c r="E43947" s="2"/>
      <c r="F43947" s="2"/>
      <c r="G43947" s="2"/>
      <c r="H43947" s="2"/>
    </row>
    <row r="43948" spans="2:8">
      <c r="B43948" s="2" t="s">
        <v>44395</v>
      </c>
      <c r="C43948" s="2">
        <v>24</v>
      </c>
      <c r="D43948" s="2" t="s">
        <v>457</v>
      </c>
      <c r="E43948" s="2"/>
      <c r="F43948" s="2"/>
      <c r="G43948" s="2"/>
      <c r="H43948" s="2"/>
    </row>
    <row r="43949" spans="2:8">
      <c r="B43949" s="2" t="s">
        <v>44396</v>
      </c>
      <c r="C43949" s="2">
        <v>25</v>
      </c>
      <c r="D43949" s="2" t="s">
        <v>457</v>
      </c>
      <c r="E43949" s="2"/>
      <c r="F43949" s="2"/>
      <c r="G43949" s="2"/>
      <c r="H43949" s="2"/>
    </row>
    <row r="43950" spans="2:8">
      <c r="B43950" s="2" t="s">
        <v>44397</v>
      </c>
      <c r="C43950" s="2">
        <v>26</v>
      </c>
      <c r="D43950" s="2" t="s">
        <v>457</v>
      </c>
      <c r="E43950" s="2"/>
      <c r="F43950" s="2"/>
      <c r="G43950" s="2"/>
      <c r="H43950" s="2"/>
    </row>
    <row r="43951" spans="2:8">
      <c r="B43951" s="2" t="s">
        <v>44398</v>
      </c>
      <c r="C43951" s="2">
        <v>36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38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37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25</v>
      </c>
      <c r="D43955" s="2" t="s">
        <v>457</v>
      </c>
      <c r="E43955" s="2"/>
      <c r="F43955" s="2"/>
      <c r="G43955" s="2"/>
      <c r="H43955" s="2"/>
    </row>
    <row r="43956" spans="2:8">
      <c r="B43956" s="2" t="s">
        <v>44403</v>
      </c>
      <c r="C43956" s="2">
        <v>16</v>
      </c>
      <c r="D43956" s="2" t="s">
        <v>457</v>
      </c>
      <c r="E43956" s="2"/>
      <c r="F43956" s="2"/>
      <c r="G43956" s="2"/>
      <c r="H43956" s="2"/>
    </row>
    <row r="43957" spans="2:8">
      <c r="B43957" s="2" t="s">
        <v>44404</v>
      </c>
      <c r="C43957" s="2">
        <v>8</v>
      </c>
      <c r="D43957" s="2" t="s">
        <v>457</v>
      </c>
      <c r="E43957" s="2"/>
      <c r="F43957" s="2"/>
      <c r="G43957" s="2"/>
      <c r="H43957" s="2"/>
    </row>
    <row r="43958" spans="2:8">
      <c r="B43958" s="2" t="s">
        <v>44405</v>
      </c>
      <c r="C43958" s="2">
        <v>34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10</v>
      </c>
      <c r="D43961" s="2" t="s">
        <v>457</v>
      </c>
      <c r="E43961" s="2"/>
      <c r="F43961" s="2"/>
      <c r="G43961" s="2"/>
      <c r="H43961" s="2"/>
    </row>
    <row r="43962" spans="2:8">
      <c r="B43962" s="2" t="s">
        <v>44409</v>
      </c>
      <c r="C43962" s="2">
        <v>13</v>
      </c>
      <c r="D43962" s="2" t="s">
        <v>457</v>
      </c>
      <c r="E43962" s="2"/>
      <c r="F43962" s="2"/>
      <c r="G43962" s="2"/>
      <c r="H43962" s="2"/>
    </row>
    <row r="43963" spans="2:8">
      <c r="B43963" s="2" t="s">
        <v>44410</v>
      </c>
      <c r="C43963" s="2">
        <v>13</v>
      </c>
      <c r="D43963" s="2" t="s">
        <v>457</v>
      </c>
      <c r="E43963" s="2"/>
      <c r="F43963" s="2"/>
      <c r="G43963" s="2"/>
      <c r="H43963" s="2"/>
    </row>
    <row r="43964" spans="2:8">
      <c r="B43964" s="2" t="s">
        <v>44411</v>
      </c>
      <c r="C43964" s="2">
        <v>14</v>
      </c>
      <c r="D43964" s="2" t="s">
        <v>457</v>
      </c>
      <c r="E43964" s="2"/>
      <c r="F43964" s="2"/>
      <c r="G43964" s="2"/>
      <c r="H43964" s="2"/>
    </row>
    <row r="43965" spans="2:8">
      <c r="B43965" s="2" t="s">
        <v>44412</v>
      </c>
      <c r="C43965" s="2">
        <v>42</v>
      </c>
      <c r="D43965" s="2" t="s">
        <v>457</v>
      </c>
      <c r="E43965" s="2"/>
      <c r="F43965" s="2"/>
      <c r="G43965" s="2"/>
      <c r="H43965" s="2"/>
    </row>
    <row r="43966" spans="2:8">
      <c r="B43966" s="2" t="s">
        <v>44413</v>
      </c>
      <c r="C43966" s="2">
        <v>38</v>
      </c>
      <c r="D43966" s="2" t="s">
        <v>457</v>
      </c>
      <c r="E43966" s="2"/>
      <c r="F43966" s="2"/>
      <c r="G43966" s="2"/>
      <c r="H43966" s="2"/>
    </row>
    <row r="43967" spans="2:8">
      <c r="B43967" s="2" t="s">
        <v>44414</v>
      </c>
      <c r="C43967" s="2">
        <v>11</v>
      </c>
      <c r="D43967" s="2" t="s">
        <v>457</v>
      </c>
      <c r="E43967" s="2"/>
      <c r="F43967" s="2"/>
      <c r="G43967" s="2"/>
      <c r="H43967" s="2"/>
    </row>
    <row r="43968" spans="2:8">
      <c r="B43968" s="2" t="s">
        <v>44415</v>
      </c>
      <c r="C43968" s="2">
        <v>11</v>
      </c>
      <c r="D43968" s="2" t="s">
        <v>457</v>
      </c>
      <c r="E43968" s="2"/>
      <c r="F43968" s="2"/>
      <c r="G43968" s="2"/>
      <c r="H43968" s="2"/>
    </row>
    <row r="43969" spans="2:8">
      <c r="B43969" s="2" t="s">
        <v>44416</v>
      </c>
      <c r="C43969" s="2">
        <v>11</v>
      </c>
      <c r="D43969" s="2" t="s">
        <v>457</v>
      </c>
      <c r="E43969" s="2"/>
      <c r="F43969" s="2"/>
      <c r="G43969" s="2"/>
      <c r="H43969" s="2"/>
    </row>
    <row r="43970" spans="2:8">
      <c r="B43970" s="2" t="s">
        <v>44417</v>
      </c>
      <c r="C43970" s="2">
        <v>8</v>
      </c>
      <c r="D43970" s="2" t="s">
        <v>457</v>
      </c>
      <c r="E43970" s="2"/>
      <c r="F43970" s="2"/>
      <c r="G43970" s="2"/>
      <c r="H43970" s="2"/>
    </row>
    <row r="43971" spans="2:8">
      <c r="B43971" s="2" t="s">
        <v>44418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12</v>
      </c>
      <c r="D43973" s="2" t="s">
        <v>457</v>
      </c>
      <c r="E43973" s="2"/>
      <c r="F43973" s="2"/>
      <c r="G43973" s="2"/>
      <c r="H43973" s="2"/>
    </row>
    <row r="43974" spans="2:8">
      <c r="B43974" s="2" t="s">
        <v>44421</v>
      </c>
      <c r="C43974" s="2">
        <v>14</v>
      </c>
      <c r="D43974" s="2" t="s">
        <v>457</v>
      </c>
      <c r="E43974" s="2"/>
      <c r="F43974" s="2"/>
      <c r="G43974" s="2"/>
      <c r="H43974" s="2"/>
    </row>
    <row r="43975" spans="2:8">
      <c r="B43975" s="2" t="s">
        <v>44422</v>
      </c>
      <c r="C43975" s="2">
        <v>38</v>
      </c>
      <c r="D43975" s="2" t="s">
        <v>457</v>
      </c>
      <c r="E43975" s="2"/>
      <c r="F43975" s="2"/>
      <c r="G43975" s="2"/>
      <c r="H43975" s="2"/>
    </row>
    <row r="43976" spans="2:8">
      <c r="B43976" s="2" t="s">
        <v>44423</v>
      </c>
      <c r="C43976" s="2">
        <v>35</v>
      </c>
      <c r="D43976" s="2" t="s">
        <v>457</v>
      </c>
      <c r="E43976" s="2"/>
      <c r="F43976" s="2"/>
      <c r="G43976" s="2"/>
      <c r="H43976" s="2"/>
    </row>
    <row r="43977" spans="2:8">
      <c r="B43977" s="2" t="s">
        <v>44424</v>
      </c>
      <c r="C43977" s="2">
        <v>35</v>
      </c>
      <c r="D43977" s="2" t="s">
        <v>457</v>
      </c>
      <c r="E43977" s="2"/>
      <c r="F43977" s="2"/>
      <c r="G43977" s="2"/>
      <c r="H43977" s="2"/>
    </row>
    <row r="43978" spans="2:8">
      <c r="B43978" s="2" t="s">
        <v>44425</v>
      </c>
      <c r="C43978" s="2">
        <v>38</v>
      </c>
      <c r="D43978" s="2" t="s">
        <v>457</v>
      </c>
      <c r="E43978" s="2"/>
      <c r="F43978" s="2"/>
      <c r="G43978" s="2"/>
      <c r="H43978" s="2"/>
    </row>
    <row r="43979" spans="2:8">
      <c r="B43979" s="2" t="s">
        <v>44426</v>
      </c>
      <c r="C43979" s="2">
        <v>38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44427</v>
      </c>
      <c r="C43980" s="2">
        <v>36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44428</v>
      </c>
      <c r="C43981" s="2">
        <v>29</v>
      </c>
      <c r="D43981" s="2" t="s">
        <v>457</v>
      </c>
      <c r="E43981" s="2"/>
      <c r="F43981" s="2"/>
      <c r="G43981" s="2"/>
      <c r="H43981" s="2"/>
    </row>
    <row r="43982" spans="2:8">
      <c r="B43982" s="2" t="s">
        <v>44429</v>
      </c>
      <c r="C43982" s="2">
        <v>30</v>
      </c>
      <c r="D43982" s="2" t="s">
        <v>457</v>
      </c>
      <c r="E43982" s="2"/>
      <c r="F43982" s="2"/>
      <c r="G43982" s="2"/>
      <c r="H43982" s="2"/>
    </row>
    <row r="43983" spans="2:8">
      <c r="B43983" s="2" t="s">
        <v>44430</v>
      </c>
      <c r="C43983" s="2">
        <v>25</v>
      </c>
      <c r="D43983" s="2" t="s">
        <v>457</v>
      </c>
      <c r="E43983" s="2"/>
      <c r="F43983" s="2"/>
      <c r="G43983" s="2"/>
      <c r="H43983" s="2"/>
    </row>
    <row r="43984" spans="2:8">
      <c r="B43984" s="2" t="s">
        <v>44431</v>
      </c>
      <c r="C43984" s="2">
        <v>22</v>
      </c>
      <c r="D43984" s="2" t="s">
        <v>457</v>
      </c>
      <c r="E43984" s="2"/>
      <c r="F43984" s="2"/>
      <c r="G43984" s="2"/>
      <c r="H43984" s="2"/>
    </row>
    <row r="43985" spans="2:8">
      <c r="B43985" s="2" t="s">
        <v>44432</v>
      </c>
      <c r="C43985" s="2">
        <v>20</v>
      </c>
      <c r="D43985" s="2" t="s">
        <v>457</v>
      </c>
      <c r="E43985" s="2"/>
      <c r="F43985" s="2"/>
      <c r="G43985" s="2"/>
      <c r="H43985" s="2"/>
    </row>
    <row r="43986" spans="2:8">
      <c r="B43986" s="2" t="s">
        <v>44433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27</v>
      </c>
      <c r="D43994" s="2" t="s">
        <v>457</v>
      </c>
      <c r="E43994" s="2"/>
      <c r="F43994" s="2"/>
      <c r="G43994" s="2"/>
      <c r="H43994" s="2"/>
    </row>
    <row r="43995" spans="2:8">
      <c r="B43995" s="2" t="s">
        <v>44442</v>
      </c>
      <c r="C43995" s="2">
        <v>32</v>
      </c>
      <c r="D43995" s="2" t="s">
        <v>457</v>
      </c>
      <c r="E43995" s="2"/>
      <c r="F43995" s="2"/>
      <c r="G43995" s="2"/>
      <c r="H43995" s="2"/>
    </row>
    <row r="43996" spans="2:8">
      <c r="B43996" s="2" t="s">
        <v>44443</v>
      </c>
      <c r="C43996" s="2">
        <v>37</v>
      </c>
      <c r="D43996" s="2" t="s">
        <v>457</v>
      </c>
      <c r="E43996" s="2"/>
      <c r="F43996" s="2"/>
      <c r="G43996" s="2"/>
      <c r="H43996" s="2"/>
    </row>
    <row r="43997" spans="2:8">
      <c r="B43997" s="2" t="s">
        <v>44444</v>
      </c>
      <c r="C43997" s="2">
        <v>38</v>
      </c>
      <c r="D43997" s="2" t="s">
        <v>457</v>
      </c>
      <c r="E43997" s="2"/>
      <c r="F43997" s="2"/>
      <c r="G43997" s="2"/>
      <c r="H43997" s="2"/>
    </row>
    <row r="43998" spans="2:8">
      <c r="B43998" s="2" t="s">
        <v>44445</v>
      </c>
      <c r="C43998" s="2">
        <v>40</v>
      </c>
      <c r="D43998" s="2" t="s">
        <v>457</v>
      </c>
      <c r="E43998" s="2"/>
      <c r="F43998" s="2"/>
      <c r="G43998" s="2"/>
      <c r="H43998" s="2"/>
    </row>
    <row r="43999" spans="2:8">
      <c r="B43999" s="2" t="s">
        <v>44446</v>
      </c>
      <c r="C43999" s="2">
        <v>36</v>
      </c>
      <c r="D43999" s="2" t="s">
        <v>457</v>
      </c>
      <c r="E43999" s="2"/>
      <c r="F43999" s="2"/>
      <c r="G43999" s="2"/>
      <c r="H43999" s="2"/>
    </row>
    <row r="44000" spans="2:8">
      <c r="B44000" s="2" t="s">
        <v>44447</v>
      </c>
      <c r="C44000" s="2">
        <v>33</v>
      </c>
      <c r="D44000" s="2" t="s">
        <v>457</v>
      </c>
      <c r="E44000" s="2"/>
      <c r="F44000" s="2"/>
      <c r="G44000" s="2"/>
      <c r="H44000" s="2"/>
    </row>
    <row r="44001" spans="2:8">
      <c r="B44001" s="2" t="s">
        <v>44448</v>
      </c>
      <c r="C44001" s="2">
        <v>36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44449</v>
      </c>
      <c r="C44002" s="2">
        <v>34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44450</v>
      </c>
      <c r="C44003" s="2">
        <v>32</v>
      </c>
      <c r="D44003" s="2" t="s">
        <v>457</v>
      </c>
      <c r="E44003" s="2"/>
      <c r="F44003" s="2"/>
      <c r="G44003" s="2"/>
      <c r="H44003" s="2"/>
    </row>
    <row r="44004" spans="2:8">
      <c r="B44004" s="2" t="s">
        <v>44451</v>
      </c>
      <c r="C44004" s="2">
        <v>36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41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42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30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44457</v>
      </c>
      <c r="C44010" s="2">
        <v>35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44458</v>
      </c>
      <c r="C44011" s="2">
        <v>36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44459</v>
      </c>
      <c r="C44012" s="2">
        <v>33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44460</v>
      </c>
      <c r="C44013" s="2">
        <v>25</v>
      </c>
      <c r="D44013" s="2" t="s">
        <v>457</v>
      </c>
      <c r="E44013" s="2"/>
      <c r="F44013" s="2"/>
      <c r="G44013" s="2"/>
      <c r="H44013" s="2"/>
    </row>
    <row r="44014" spans="2:8">
      <c r="B44014" s="2" t="s">
        <v>44461</v>
      </c>
      <c r="C44014" s="2">
        <v>14</v>
      </c>
      <c r="D44014" s="2" t="s">
        <v>457</v>
      </c>
      <c r="E44014" s="2"/>
      <c r="F44014" s="2"/>
      <c r="G44014" s="2"/>
      <c r="H44014" s="2"/>
    </row>
    <row r="44015" spans="2:8">
      <c r="B44015" s="2" t="s">
        <v>44462</v>
      </c>
      <c r="C44015" s="2">
        <v>15</v>
      </c>
      <c r="D44015" s="2" t="s">
        <v>457</v>
      </c>
      <c r="E44015" s="2"/>
      <c r="F44015" s="2"/>
      <c r="G44015" s="2"/>
      <c r="H44015" s="2"/>
    </row>
    <row r="44016" spans="2:8">
      <c r="B44016" s="2" t="s">
        <v>44463</v>
      </c>
      <c r="C44016" s="2">
        <v>40</v>
      </c>
      <c r="D44016" s="2" t="s">
        <v>457</v>
      </c>
      <c r="E44016" s="2"/>
      <c r="F44016" s="2"/>
      <c r="G44016" s="2"/>
      <c r="H44016" s="2"/>
    </row>
    <row r="44017" spans="2:8">
      <c r="B44017" s="2" t="s">
        <v>44464</v>
      </c>
      <c r="C44017" s="2">
        <v>36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44465</v>
      </c>
      <c r="C44018" s="2">
        <v>31</v>
      </c>
      <c r="D44018" s="2" t="s">
        <v>457</v>
      </c>
      <c r="E44018" s="2"/>
      <c r="F44018" s="2"/>
      <c r="G44018" s="2"/>
      <c r="H44018" s="2"/>
    </row>
    <row r="44019" spans="2:8">
      <c r="B44019" s="2" t="s">
        <v>44466</v>
      </c>
      <c r="C44019" s="2">
        <v>26</v>
      </c>
      <c r="D44019" s="2" t="s">
        <v>457</v>
      </c>
      <c r="E44019" s="2"/>
      <c r="F44019" s="2"/>
      <c r="G44019" s="2"/>
      <c r="H44019" s="2"/>
    </row>
    <row r="44020" spans="2:8">
      <c r="B44020" s="2" t="s">
        <v>44467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39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44473</v>
      </c>
      <c r="C44026" s="2">
        <v>39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44474</v>
      </c>
      <c r="C44027" s="2">
        <v>36</v>
      </c>
      <c r="D44027" s="2" t="s">
        <v>457</v>
      </c>
      <c r="E44027" s="2"/>
      <c r="F44027" s="2"/>
      <c r="G44027" s="2"/>
      <c r="H44027" s="2"/>
    </row>
    <row r="44028" spans="2:8">
      <c r="B44028" s="2" t="s">
        <v>44475</v>
      </c>
      <c r="C44028" s="2">
        <v>40</v>
      </c>
      <c r="D44028" s="2" t="s">
        <v>457</v>
      </c>
      <c r="E44028" s="2"/>
      <c r="F44028" s="2"/>
      <c r="G44028" s="2"/>
      <c r="H44028" s="2"/>
    </row>
    <row r="44029" spans="2:8">
      <c r="B44029" s="2" t="s">
        <v>44476</v>
      </c>
      <c r="C44029" s="2">
        <v>36</v>
      </c>
      <c r="D44029" s="2" t="s">
        <v>457</v>
      </c>
      <c r="E44029" s="2"/>
      <c r="F44029" s="2"/>
      <c r="G44029" s="2"/>
      <c r="H44029" s="2"/>
    </row>
    <row r="44030" spans="2:8">
      <c r="B44030" s="2" t="s">
        <v>44477</v>
      </c>
      <c r="C44030" s="2">
        <v>38</v>
      </c>
      <c r="D44030" s="2" t="s">
        <v>457</v>
      </c>
      <c r="E44030" s="2"/>
      <c r="F44030" s="2"/>
      <c r="G44030" s="2"/>
      <c r="H44030" s="2"/>
    </row>
    <row r="44031" spans="2:8">
      <c r="B44031" s="2" t="s">
        <v>44478</v>
      </c>
      <c r="C44031" s="2">
        <v>33</v>
      </c>
      <c r="D44031" s="2" t="s">
        <v>457</v>
      </c>
      <c r="E44031" s="2"/>
      <c r="F44031" s="2"/>
      <c r="G44031" s="2"/>
      <c r="H44031" s="2"/>
    </row>
    <row r="44032" spans="2:8">
      <c r="B44032" s="2" t="s">
        <v>44479</v>
      </c>
      <c r="C44032" s="2">
        <v>32</v>
      </c>
      <c r="D44032" s="2" t="s">
        <v>457</v>
      </c>
      <c r="E44032" s="2"/>
      <c r="F44032" s="2"/>
      <c r="G44032" s="2"/>
      <c r="H44032" s="2"/>
    </row>
    <row r="44033" spans="2:8">
      <c r="B44033" s="2" t="s">
        <v>44480</v>
      </c>
      <c r="C44033" s="2">
        <v>31</v>
      </c>
      <c r="D44033" s="2" t="s">
        <v>457</v>
      </c>
      <c r="E44033" s="2"/>
      <c r="F44033" s="2"/>
      <c r="G44033" s="2"/>
      <c r="H44033" s="2"/>
    </row>
    <row r="44034" spans="2:8">
      <c r="B44034" s="2" t="s">
        <v>44481</v>
      </c>
      <c r="C44034" s="2">
        <v>28</v>
      </c>
      <c r="D44034" s="2" t="s">
        <v>457</v>
      </c>
      <c r="E44034" s="2"/>
      <c r="F44034" s="2"/>
      <c r="G44034" s="2"/>
      <c r="H44034" s="2"/>
    </row>
    <row r="44035" spans="2:8">
      <c r="B44035" s="2" t="s">
        <v>44482</v>
      </c>
      <c r="C44035" s="2">
        <v>28</v>
      </c>
      <c r="D44035" s="2" t="s">
        <v>457</v>
      </c>
      <c r="E44035" s="2"/>
      <c r="F44035" s="2"/>
      <c r="G44035" s="2"/>
      <c r="H44035" s="2"/>
    </row>
    <row r="44036" spans="2:8">
      <c r="B44036" s="2" t="s">
        <v>44483</v>
      </c>
      <c r="C44036" s="2">
        <v>28</v>
      </c>
      <c r="D44036" s="2" t="s">
        <v>457</v>
      </c>
      <c r="E44036" s="2"/>
      <c r="F44036" s="2"/>
      <c r="G44036" s="2"/>
      <c r="H44036" s="2"/>
    </row>
    <row r="44037" spans="2:8">
      <c r="B44037" s="2" t="s">
        <v>44484</v>
      </c>
      <c r="C44037" s="2">
        <v>32</v>
      </c>
      <c r="D44037" s="2" t="s">
        <v>457</v>
      </c>
      <c r="E44037" s="2"/>
      <c r="F44037" s="2"/>
      <c r="G44037" s="2"/>
      <c r="H44037" s="2"/>
    </row>
    <row r="44038" spans="2:8">
      <c r="B44038" s="2" t="s">
        <v>44485</v>
      </c>
      <c r="C44038" s="2">
        <v>30</v>
      </c>
      <c r="D44038" s="2" t="s">
        <v>457</v>
      </c>
      <c r="E44038" s="2"/>
      <c r="F44038" s="2"/>
      <c r="G44038" s="2"/>
      <c r="H44038" s="2"/>
    </row>
    <row r="44039" spans="2:8">
      <c r="B44039" s="2" t="s">
        <v>44486</v>
      </c>
      <c r="C44039" s="2">
        <v>29</v>
      </c>
      <c r="D44039" s="2" t="s">
        <v>457</v>
      </c>
      <c r="E44039" s="2"/>
      <c r="F44039" s="2"/>
      <c r="G44039" s="2"/>
      <c r="H44039" s="2"/>
    </row>
    <row r="44040" spans="2:8">
      <c r="B44040" s="2" t="s">
        <v>44487</v>
      </c>
      <c r="C44040" s="2">
        <v>33</v>
      </c>
      <c r="D44040" s="2" t="s">
        <v>457</v>
      </c>
      <c r="E44040" s="2"/>
      <c r="F44040" s="2"/>
      <c r="G44040" s="2"/>
      <c r="H44040" s="2"/>
    </row>
    <row r="44041" spans="2:8">
      <c r="B44041" s="2" t="s">
        <v>44488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32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36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39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34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32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30</v>
      </c>
      <c r="D44058" s="2" t="s">
        <v>457</v>
      </c>
      <c r="E44058" s="2"/>
      <c r="F44058" s="2"/>
      <c r="G44058" s="2"/>
      <c r="H44058" s="2"/>
    </row>
    <row r="44059" spans="2:8">
      <c r="B44059" s="2" t="s">
        <v>44506</v>
      </c>
      <c r="C44059" s="2">
        <v>21</v>
      </c>
      <c r="D44059" s="2" t="s">
        <v>457</v>
      </c>
      <c r="E44059" s="2"/>
      <c r="F44059" s="2"/>
      <c r="G44059" s="2"/>
      <c r="H44059" s="2"/>
    </row>
    <row r="44060" spans="2:8">
      <c r="B44060" s="2" t="s">
        <v>44507</v>
      </c>
      <c r="C44060" s="2">
        <v>24</v>
      </c>
      <c r="D44060" s="2" t="s">
        <v>457</v>
      </c>
      <c r="E44060" s="2"/>
      <c r="F44060" s="2"/>
      <c r="G44060" s="2"/>
      <c r="H44060" s="2"/>
    </row>
    <row r="44061" spans="2:8">
      <c r="B44061" s="2" t="s">
        <v>44508</v>
      </c>
      <c r="C44061" s="2">
        <v>22</v>
      </c>
      <c r="D44061" s="2" t="s">
        <v>457</v>
      </c>
      <c r="E44061" s="2"/>
      <c r="F44061" s="2"/>
      <c r="G44061" s="2"/>
      <c r="H44061" s="2"/>
    </row>
    <row r="44062" spans="2:8">
      <c r="B44062" s="2" t="s">
        <v>44509</v>
      </c>
      <c r="C44062" s="2">
        <v>28</v>
      </c>
      <c r="D44062" s="2" t="s">
        <v>457</v>
      </c>
      <c r="E44062" s="2"/>
      <c r="F44062" s="2"/>
      <c r="G44062" s="2"/>
      <c r="H44062" s="2"/>
    </row>
    <row r="44063" spans="2:8">
      <c r="B44063" s="2" t="s">
        <v>44510</v>
      </c>
      <c r="C44063" s="2">
        <v>26</v>
      </c>
      <c r="D44063" s="2" t="s">
        <v>457</v>
      </c>
      <c r="E44063" s="2"/>
      <c r="F44063" s="2"/>
      <c r="G44063" s="2"/>
      <c r="H44063" s="2"/>
    </row>
    <row r="44064" spans="2:8">
      <c r="B44064" s="2" t="s">
        <v>44511</v>
      </c>
      <c r="C44064" s="2">
        <v>26</v>
      </c>
      <c r="D44064" s="2" t="s">
        <v>457</v>
      </c>
      <c r="E44064" s="2"/>
      <c r="F44064" s="2"/>
      <c r="G44064" s="2"/>
      <c r="H44064" s="2"/>
    </row>
    <row r="44065" spans="2:8">
      <c r="B44065" s="2" t="s">
        <v>44512</v>
      </c>
      <c r="C44065" s="2">
        <v>29</v>
      </c>
      <c r="D44065" s="2" t="s">
        <v>457</v>
      </c>
      <c r="E44065" s="2"/>
      <c r="F44065" s="2"/>
      <c r="G44065" s="2"/>
      <c r="H44065" s="2"/>
    </row>
    <row r="44066" spans="2:8">
      <c r="B44066" s="2" t="s">
        <v>44513</v>
      </c>
      <c r="C44066" s="2">
        <v>28</v>
      </c>
      <c r="D44066" s="2" t="s">
        <v>457</v>
      </c>
      <c r="E44066" s="2"/>
      <c r="F44066" s="2"/>
      <c r="G44066" s="2"/>
      <c r="H44066" s="2"/>
    </row>
    <row r="44067" spans="2:8">
      <c r="B44067" s="2" t="s">
        <v>44514</v>
      </c>
      <c r="C44067" s="2">
        <v>36</v>
      </c>
      <c r="D44067" s="2" t="s">
        <v>457</v>
      </c>
      <c r="E44067" s="2"/>
      <c r="F44067" s="2"/>
      <c r="G44067" s="2"/>
      <c r="H44067" s="2"/>
    </row>
    <row r="44068" spans="2:8">
      <c r="B44068" s="2" t="s">
        <v>44515</v>
      </c>
      <c r="C44068" s="2">
        <v>34</v>
      </c>
      <c r="D44068" s="2" t="s">
        <v>457</v>
      </c>
      <c r="E44068" s="2"/>
      <c r="F44068" s="2"/>
      <c r="G44068" s="2"/>
      <c r="H44068" s="2"/>
    </row>
    <row r="44069" spans="2:8">
      <c r="B44069" s="2" t="s">
        <v>44516</v>
      </c>
      <c r="C44069" s="2">
        <v>34</v>
      </c>
      <c r="D44069" s="2" t="s">
        <v>457</v>
      </c>
      <c r="E44069" s="2"/>
      <c r="F44069" s="2"/>
      <c r="G44069" s="2"/>
      <c r="H44069" s="2"/>
    </row>
    <row r="44070" spans="2:8">
      <c r="B44070" s="2" t="s">
        <v>44517</v>
      </c>
      <c r="C44070" s="2">
        <v>37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10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40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37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39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41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40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29</v>
      </c>
      <c r="D44081" s="2" t="s">
        <v>457</v>
      </c>
      <c r="E44081" s="2"/>
      <c r="F44081" s="2"/>
      <c r="G44081" s="2"/>
      <c r="H44081" s="2"/>
    </row>
    <row r="44082" spans="2:8">
      <c r="B44082" s="2" t="s">
        <v>44529</v>
      </c>
      <c r="C44082" s="2">
        <v>28</v>
      </c>
      <c r="D44082" s="2" t="s">
        <v>457</v>
      </c>
      <c r="E44082" s="2"/>
      <c r="F44082" s="2"/>
      <c r="G44082" s="2"/>
      <c r="H44082" s="2"/>
    </row>
    <row r="44083" spans="2:8">
      <c r="B44083" s="2" t="s">
        <v>44530</v>
      </c>
      <c r="C44083" s="2">
        <v>30</v>
      </c>
      <c r="D44083" s="2" t="s">
        <v>457</v>
      </c>
      <c r="E44083" s="2"/>
      <c r="F44083" s="2"/>
      <c r="G44083" s="2"/>
      <c r="H44083" s="2"/>
    </row>
    <row r="44084" spans="2:8">
      <c r="B44084" s="2" t="s">
        <v>44531</v>
      </c>
      <c r="C44084" s="2">
        <v>30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44532</v>
      </c>
      <c r="C44085" s="2">
        <v>26</v>
      </c>
      <c r="D44085" s="2" t="s">
        <v>457</v>
      </c>
      <c r="E44085" s="2"/>
      <c r="F44085" s="2"/>
      <c r="G44085" s="2"/>
      <c r="H44085" s="2"/>
    </row>
    <row r="44086" spans="2:8">
      <c r="B44086" s="2" t="s">
        <v>44533</v>
      </c>
      <c r="C44086" s="2">
        <v>24</v>
      </c>
      <c r="D44086" s="2" t="s">
        <v>457</v>
      </c>
      <c r="E44086" s="2"/>
      <c r="F44086" s="2"/>
      <c r="G44086" s="2"/>
      <c r="H44086" s="2"/>
    </row>
    <row r="44087" spans="2:8">
      <c r="B44087" s="2" t="s">
        <v>44534</v>
      </c>
      <c r="C44087" s="2">
        <v>29</v>
      </c>
      <c r="D44087" s="2" t="s">
        <v>457</v>
      </c>
      <c r="E44087" s="2"/>
      <c r="F44087" s="2"/>
      <c r="G44087" s="2"/>
      <c r="H44087" s="2"/>
    </row>
    <row r="44088" spans="2:8">
      <c r="B44088" s="2" t="s">
        <v>44535</v>
      </c>
      <c r="C44088" s="2">
        <v>19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44536</v>
      </c>
      <c r="C44089" s="2">
        <v>10</v>
      </c>
      <c r="D44089" s="2" t="s">
        <v>457</v>
      </c>
      <c r="E44089" s="2"/>
      <c r="F44089" s="2"/>
      <c r="G44089" s="2"/>
      <c r="H44089" s="2"/>
    </row>
    <row r="44090" spans="2:8">
      <c r="B44090" s="2" t="s">
        <v>44537</v>
      </c>
      <c r="C44090" s="2">
        <v>7</v>
      </c>
      <c r="D44090" s="2" t="s">
        <v>457</v>
      </c>
      <c r="E44090" s="2"/>
      <c r="F44090" s="2"/>
      <c r="G44090" s="2"/>
      <c r="H44090" s="2"/>
    </row>
    <row r="44091" spans="2:8">
      <c r="B44091" s="2" t="s">
        <v>44538</v>
      </c>
      <c r="C44091" s="2">
        <v>36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41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19</v>
      </c>
      <c r="D44099" s="2" t="s">
        <v>457</v>
      </c>
      <c r="E44099" s="2"/>
      <c r="F44099" s="2"/>
      <c r="G44099" s="2"/>
      <c r="H44099" s="2"/>
    </row>
    <row r="44100" spans="2:8">
      <c r="B44100" s="2" t="s">
        <v>44547</v>
      </c>
      <c r="C44100" s="2">
        <v>31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35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44549</v>
      </c>
      <c r="C44102" s="2">
        <v>29</v>
      </c>
      <c r="D44102" s="2" t="s">
        <v>457</v>
      </c>
      <c r="E44102" s="2"/>
      <c r="F44102" s="2"/>
      <c r="G44102" s="2"/>
      <c r="H44102" s="2"/>
    </row>
    <row r="44103" spans="2:8">
      <c r="B44103" s="2" t="s">
        <v>44550</v>
      </c>
      <c r="C44103" s="2">
        <v>30</v>
      </c>
      <c r="D44103" s="2" t="s">
        <v>457</v>
      </c>
      <c r="E44103" s="2"/>
      <c r="F44103" s="2"/>
      <c r="G44103" s="2"/>
      <c r="H44103" s="2"/>
    </row>
    <row r="44104" spans="2:8">
      <c r="B44104" s="2" t="s">
        <v>44551</v>
      </c>
      <c r="C44104" s="2">
        <v>30</v>
      </c>
      <c r="D44104" s="2" t="s">
        <v>457</v>
      </c>
      <c r="E44104" s="2"/>
      <c r="F44104" s="2"/>
      <c r="G44104" s="2"/>
      <c r="H44104" s="2"/>
    </row>
    <row r="44105" spans="2:8">
      <c r="B44105" s="2" t="s">
        <v>44552</v>
      </c>
      <c r="C44105" s="2">
        <v>28</v>
      </c>
      <c r="D44105" s="2" t="s">
        <v>457</v>
      </c>
      <c r="E44105" s="2"/>
      <c r="F44105" s="2"/>
      <c r="G44105" s="2"/>
      <c r="H44105" s="2"/>
    </row>
    <row r="44106" spans="2:8">
      <c r="B44106" s="2" t="s">
        <v>44553</v>
      </c>
      <c r="C44106" s="2">
        <v>28</v>
      </c>
      <c r="D44106" s="2" t="s">
        <v>457</v>
      </c>
      <c r="E44106" s="2"/>
      <c r="F44106" s="2"/>
      <c r="G44106" s="2"/>
      <c r="H44106" s="2"/>
    </row>
    <row r="44107" spans="2:8">
      <c r="B44107" s="2" t="s">
        <v>44554</v>
      </c>
      <c r="C44107" s="2">
        <v>25</v>
      </c>
      <c r="D44107" s="2" t="s">
        <v>457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457</v>
      </c>
      <c r="E44108" s="2"/>
      <c r="F44108" s="2"/>
      <c r="G44108" s="2"/>
      <c r="H44108" s="2"/>
    </row>
    <row r="44109" spans="2:8">
      <c r="B44109" s="2" t="s">
        <v>44556</v>
      </c>
      <c r="C44109" s="2">
        <v>36</v>
      </c>
      <c r="D44109" s="2" t="s">
        <v>457</v>
      </c>
      <c r="E44109" s="2"/>
      <c r="F44109" s="2"/>
      <c r="G44109" s="2"/>
      <c r="H44109" s="2"/>
    </row>
    <row r="44110" spans="2:8">
      <c r="B44110" s="2" t="s">
        <v>44557</v>
      </c>
      <c r="C44110" s="2">
        <v>36</v>
      </c>
      <c r="D44110" s="2" t="s">
        <v>457</v>
      </c>
      <c r="E44110" s="2"/>
      <c r="F44110" s="2"/>
      <c r="G44110" s="2"/>
      <c r="H44110" s="2"/>
    </row>
    <row r="44111" spans="2:8">
      <c r="B44111" s="2" t="s">
        <v>44558</v>
      </c>
      <c r="C44111" s="2">
        <v>32</v>
      </c>
      <c r="D44111" s="2" t="s">
        <v>457</v>
      </c>
      <c r="E44111" s="2"/>
      <c r="F44111" s="2"/>
      <c r="G44111" s="2"/>
      <c r="H44111" s="2"/>
    </row>
    <row r="44112" spans="2:8">
      <c r="B44112" s="2" t="s">
        <v>44559</v>
      </c>
      <c r="C44112" s="2">
        <v>25</v>
      </c>
      <c r="D44112" s="2" t="s">
        <v>457</v>
      </c>
      <c r="E44112" s="2"/>
      <c r="F44112" s="2"/>
      <c r="G44112" s="2"/>
      <c r="H44112" s="2"/>
    </row>
    <row r="44113" spans="2:8">
      <c r="B44113" s="2" t="s">
        <v>44560</v>
      </c>
      <c r="C44113" s="2">
        <v>14</v>
      </c>
      <c r="D44113" s="2" t="s">
        <v>457</v>
      </c>
      <c r="E44113" s="2"/>
      <c r="F44113" s="2"/>
      <c r="G44113" s="2"/>
      <c r="H44113" s="2"/>
    </row>
    <row r="44114" spans="2:8">
      <c r="B44114" s="2" t="s">
        <v>44561</v>
      </c>
      <c r="C44114" s="2">
        <v>35</v>
      </c>
      <c r="D44114" s="2" t="s">
        <v>457</v>
      </c>
      <c r="E44114" s="2"/>
      <c r="F44114" s="2"/>
      <c r="G44114" s="2"/>
      <c r="H44114" s="2"/>
    </row>
    <row r="44115" spans="2:8">
      <c r="B44115" s="2" t="s">
        <v>44562</v>
      </c>
      <c r="C44115" s="2">
        <v>33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44563</v>
      </c>
      <c r="C44116" s="2">
        <v>31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44564</v>
      </c>
      <c r="C44117" s="2">
        <v>35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44565</v>
      </c>
      <c r="C44118" s="2">
        <v>39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44566</v>
      </c>
      <c r="C44119" s="2">
        <v>35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44567</v>
      </c>
      <c r="C44120" s="2">
        <v>37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44568</v>
      </c>
      <c r="C44121" s="2">
        <v>36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44569</v>
      </c>
      <c r="C44122" s="2">
        <v>40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44570</v>
      </c>
      <c r="C44123" s="2">
        <v>34</v>
      </c>
      <c r="D44123" s="2" t="s">
        <v>457</v>
      </c>
      <c r="E44123" s="2"/>
      <c r="F44123" s="2"/>
      <c r="G44123" s="2"/>
      <c r="H44123" s="2"/>
    </row>
    <row r="44124" spans="2:8">
      <c r="B44124" s="2" t="s">
        <v>44571</v>
      </c>
      <c r="C44124" s="2">
        <v>31</v>
      </c>
      <c r="D44124" s="2" t="s">
        <v>457</v>
      </c>
      <c r="E44124" s="2"/>
      <c r="F44124" s="2"/>
      <c r="G44124" s="2"/>
      <c r="H44124" s="2"/>
    </row>
    <row r="44125" spans="2:8">
      <c r="B44125" s="2" t="s">
        <v>44572</v>
      </c>
      <c r="C44125" s="2">
        <v>33</v>
      </c>
      <c r="D44125" s="2" t="s">
        <v>457</v>
      </c>
      <c r="E44125" s="2"/>
      <c r="F44125" s="2"/>
      <c r="G44125" s="2"/>
      <c r="H44125" s="2"/>
    </row>
    <row r="44126" spans="2:8">
      <c r="B44126" s="2" t="s">
        <v>44573</v>
      </c>
      <c r="C44126" s="2">
        <v>44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10</v>
      </c>
      <c r="D44127" s="2" t="s">
        <v>457</v>
      </c>
      <c r="E44127" s="2"/>
      <c r="F44127" s="2"/>
      <c r="G44127" s="2"/>
      <c r="H44127" s="2"/>
    </row>
    <row r="44128" spans="2:8">
      <c r="B44128" s="2" t="s">
        <v>44575</v>
      </c>
      <c r="C44128" s="2">
        <v>27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44576</v>
      </c>
      <c r="C44129" s="2">
        <v>27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44577</v>
      </c>
      <c r="C44130" s="2">
        <v>24</v>
      </c>
      <c r="D44130" s="2" t="s">
        <v>457</v>
      </c>
      <c r="E44130" s="2"/>
      <c r="F44130" s="2"/>
      <c r="G44130" s="2"/>
      <c r="H44130" s="2"/>
    </row>
    <row r="44131" spans="2:8">
      <c r="B44131" s="2" t="s">
        <v>44578</v>
      </c>
      <c r="C44131" s="2">
        <v>23</v>
      </c>
      <c r="D44131" s="2" t="s">
        <v>457</v>
      </c>
      <c r="E44131" s="2"/>
      <c r="F44131" s="2"/>
      <c r="G44131" s="2"/>
      <c r="H44131" s="2"/>
    </row>
    <row r="44132" spans="2:8">
      <c r="B44132" s="2" t="s">
        <v>44579</v>
      </c>
      <c r="C44132" s="2">
        <v>21</v>
      </c>
      <c r="D44132" s="2" t="s">
        <v>457</v>
      </c>
      <c r="E44132" s="2"/>
      <c r="F44132" s="2"/>
      <c r="G44132" s="2"/>
      <c r="H44132" s="2"/>
    </row>
    <row r="44133" spans="2:8">
      <c r="B44133" s="2" t="s">
        <v>44580</v>
      </c>
      <c r="C44133" s="2">
        <v>19</v>
      </c>
      <c r="D44133" s="2" t="s">
        <v>457</v>
      </c>
      <c r="E44133" s="2"/>
      <c r="F44133" s="2"/>
      <c r="G44133" s="2"/>
      <c r="H44133" s="2"/>
    </row>
    <row r="44134" spans="2:8">
      <c r="B44134" s="2" t="s">
        <v>44581</v>
      </c>
      <c r="C44134" s="2">
        <v>23</v>
      </c>
      <c r="D44134" s="2" t="s">
        <v>457</v>
      </c>
      <c r="E44134" s="2"/>
      <c r="F44134" s="2"/>
      <c r="G44134" s="2"/>
      <c r="H44134" s="2"/>
    </row>
    <row r="44135" spans="2:8">
      <c r="B44135" s="2" t="s">
        <v>44582</v>
      </c>
      <c r="C44135" s="2">
        <v>20</v>
      </c>
      <c r="D44135" s="2" t="s">
        <v>457</v>
      </c>
      <c r="E44135" s="2"/>
      <c r="F44135" s="2"/>
      <c r="G44135" s="2"/>
      <c r="H44135" s="2"/>
    </row>
    <row r="44136" spans="2:8">
      <c r="B44136" s="2" t="s">
        <v>44583</v>
      </c>
      <c r="C44136" s="2">
        <v>21</v>
      </c>
      <c r="D44136" s="2" t="s">
        <v>457</v>
      </c>
      <c r="E44136" s="2"/>
      <c r="F44136" s="2"/>
      <c r="G44136" s="2"/>
      <c r="H44136" s="2"/>
    </row>
    <row r="44137" spans="2:8">
      <c r="B44137" s="2" t="s">
        <v>44584</v>
      </c>
      <c r="C44137" s="2">
        <v>42</v>
      </c>
      <c r="D44137" s="2" t="s">
        <v>457</v>
      </c>
      <c r="E44137" s="2"/>
      <c r="F44137" s="2"/>
      <c r="G44137" s="2"/>
      <c r="H44137" s="2"/>
    </row>
    <row r="44138" spans="2:8">
      <c r="B44138" s="2" t="s">
        <v>44585</v>
      </c>
      <c r="C44138" s="2">
        <v>33</v>
      </c>
      <c r="D44138" s="2" t="s">
        <v>457</v>
      </c>
      <c r="E44138" s="2"/>
      <c r="F44138" s="2"/>
      <c r="G44138" s="2"/>
      <c r="H44138" s="2"/>
    </row>
    <row r="44139" spans="2:8">
      <c r="B44139" s="2" t="s">
        <v>44586</v>
      </c>
      <c r="C44139" s="2">
        <v>34</v>
      </c>
      <c r="D44139" s="2" t="s">
        <v>457</v>
      </c>
      <c r="E44139" s="2"/>
      <c r="F44139" s="2"/>
      <c r="G44139" s="2"/>
      <c r="H44139" s="2"/>
    </row>
    <row r="44140" spans="2:8">
      <c r="B44140" s="2" t="s">
        <v>44587</v>
      </c>
      <c r="C44140" s="2">
        <v>39</v>
      </c>
      <c r="D44140" s="2" t="s">
        <v>457</v>
      </c>
      <c r="E44140" s="2"/>
      <c r="F44140" s="2"/>
      <c r="G44140" s="2"/>
      <c r="H44140" s="2"/>
    </row>
    <row r="44141" spans="2:8">
      <c r="B44141" s="2" t="s">
        <v>44588</v>
      </c>
      <c r="C44141" s="2">
        <v>35</v>
      </c>
      <c r="D44141" s="2" t="s">
        <v>457</v>
      </c>
      <c r="E44141" s="2"/>
      <c r="F44141" s="2"/>
      <c r="G44141" s="2"/>
      <c r="H44141" s="2"/>
    </row>
    <row r="44142" spans="2:8">
      <c r="B44142" s="2" t="s">
        <v>44589</v>
      </c>
      <c r="C44142" s="2">
        <v>33</v>
      </c>
      <c r="D44142" s="2" t="s">
        <v>457</v>
      </c>
      <c r="E44142" s="2"/>
      <c r="F44142" s="2"/>
      <c r="G44142" s="2"/>
      <c r="H44142" s="2"/>
    </row>
    <row r="44143" spans="2:8">
      <c r="B44143" s="2" t="s">
        <v>44590</v>
      </c>
      <c r="C44143" s="2">
        <v>23</v>
      </c>
      <c r="D44143" s="2" t="s">
        <v>457</v>
      </c>
      <c r="E44143" s="2"/>
      <c r="F44143" s="2"/>
      <c r="G44143" s="2"/>
      <c r="H44143" s="2"/>
    </row>
    <row r="44144" spans="2:8">
      <c r="B44144" s="2" t="s">
        <v>44591</v>
      </c>
      <c r="C44144" s="2">
        <v>20</v>
      </c>
      <c r="D44144" s="2" t="s">
        <v>457</v>
      </c>
      <c r="E44144" s="2"/>
      <c r="F44144" s="2"/>
      <c r="G44144" s="2"/>
      <c r="H44144" s="2"/>
    </row>
    <row r="44145" spans="2:8">
      <c r="B44145" s="2" t="s">
        <v>44592</v>
      </c>
      <c r="C44145" s="2">
        <v>19</v>
      </c>
      <c r="D44145" s="2" t="s">
        <v>457</v>
      </c>
      <c r="E44145" s="2"/>
      <c r="F44145" s="2"/>
      <c r="G44145" s="2"/>
      <c r="H44145" s="2"/>
    </row>
    <row r="44146" spans="2:8">
      <c r="B44146" s="2" t="s">
        <v>44593</v>
      </c>
      <c r="C44146" s="2">
        <v>22</v>
      </c>
      <c r="D44146" s="2" t="s">
        <v>457</v>
      </c>
      <c r="E44146" s="2"/>
      <c r="F44146" s="2"/>
      <c r="G44146" s="2"/>
      <c r="H44146" s="2"/>
    </row>
    <row r="44147" spans="2:8">
      <c r="B44147" s="2" t="s">
        <v>44594</v>
      </c>
      <c r="C44147" s="2">
        <v>23</v>
      </c>
      <c r="D44147" s="2" t="s">
        <v>457</v>
      </c>
      <c r="E44147" s="2"/>
      <c r="F44147" s="2"/>
      <c r="G44147" s="2"/>
      <c r="H44147" s="2"/>
    </row>
    <row r="44148" spans="2:8">
      <c r="B44148" s="2" t="s">
        <v>44595</v>
      </c>
      <c r="C44148" s="2">
        <v>23</v>
      </c>
      <c r="D44148" s="2" t="s">
        <v>457</v>
      </c>
      <c r="E44148" s="2"/>
      <c r="F44148" s="2"/>
      <c r="G44148" s="2"/>
      <c r="H44148" s="2"/>
    </row>
    <row r="44149" spans="2:8">
      <c r="B44149" s="2" t="s">
        <v>44596</v>
      </c>
      <c r="C44149" s="2">
        <v>38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36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43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31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39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44608</v>
      </c>
      <c r="C44161" s="2">
        <v>34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44609</v>
      </c>
      <c r="C44162" s="2">
        <v>33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44610</v>
      </c>
      <c r="C44163" s="2">
        <v>47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46</v>
      </c>
      <c r="D44164" s="2" t="s">
        <v>457</v>
      </c>
      <c r="E44164" s="2"/>
      <c r="F44164" s="2"/>
      <c r="G44164" s="2"/>
      <c r="H44164" s="2"/>
    </row>
    <row r="44165" spans="2:8">
      <c r="B44165" s="2" t="s">
        <v>44612</v>
      </c>
      <c r="C44165" s="2">
        <v>42</v>
      </c>
      <c r="D44165" s="2" t="s">
        <v>457</v>
      </c>
      <c r="E44165" s="2"/>
      <c r="F44165" s="2"/>
      <c r="G44165" s="2"/>
      <c r="H44165" s="2"/>
    </row>
    <row r="44166" spans="2:8">
      <c r="B44166" s="2" t="s">
        <v>44613</v>
      </c>
      <c r="C44166" s="2">
        <v>33</v>
      </c>
      <c r="D44166" s="2" t="s">
        <v>457</v>
      </c>
      <c r="E44166" s="2"/>
      <c r="F44166" s="2"/>
      <c r="G44166" s="2"/>
      <c r="H44166" s="2"/>
    </row>
    <row r="44167" spans="2:8">
      <c r="B44167" s="2" t="s">
        <v>44614</v>
      </c>
      <c r="C44167" s="2">
        <v>29</v>
      </c>
      <c r="D44167" s="2" t="s">
        <v>457</v>
      </c>
      <c r="E44167" s="2"/>
      <c r="F44167" s="2"/>
      <c r="G44167" s="2"/>
      <c r="H44167" s="2"/>
    </row>
    <row r="44168" spans="2:8">
      <c r="B44168" s="2" t="s">
        <v>44615</v>
      </c>
      <c r="C44168" s="2">
        <v>39</v>
      </c>
      <c r="D44168" s="2" t="s">
        <v>457</v>
      </c>
      <c r="E44168" s="2"/>
      <c r="F44168" s="2"/>
      <c r="G44168" s="2"/>
      <c r="H44168" s="2"/>
    </row>
    <row r="44169" spans="2:8">
      <c r="B44169" s="2" t="s">
        <v>44616</v>
      </c>
      <c r="C44169" s="2">
        <v>32</v>
      </c>
      <c r="D44169" s="2" t="s">
        <v>457</v>
      </c>
      <c r="E44169" s="2"/>
      <c r="F44169" s="2"/>
      <c r="G44169" s="2"/>
      <c r="H44169" s="2"/>
    </row>
    <row r="44170" spans="2:8">
      <c r="B44170" s="2" t="s">
        <v>44617</v>
      </c>
      <c r="C44170" s="2">
        <v>35</v>
      </c>
      <c r="D44170" s="2" t="s">
        <v>457</v>
      </c>
      <c r="E44170" s="2"/>
      <c r="F44170" s="2"/>
      <c r="G44170" s="2"/>
      <c r="H44170" s="2"/>
    </row>
    <row r="44171" spans="2:8">
      <c r="B44171" s="2" t="s">
        <v>44618</v>
      </c>
      <c r="C44171" s="2">
        <v>30</v>
      </c>
      <c r="D44171" s="2" t="s">
        <v>457</v>
      </c>
      <c r="E44171" s="2"/>
      <c r="F44171" s="2"/>
      <c r="G44171" s="2"/>
      <c r="H44171" s="2"/>
    </row>
    <row r="44172" spans="2:8">
      <c r="B44172" s="2" t="s">
        <v>44619</v>
      </c>
      <c r="C44172" s="2">
        <v>38</v>
      </c>
      <c r="D44172" s="2" t="s">
        <v>457</v>
      </c>
      <c r="E44172" s="2"/>
      <c r="F44172" s="2"/>
      <c r="G44172" s="2"/>
      <c r="H44172" s="2"/>
    </row>
    <row r="44173" spans="2:8">
      <c r="B44173" s="2" t="s">
        <v>44620</v>
      </c>
      <c r="C44173" s="2">
        <v>34</v>
      </c>
      <c r="D44173" s="2" t="s">
        <v>457</v>
      </c>
      <c r="E44173" s="2"/>
      <c r="F44173" s="2"/>
      <c r="G44173" s="2"/>
      <c r="H44173" s="2"/>
    </row>
    <row r="44174" spans="2:8">
      <c r="B44174" s="2" t="s">
        <v>44621</v>
      </c>
      <c r="C44174" s="2">
        <v>17</v>
      </c>
      <c r="D44174" s="2" t="s">
        <v>457</v>
      </c>
      <c r="E44174" s="2"/>
      <c r="F44174" s="2"/>
      <c r="G44174" s="2"/>
      <c r="H44174" s="2"/>
    </row>
    <row r="44175" spans="2:8">
      <c r="B44175" s="2" t="s">
        <v>44622</v>
      </c>
      <c r="C44175" s="2">
        <v>39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31</v>
      </c>
      <c r="D44184" s="2" t="s">
        <v>457</v>
      </c>
      <c r="E44184" s="2"/>
      <c r="F44184" s="2"/>
      <c r="G44184" s="2"/>
      <c r="H44184" s="2"/>
    </row>
    <row r="44185" spans="2:8">
      <c r="B44185" s="2" t="s">
        <v>44632</v>
      </c>
      <c r="C44185" s="2">
        <v>48</v>
      </c>
      <c r="D44185" s="2" t="s">
        <v>457</v>
      </c>
      <c r="E44185" s="2"/>
      <c r="F44185" s="2"/>
      <c r="G44185" s="2"/>
      <c r="H44185" s="2"/>
    </row>
    <row r="44186" spans="2:8">
      <c r="B44186" s="2" t="s">
        <v>44633</v>
      </c>
      <c r="C44186" s="2">
        <v>46</v>
      </c>
      <c r="D44186" s="2" t="s">
        <v>457</v>
      </c>
      <c r="E44186" s="2"/>
      <c r="F44186" s="2"/>
      <c r="G44186" s="2"/>
      <c r="H44186" s="2"/>
    </row>
    <row r="44187" spans="2:8">
      <c r="B44187" s="2" t="s">
        <v>44634</v>
      </c>
      <c r="C44187" s="2">
        <v>16</v>
      </c>
      <c r="D44187" s="2" t="s">
        <v>457</v>
      </c>
      <c r="E44187" s="2"/>
      <c r="F44187" s="2"/>
      <c r="G44187" s="2"/>
      <c r="H44187" s="2"/>
    </row>
    <row r="44188" spans="2:8">
      <c r="B44188" s="2" t="s">
        <v>44635</v>
      </c>
      <c r="C44188" s="2">
        <v>17</v>
      </c>
      <c r="D44188" s="2" t="s">
        <v>457</v>
      </c>
      <c r="E44188" s="2"/>
      <c r="F44188" s="2"/>
      <c r="G44188" s="2"/>
      <c r="H44188" s="2"/>
    </row>
    <row r="44189" spans="2:8">
      <c r="B44189" s="2" t="s">
        <v>44636</v>
      </c>
      <c r="C44189" s="2">
        <v>15</v>
      </c>
      <c r="D44189" s="2" t="s">
        <v>457</v>
      </c>
      <c r="E44189" s="2"/>
      <c r="F44189" s="2"/>
      <c r="G44189" s="2"/>
      <c r="H44189" s="2"/>
    </row>
    <row r="44190" spans="2:8">
      <c r="B44190" s="2" t="s">
        <v>44637</v>
      </c>
      <c r="C44190" s="2">
        <v>15</v>
      </c>
      <c r="D44190" s="2" t="s">
        <v>457</v>
      </c>
      <c r="E44190" s="2"/>
      <c r="F44190" s="2"/>
      <c r="G44190" s="2"/>
      <c r="H44190" s="2"/>
    </row>
    <row r="44191" spans="2:8">
      <c r="B44191" s="2" t="s">
        <v>44638</v>
      </c>
      <c r="C44191" s="2">
        <v>36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35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18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44641</v>
      </c>
      <c r="C44194" s="2">
        <v>18</v>
      </c>
      <c r="D44194" s="2" t="s">
        <v>457</v>
      </c>
      <c r="E44194" s="2"/>
      <c r="F44194" s="2"/>
      <c r="G44194" s="2"/>
      <c r="H44194" s="2"/>
    </row>
    <row r="44195" spans="2:8">
      <c r="B44195" s="2" t="s">
        <v>44642</v>
      </c>
      <c r="C44195" s="2">
        <v>15</v>
      </c>
      <c r="D44195" s="2" t="s">
        <v>457</v>
      </c>
      <c r="E44195" s="2"/>
      <c r="F44195" s="2"/>
      <c r="G44195" s="2"/>
      <c r="H44195" s="2"/>
    </row>
    <row r="44196" spans="2:8">
      <c r="B44196" s="2" t="s">
        <v>44643</v>
      </c>
      <c r="C44196" s="2">
        <v>13</v>
      </c>
      <c r="D44196" s="2" t="s">
        <v>457</v>
      </c>
      <c r="E44196" s="2"/>
      <c r="F44196" s="2"/>
      <c r="G44196" s="2"/>
      <c r="H44196" s="2"/>
    </row>
    <row r="44197" spans="2:8">
      <c r="B44197" s="2" t="s">
        <v>44644</v>
      </c>
      <c r="C44197" s="2">
        <v>13</v>
      </c>
      <c r="D44197" s="2" t="s">
        <v>457</v>
      </c>
      <c r="E44197" s="2"/>
      <c r="F44197" s="2"/>
      <c r="G44197" s="2"/>
      <c r="H44197" s="2"/>
    </row>
    <row r="44198" spans="2:8">
      <c r="B44198" s="2" t="s">
        <v>44645</v>
      </c>
      <c r="C44198" s="2">
        <v>23</v>
      </c>
      <c r="D44198" s="2" t="s">
        <v>457</v>
      </c>
      <c r="E44198" s="2"/>
      <c r="F44198" s="2"/>
      <c r="G44198" s="2"/>
      <c r="H44198" s="2"/>
    </row>
    <row r="44199" spans="2:8">
      <c r="B44199" s="2" t="s">
        <v>44646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30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44648</v>
      </c>
      <c r="C44201" s="2">
        <v>30</v>
      </c>
      <c r="D44201" s="2" t="s">
        <v>457</v>
      </c>
      <c r="E44201" s="2"/>
      <c r="F44201" s="2"/>
      <c r="G44201" s="2"/>
      <c r="H44201" s="2"/>
    </row>
    <row r="44202" spans="2:8">
      <c r="B44202" s="2" t="s">
        <v>44649</v>
      </c>
      <c r="C44202" s="2">
        <v>29</v>
      </c>
      <c r="D44202" s="2" t="s">
        <v>457</v>
      </c>
      <c r="E44202" s="2"/>
      <c r="F44202" s="2"/>
      <c r="G44202" s="2"/>
      <c r="H44202" s="2"/>
    </row>
    <row r="44203" spans="2:8">
      <c r="B44203" s="2" t="s">
        <v>44650</v>
      </c>
      <c r="C44203" s="2">
        <v>35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55</v>
      </c>
      <c r="D44206" s="2" t="s">
        <v>457</v>
      </c>
      <c r="E44206" s="2"/>
      <c r="F44206" s="2"/>
      <c r="G44206" s="2"/>
      <c r="H44206" s="2"/>
    </row>
    <row r="44207" spans="2:8">
      <c r="B44207" s="2" t="s">
        <v>44654</v>
      </c>
      <c r="C44207" s="2">
        <v>38</v>
      </c>
      <c r="D44207" s="2" t="s">
        <v>457</v>
      </c>
      <c r="E44207" s="2"/>
      <c r="F44207" s="2"/>
      <c r="G44207" s="2"/>
      <c r="H44207" s="2"/>
    </row>
    <row r="44208" spans="2:8">
      <c r="B44208" s="2" t="s">
        <v>44655</v>
      </c>
      <c r="C44208" s="2">
        <v>33</v>
      </c>
      <c r="D44208" s="2" t="s">
        <v>457</v>
      </c>
      <c r="E44208" s="2"/>
      <c r="F44208" s="2"/>
      <c r="G44208" s="2"/>
      <c r="H44208" s="2"/>
    </row>
    <row r="44209" spans="2:8">
      <c r="B44209" s="2" t="s">
        <v>44656</v>
      </c>
      <c r="C44209" s="2">
        <v>29</v>
      </c>
      <c r="D44209" s="2" t="s">
        <v>457</v>
      </c>
      <c r="E44209" s="2"/>
      <c r="F44209" s="2"/>
      <c r="G44209" s="2"/>
      <c r="H44209" s="2"/>
    </row>
    <row r="44210" spans="2:8">
      <c r="B44210" s="2" t="s">
        <v>44657</v>
      </c>
      <c r="C44210" s="2">
        <v>27</v>
      </c>
      <c r="D44210" s="2" t="s">
        <v>457</v>
      </c>
      <c r="E44210" s="2"/>
      <c r="F44210" s="2"/>
      <c r="G44210" s="2"/>
      <c r="H44210" s="2"/>
    </row>
    <row r="44211" spans="2:8">
      <c r="B44211" s="2" t="s">
        <v>44658</v>
      </c>
      <c r="C44211" s="2">
        <v>31</v>
      </c>
      <c r="D44211" s="2" t="s">
        <v>457</v>
      </c>
      <c r="E44211" s="2"/>
      <c r="F44211" s="2"/>
      <c r="G44211" s="2"/>
      <c r="H44211" s="2"/>
    </row>
    <row r="44212" spans="2:8">
      <c r="B44212" s="2" t="s">
        <v>44659</v>
      </c>
      <c r="C44212" s="2">
        <v>29</v>
      </c>
      <c r="D44212" s="2" t="s">
        <v>457</v>
      </c>
      <c r="E44212" s="2"/>
      <c r="F44212" s="2"/>
      <c r="G44212" s="2"/>
      <c r="H44212" s="2"/>
    </row>
    <row r="44213" spans="2:8">
      <c r="B44213" s="2" t="s">
        <v>44660</v>
      </c>
      <c r="C44213" s="2">
        <v>30</v>
      </c>
      <c r="D44213" s="2" t="s">
        <v>457</v>
      </c>
      <c r="E44213" s="2"/>
      <c r="F44213" s="2"/>
      <c r="G44213" s="2"/>
      <c r="H44213" s="2"/>
    </row>
    <row r="44214" spans="2:8">
      <c r="B44214" s="2" t="s">
        <v>44661</v>
      </c>
      <c r="C44214" s="2">
        <v>31</v>
      </c>
      <c r="D44214" s="2" t="s">
        <v>457</v>
      </c>
      <c r="E44214" s="2"/>
      <c r="F44214" s="2"/>
      <c r="G44214" s="2"/>
      <c r="H44214" s="2"/>
    </row>
    <row r="44215" spans="2:8">
      <c r="B44215" s="2" t="s">
        <v>44662</v>
      </c>
      <c r="C44215" s="2">
        <v>46</v>
      </c>
      <c r="D44215" s="2" t="s">
        <v>457</v>
      </c>
      <c r="E44215" s="2"/>
      <c r="F44215" s="2"/>
      <c r="G44215" s="2"/>
      <c r="H44215" s="2"/>
    </row>
    <row r="44216" spans="2:8">
      <c r="B44216" s="2" t="s">
        <v>44663</v>
      </c>
      <c r="C44216" s="2">
        <v>47</v>
      </c>
      <c r="D44216" s="2" t="s">
        <v>457</v>
      </c>
      <c r="E44216" s="2"/>
      <c r="F44216" s="2"/>
      <c r="G44216" s="2"/>
      <c r="H44216" s="2"/>
    </row>
    <row r="44217" spans="2:8">
      <c r="B44217" s="2" t="s">
        <v>44664</v>
      </c>
      <c r="C44217" s="2">
        <v>47</v>
      </c>
      <c r="D44217" s="2" t="s">
        <v>457</v>
      </c>
      <c r="E44217" s="2"/>
      <c r="F44217" s="2"/>
      <c r="G44217" s="2"/>
      <c r="H44217" s="2"/>
    </row>
    <row r="44218" spans="2:8">
      <c r="B44218" s="2" t="s">
        <v>44665</v>
      </c>
      <c r="C44218" s="2">
        <v>37</v>
      </c>
      <c r="D44218" s="2" t="s">
        <v>457</v>
      </c>
      <c r="E44218" s="2"/>
      <c r="F44218" s="2"/>
      <c r="G44218" s="2"/>
      <c r="H44218" s="2"/>
    </row>
    <row r="44219" spans="2:8">
      <c r="B44219" s="2" t="s">
        <v>44666</v>
      </c>
      <c r="C44219" s="2">
        <v>34</v>
      </c>
      <c r="D44219" s="2" t="s">
        <v>457</v>
      </c>
      <c r="E44219" s="2"/>
      <c r="F44219" s="2"/>
      <c r="G44219" s="2"/>
      <c r="H44219" s="2"/>
    </row>
    <row r="44220" spans="2:8">
      <c r="B44220" s="2" t="s">
        <v>44667</v>
      </c>
      <c r="C44220" s="2">
        <v>34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44668</v>
      </c>
      <c r="C44221" s="2">
        <v>35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44669</v>
      </c>
      <c r="C44222" s="2">
        <v>30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44670</v>
      </c>
      <c r="C44223" s="2">
        <v>28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44671</v>
      </c>
      <c r="C44224" s="2">
        <v>25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44672</v>
      </c>
      <c r="C44225" s="2">
        <v>29</v>
      </c>
      <c r="D44225" s="2" t="s">
        <v>457</v>
      </c>
      <c r="E44225" s="2"/>
      <c r="F44225" s="2"/>
      <c r="G44225" s="2"/>
      <c r="H44225" s="2"/>
    </row>
    <row r="44226" spans="2:8">
      <c r="B44226" s="2" t="s">
        <v>44673</v>
      </c>
      <c r="C44226" s="2">
        <v>26</v>
      </c>
      <c r="D44226" s="2" t="s">
        <v>457</v>
      </c>
      <c r="E44226" s="2"/>
      <c r="F44226" s="2"/>
      <c r="G44226" s="2"/>
      <c r="H44226" s="2"/>
    </row>
    <row r="44227" spans="2:8">
      <c r="B44227" s="2" t="s">
        <v>44674</v>
      </c>
      <c r="C44227" s="2">
        <v>31</v>
      </c>
      <c r="D44227" s="2" t="s">
        <v>457</v>
      </c>
      <c r="E44227" s="2"/>
      <c r="F44227" s="2"/>
      <c r="G44227" s="2"/>
      <c r="H44227" s="2"/>
    </row>
    <row r="44228" spans="2:8">
      <c r="B44228" s="2" t="s">
        <v>44675</v>
      </c>
      <c r="C44228" s="2">
        <v>32</v>
      </c>
      <c r="D44228" s="2" t="s">
        <v>457</v>
      </c>
      <c r="E44228" s="2"/>
      <c r="F44228" s="2"/>
      <c r="G44228" s="2"/>
      <c r="H44228" s="2"/>
    </row>
    <row r="44229" spans="2:8">
      <c r="B44229" s="2" t="s">
        <v>44676</v>
      </c>
      <c r="C44229" s="2">
        <v>31</v>
      </c>
      <c r="D44229" s="2" t="s">
        <v>457</v>
      </c>
      <c r="E44229" s="2"/>
      <c r="F44229" s="2"/>
      <c r="G44229" s="2"/>
      <c r="H44229" s="2"/>
    </row>
    <row r="44230" spans="2:8">
      <c r="B44230" s="2" t="s">
        <v>44677</v>
      </c>
      <c r="C44230" s="2">
        <v>29</v>
      </c>
      <c r="D44230" s="2" t="s">
        <v>457</v>
      </c>
      <c r="E44230" s="2"/>
      <c r="F44230" s="2"/>
      <c r="G44230" s="2"/>
      <c r="H44230" s="2"/>
    </row>
    <row r="44231" spans="2:8">
      <c r="B44231" s="2" t="s">
        <v>44678</v>
      </c>
      <c r="C44231" s="2">
        <v>24</v>
      </c>
      <c r="D44231" s="2" t="s">
        <v>457</v>
      </c>
      <c r="E44231" s="2"/>
      <c r="F44231" s="2"/>
      <c r="G44231" s="2"/>
      <c r="H44231" s="2"/>
    </row>
    <row r="44232" spans="2:8">
      <c r="B44232" s="2" t="s">
        <v>44679</v>
      </c>
      <c r="C44232" s="2">
        <v>17</v>
      </c>
      <c r="D44232" s="2" t="s">
        <v>457</v>
      </c>
      <c r="E44232" s="2"/>
      <c r="F44232" s="2"/>
      <c r="G44232" s="2"/>
      <c r="H44232" s="2"/>
    </row>
    <row r="44233" spans="2:8">
      <c r="B44233" s="2" t="s">
        <v>44680</v>
      </c>
      <c r="C44233" s="2">
        <v>27</v>
      </c>
      <c r="D44233" s="2" t="s">
        <v>457</v>
      </c>
      <c r="E44233" s="2"/>
      <c r="F44233" s="2"/>
      <c r="G44233" s="2"/>
      <c r="H44233" s="2"/>
    </row>
    <row r="44234" spans="2:8">
      <c r="B44234" s="2" t="s">
        <v>44681</v>
      </c>
      <c r="C44234" s="2">
        <v>27</v>
      </c>
      <c r="D44234" s="2" t="s">
        <v>457</v>
      </c>
      <c r="E44234" s="2"/>
      <c r="F44234" s="2"/>
      <c r="G44234" s="2"/>
      <c r="H44234" s="2"/>
    </row>
    <row r="44235" spans="2:8">
      <c r="B44235" s="2" t="s">
        <v>44682</v>
      </c>
      <c r="C44235" s="2">
        <v>20</v>
      </c>
      <c r="D44235" s="2" t="s">
        <v>457</v>
      </c>
      <c r="E44235" s="2"/>
      <c r="F44235" s="2"/>
      <c r="G44235" s="2"/>
      <c r="H44235" s="2"/>
    </row>
    <row r="44236" spans="2:8">
      <c r="B44236" s="2" t="s">
        <v>44683</v>
      </c>
      <c r="C44236" s="2">
        <v>18</v>
      </c>
      <c r="D44236" s="2" t="s">
        <v>457</v>
      </c>
      <c r="E44236" s="2"/>
      <c r="F44236" s="2"/>
      <c r="G44236" s="2"/>
      <c r="H44236" s="2"/>
    </row>
    <row r="44237" spans="2:8">
      <c r="B44237" s="2" t="s">
        <v>44684</v>
      </c>
      <c r="C44237" s="2">
        <v>32</v>
      </c>
      <c r="D44237" s="2" t="s">
        <v>457</v>
      </c>
      <c r="E44237" s="2"/>
      <c r="F44237" s="2"/>
      <c r="G44237" s="2"/>
      <c r="H44237" s="2"/>
    </row>
    <row r="44238" spans="2:8">
      <c r="B44238" s="2" t="s">
        <v>44685</v>
      </c>
      <c r="C44238" s="2">
        <v>32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44686</v>
      </c>
      <c r="C44239" s="2">
        <v>29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44687</v>
      </c>
      <c r="C44240" s="2">
        <v>25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44688</v>
      </c>
      <c r="C44241" s="2">
        <v>38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32</v>
      </c>
      <c r="D44243" s="2" t="s">
        <v>457</v>
      </c>
      <c r="E44243" s="2"/>
      <c r="F44243" s="2"/>
      <c r="G44243" s="2"/>
      <c r="H44243" s="2"/>
    </row>
    <row r="44244" spans="2:8">
      <c r="B44244" s="2" t="s">
        <v>44691</v>
      </c>
      <c r="C44244" s="2">
        <v>35</v>
      </c>
      <c r="D44244" s="2" t="s">
        <v>457</v>
      </c>
      <c r="E44244" s="2"/>
      <c r="F44244" s="2"/>
      <c r="G44244" s="2"/>
      <c r="H44244" s="2"/>
    </row>
    <row r="44245" spans="2:8">
      <c r="B44245" s="2" t="s">
        <v>44692</v>
      </c>
      <c r="C44245" s="2">
        <v>34</v>
      </c>
      <c r="D44245" s="2" t="s">
        <v>457</v>
      </c>
      <c r="E44245" s="2"/>
      <c r="F44245" s="2"/>
      <c r="G44245" s="2"/>
      <c r="H44245" s="2"/>
    </row>
    <row r="44246" spans="2:8">
      <c r="B44246" s="2" t="s">
        <v>44693</v>
      </c>
      <c r="C44246" s="2">
        <v>36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26</v>
      </c>
      <c r="D44248" s="2" t="s">
        <v>457</v>
      </c>
      <c r="E44248" s="2"/>
      <c r="F44248" s="2"/>
      <c r="G44248" s="2"/>
      <c r="H44248" s="2"/>
    </row>
    <row r="44249" spans="2:8">
      <c r="B44249" s="2" t="s">
        <v>44696</v>
      </c>
      <c r="C44249" s="2">
        <v>23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44697</v>
      </c>
      <c r="C44250" s="2">
        <v>14</v>
      </c>
      <c r="D44250" s="2" t="s">
        <v>457</v>
      </c>
      <c r="E44250" s="2"/>
      <c r="F44250" s="2"/>
      <c r="G44250" s="2"/>
      <c r="H44250" s="2"/>
    </row>
    <row r="44251" spans="2:8">
      <c r="B44251" s="2" t="s">
        <v>44698</v>
      </c>
      <c r="C44251" s="2">
        <v>9</v>
      </c>
      <c r="D44251" s="2" t="s">
        <v>457</v>
      </c>
      <c r="E44251" s="2"/>
      <c r="F44251" s="2"/>
      <c r="G44251" s="2"/>
      <c r="H44251" s="2"/>
    </row>
    <row r="44252" spans="2:8">
      <c r="B44252" s="2" t="s">
        <v>44699</v>
      </c>
      <c r="C44252" s="2">
        <v>18</v>
      </c>
      <c r="D44252" s="2" t="s">
        <v>457</v>
      </c>
      <c r="E44252" s="2"/>
      <c r="F44252" s="2"/>
      <c r="G44252" s="2"/>
      <c r="H44252" s="2"/>
    </row>
    <row r="44253" spans="2:8">
      <c r="B44253" s="2" t="s">
        <v>44700</v>
      </c>
      <c r="C44253" s="2">
        <v>17</v>
      </c>
      <c r="D44253" s="2" t="s">
        <v>457</v>
      </c>
      <c r="E44253" s="2"/>
      <c r="F44253" s="2"/>
      <c r="G44253" s="2"/>
      <c r="H44253" s="2"/>
    </row>
    <row r="44254" spans="2:8">
      <c r="B44254" s="2" t="s">
        <v>44701</v>
      </c>
      <c r="C44254" s="2">
        <v>22</v>
      </c>
      <c r="D44254" s="2" t="s">
        <v>457</v>
      </c>
      <c r="E44254" s="2"/>
      <c r="F44254" s="2"/>
      <c r="G44254" s="2"/>
      <c r="H44254" s="2"/>
    </row>
    <row r="44255" spans="2:8">
      <c r="B44255" s="2" t="s">
        <v>44702</v>
      </c>
      <c r="C44255" s="2">
        <v>21</v>
      </c>
      <c r="D44255" s="2" t="s">
        <v>457</v>
      </c>
      <c r="E44255" s="2"/>
      <c r="F44255" s="2"/>
      <c r="G44255" s="2"/>
      <c r="H44255" s="2"/>
    </row>
    <row r="44256" spans="2:8">
      <c r="B44256" s="2" t="s">
        <v>44703</v>
      </c>
      <c r="C44256" s="2">
        <v>14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19</v>
      </c>
      <c r="D44257" s="2" t="s">
        <v>457</v>
      </c>
      <c r="E44257" s="2"/>
      <c r="F44257" s="2"/>
      <c r="G44257" s="2"/>
      <c r="H44257" s="2"/>
    </row>
    <row r="44258" spans="2:8">
      <c r="B44258" s="2" t="s">
        <v>44705</v>
      </c>
      <c r="C44258" s="2">
        <v>44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49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40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52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57</v>
      </c>
      <c r="D44263" s="2" t="s">
        <v>457</v>
      </c>
      <c r="E44263" s="2"/>
      <c r="F44263" s="2"/>
      <c r="G44263" s="2"/>
      <c r="H44263" s="2"/>
    </row>
    <row r="44264" spans="2:8">
      <c r="B44264" s="2" t="s">
        <v>44711</v>
      </c>
      <c r="C44264" s="2">
        <v>43</v>
      </c>
      <c r="D44264" s="2" t="s">
        <v>457</v>
      </c>
      <c r="E44264" s="2"/>
      <c r="F44264" s="2"/>
      <c r="G44264" s="2"/>
      <c r="H44264" s="2"/>
    </row>
    <row r="44265" spans="2:8">
      <c r="B44265" s="2" t="s">
        <v>44712</v>
      </c>
      <c r="C44265" s="2">
        <v>39</v>
      </c>
      <c r="D44265" s="2" t="s">
        <v>457</v>
      </c>
      <c r="E44265" s="2"/>
      <c r="F44265" s="2"/>
      <c r="G44265" s="2"/>
      <c r="H44265" s="2"/>
    </row>
    <row r="44266" spans="2:8">
      <c r="B44266" s="2" t="s">
        <v>44713</v>
      </c>
      <c r="C44266" s="2">
        <v>40</v>
      </c>
      <c r="D44266" s="2" t="s">
        <v>457</v>
      </c>
      <c r="E44266" s="2"/>
      <c r="F44266" s="2"/>
      <c r="G44266" s="2"/>
      <c r="H44266" s="2"/>
    </row>
    <row r="44267" spans="2:8">
      <c r="B44267" s="2" t="s">
        <v>44714</v>
      </c>
      <c r="C44267" s="2">
        <v>39</v>
      </c>
      <c r="D44267" s="2" t="s">
        <v>457</v>
      </c>
      <c r="E44267" s="2"/>
      <c r="F44267" s="2"/>
      <c r="G44267" s="2"/>
      <c r="H44267" s="2"/>
    </row>
    <row r="44268" spans="2:8">
      <c r="B44268" s="2" t="s">
        <v>44715</v>
      </c>
      <c r="C44268" s="2">
        <v>47</v>
      </c>
      <c r="D44268" s="2" t="s">
        <v>457</v>
      </c>
      <c r="E44268" s="2"/>
      <c r="F44268" s="2"/>
      <c r="G44268" s="2"/>
      <c r="H44268" s="2"/>
    </row>
    <row r="44269" spans="2:8">
      <c r="B44269" s="2" t="s">
        <v>44716</v>
      </c>
      <c r="C44269" s="2">
        <v>44</v>
      </c>
      <c r="D44269" s="2" t="s">
        <v>457</v>
      </c>
      <c r="E44269" s="2"/>
      <c r="F44269" s="2"/>
      <c r="G44269" s="2"/>
      <c r="H44269" s="2"/>
    </row>
    <row r="44270" spans="2:8">
      <c r="B44270" s="2" t="s">
        <v>44717</v>
      </c>
      <c r="C44270" s="2">
        <v>34</v>
      </c>
      <c r="D44270" s="2" t="s">
        <v>457</v>
      </c>
      <c r="E44270" s="2"/>
      <c r="F44270" s="2"/>
      <c r="G44270" s="2"/>
      <c r="H44270" s="2"/>
    </row>
    <row r="44271" spans="2:8">
      <c r="B44271" s="2" t="s">
        <v>44718</v>
      </c>
      <c r="C44271" s="2">
        <v>28</v>
      </c>
      <c r="D44271" s="2" t="s">
        <v>457</v>
      </c>
      <c r="E44271" s="2"/>
      <c r="F44271" s="2"/>
      <c r="G44271" s="2"/>
      <c r="H44271" s="2"/>
    </row>
    <row r="44272" spans="2:8">
      <c r="B44272" s="2" t="s">
        <v>44719</v>
      </c>
      <c r="C44272" s="2">
        <v>28</v>
      </c>
      <c r="D44272" s="2" t="s">
        <v>457</v>
      </c>
      <c r="E44272" s="2"/>
      <c r="F44272" s="2"/>
      <c r="G44272" s="2"/>
      <c r="H44272" s="2"/>
    </row>
    <row r="44273" spans="2:8">
      <c r="B44273" s="2" t="s">
        <v>44720</v>
      </c>
      <c r="C44273" s="2">
        <v>18</v>
      </c>
      <c r="D44273" s="2" t="s">
        <v>457</v>
      </c>
      <c r="E44273" s="2"/>
      <c r="F44273" s="2"/>
      <c r="G44273" s="2"/>
      <c r="H44273" s="2"/>
    </row>
    <row r="44274" spans="2:8">
      <c r="B44274" s="2" t="s">
        <v>44721</v>
      </c>
      <c r="C44274" s="2">
        <v>35</v>
      </c>
      <c r="D44274" s="2" t="s">
        <v>457</v>
      </c>
      <c r="E44274" s="2"/>
      <c r="F44274" s="2"/>
      <c r="G44274" s="2"/>
      <c r="H44274" s="2"/>
    </row>
    <row r="44275" spans="2:8">
      <c r="B44275" s="2" t="s">
        <v>44722</v>
      </c>
      <c r="C44275" s="2">
        <v>36</v>
      </c>
      <c r="D44275" s="2" t="s">
        <v>457</v>
      </c>
      <c r="E44275" s="2"/>
      <c r="F44275" s="2"/>
      <c r="G44275" s="2"/>
      <c r="H44275" s="2"/>
    </row>
    <row r="44276" spans="2:8">
      <c r="B44276" s="2" t="s">
        <v>44723</v>
      </c>
      <c r="C44276" s="2">
        <v>37</v>
      </c>
      <c r="D44276" s="2" t="s">
        <v>457</v>
      </c>
      <c r="E44276" s="2"/>
      <c r="F44276" s="2"/>
      <c r="G44276" s="2"/>
      <c r="H44276" s="2"/>
    </row>
    <row r="44277" spans="2:8">
      <c r="B44277" s="2" t="s">
        <v>44724</v>
      </c>
      <c r="C44277" s="2">
        <v>32</v>
      </c>
      <c r="D44277" s="2" t="s">
        <v>457</v>
      </c>
      <c r="E44277" s="2"/>
      <c r="F44277" s="2"/>
      <c r="G44277" s="2"/>
      <c r="H44277" s="2"/>
    </row>
    <row r="44278" spans="2:8">
      <c r="B44278" s="2" t="s">
        <v>44725</v>
      </c>
      <c r="C44278" s="2">
        <v>27</v>
      </c>
      <c r="D44278" s="2" t="s">
        <v>457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457</v>
      </c>
      <c r="E44279" s="2"/>
      <c r="F44279" s="2"/>
      <c r="G44279" s="2"/>
      <c r="H44279" s="2"/>
    </row>
    <row r="44280" spans="2:8">
      <c r="B44280" s="2" t="s">
        <v>44727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28</v>
      </c>
      <c r="D44283" s="2" t="s">
        <v>457</v>
      </c>
      <c r="E44283" s="2"/>
      <c r="F44283" s="2"/>
      <c r="G44283" s="2"/>
      <c r="H44283" s="2"/>
    </row>
    <row r="44284" spans="2:8">
      <c r="B44284" s="2" t="s">
        <v>44731</v>
      </c>
      <c r="C44284" s="2">
        <v>27</v>
      </c>
      <c r="D44284" s="2" t="s">
        <v>457</v>
      </c>
      <c r="E44284" s="2"/>
      <c r="F44284" s="2"/>
      <c r="G44284" s="2"/>
      <c r="H44284" s="2"/>
    </row>
    <row r="44285" spans="2:8">
      <c r="B44285" s="2" t="s">
        <v>44732</v>
      </c>
      <c r="C44285" s="2">
        <v>20</v>
      </c>
      <c r="D44285" s="2" t="s">
        <v>457</v>
      </c>
      <c r="E44285" s="2"/>
      <c r="F44285" s="2"/>
      <c r="G44285" s="2"/>
      <c r="H44285" s="2"/>
    </row>
    <row r="44286" spans="2:8">
      <c r="B44286" s="2" t="s">
        <v>44733</v>
      </c>
      <c r="C44286" s="2">
        <v>25</v>
      </c>
      <c r="D44286" s="2" t="s">
        <v>457</v>
      </c>
      <c r="E44286" s="2"/>
      <c r="F44286" s="2"/>
      <c r="G44286" s="2"/>
      <c r="H44286" s="2"/>
    </row>
    <row r="44287" spans="2:8">
      <c r="B44287" s="2" t="s">
        <v>44734</v>
      </c>
      <c r="C44287" s="2">
        <v>21</v>
      </c>
      <c r="D44287" s="2" t="s">
        <v>457</v>
      </c>
      <c r="E44287" s="2"/>
      <c r="F44287" s="2"/>
      <c r="G44287" s="2"/>
      <c r="H44287" s="2"/>
    </row>
    <row r="44288" spans="2:8">
      <c r="B44288" s="2" t="s">
        <v>44735</v>
      </c>
      <c r="C44288" s="2">
        <v>13</v>
      </c>
      <c r="D44288" s="2" t="s">
        <v>457</v>
      </c>
      <c r="E44288" s="2"/>
      <c r="F44288" s="2"/>
      <c r="G44288" s="2"/>
      <c r="H44288" s="2"/>
    </row>
    <row r="44289" spans="2:8">
      <c r="B44289" s="2" t="s">
        <v>44736</v>
      </c>
      <c r="C44289" s="2">
        <v>41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42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16</v>
      </c>
      <c r="D44294" s="2" t="s">
        <v>457</v>
      </c>
      <c r="E44294" s="2"/>
      <c r="F44294" s="2"/>
      <c r="G44294" s="2"/>
      <c r="H44294" s="2"/>
    </row>
    <row r="44295" spans="2:8">
      <c r="B44295" s="2" t="s">
        <v>44742</v>
      </c>
      <c r="C44295" s="2">
        <v>22</v>
      </c>
      <c r="D44295" s="2" t="s">
        <v>457</v>
      </c>
      <c r="E44295" s="2"/>
      <c r="F44295" s="2"/>
      <c r="G44295" s="2"/>
      <c r="H44295" s="2"/>
    </row>
    <row r="44296" spans="2:8">
      <c r="B44296" s="2" t="s">
        <v>44743</v>
      </c>
      <c r="C44296" s="2">
        <v>25</v>
      </c>
      <c r="D44296" s="2" t="s">
        <v>457</v>
      </c>
      <c r="E44296" s="2"/>
      <c r="F44296" s="2"/>
      <c r="G44296" s="2"/>
      <c r="H44296" s="2"/>
    </row>
    <row r="44297" spans="2:8">
      <c r="B44297" s="2" t="s">
        <v>44744</v>
      </c>
      <c r="C44297" s="2">
        <v>28</v>
      </c>
      <c r="D44297" s="2" t="s">
        <v>457</v>
      </c>
      <c r="E44297" s="2"/>
      <c r="F44297" s="2"/>
      <c r="G44297" s="2"/>
      <c r="H44297" s="2"/>
    </row>
    <row r="44298" spans="2:8">
      <c r="B44298" s="2" t="s">
        <v>44745</v>
      </c>
      <c r="C44298" s="2">
        <v>27</v>
      </c>
      <c r="D44298" s="2" t="s">
        <v>457</v>
      </c>
      <c r="E44298" s="2"/>
      <c r="F44298" s="2"/>
      <c r="G44298" s="2"/>
      <c r="H44298" s="2"/>
    </row>
    <row r="44299" spans="2:8">
      <c r="B44299" s="2" t="s">
        <v>44746</v>
      </c>
      <c r="C44299" s="2">
        <v>28</v>
      </c>
      <c r="D44299" s="2" t="s">
        <v>457</v>
      </c>
      <c r="E44299" s="2"/>
      <c r="F44299" s="2"/>
      <c r="G44299" s="2"/>
      <c r="H44299" s="2"/>
    </row>
    <row r="44300" spans="2:8">
      <c r="B44300" s="2" t="s">
        <v>44747</v>
      </c>
      <c r="C44300" s="2">
        <v>28</v>
      </c>
      <c r="D44300" s="2" t="s">
        <v>457</v>
      </c>
      <c r="E44300" s="2"/>
      <c r="F44300" s="2"/>
      <c r="G44300" s="2"/>
      <c r="H44300" s="2"/>
    </row>
    <row r="44301" spans="2:8">
      <c r="B44301" s="2" t="s">
        <v>44748</v>
      </c>
      <c r="C44301" s="2">
        <v>27</v>
      </c>
      <c r="D44301" s="2" t="s">
        <v>457</v>
      </c>
      <c r="E44301" s="2"/>
      <c r="F44301" s="2"/>
      <c r="G44301" s="2"/>
      <c r="H44301" s="2"/>
    </row>
    <row r="44302" spans="2:8">
      <c r="B44302" s="2" t="s">
        <v>44749</v>
      </c>
      <c r="C44302" s="2">
        <v>25</v>
      </c>
      <c r="D44302" s="2" t="s">
        <v>457</v>
      </c>
      <c r="E44302" s="2"/>
      <c r="F44302" s="2"/>
      <c r="G44302" s="2"/>
      <c r="H44302" s="2"/>
    </row>
    <row r="44303" spans="2:8">
      <c r="B44303" s="2" t="s">
        <v>44750</v>
      </c>
      <c r="C44303" s="2">
        <v>42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42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43</v>
      </c>
      <c r="D44305" s="2" t="s">
        <v>457</v>
      </c>
      <c r="E44305" s="2"/>
      <c r="F44305" s="2"/>
      <c r="G44305" s="2"/>
      <c r="H44305" s="2"/>
    </row>
    <row r="44306" spans="2:8">
      <c r="B44306" s="2" t="s">
        <v>44753</v>
      </c>
      <c r="C44306" s="2">
        <v>33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44754</v>
      </c>
      <c r="C44307" s="2">
        <v>44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44755</v>
      </c>
      <c r="C44308" s="2">
        <v>39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44756</v>
      </c>
      <c r="C44309" s="2">
        <v>35</v>
      </c>
      <c r="D44309" s="2" t="s">
        <v>457</v>
      </c>
      <c r="E44309" s="2"/>
      <c r="F44309" s="2"/>
      <c r="G44309" s="2"/>
      <c r="H44309" s="2"/>
    </row>
    <row r="44310" spans="2:8">
      <c r="B44310" s="2" t="s">
        <v>44757</v>
      </c>
      <c r="C44310" s="2">
        <v>41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40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35</v>
      </c>
      <c r="D44312" s="2" t="s">
        <v>457</v>
      </c>
      <c r="E44312" s="2"/>
      <c r="F44312" s="2"/>
      <c r="G44312" s="2"/>
      <c r="H44312" s="2"/>
    </row>
    <row r="44313" spans="2:8">
      <c r="B44313" s="2" t="s">
        <v>44760</v>
      </c>
      <c r="C44313" s="2">
        <v>34</v>
      </c>
      <c r="D44313" s="2" t="s">
        <v>457</v>
      </c>
      <c r="E44313" s="2"/>
      <c r="F44313" s="2"/>
      <c r="G44313" s="2"/>
      <c r="H44313" s="2"/>
    </row>
    <row r="44314" spans="2:8">
      <c r="B44314" s="2" t="s">
        <v>44761</v>
      </c>
      <c r="C44314" s="2">
        <v>40</v>
      </c>
      <c r="D44314" s="2" t="s">
        <v>457</v>
      </c>
      <c r="E44314" s="2"/>
      <c r="F44314" s="2"/>
      <c r="G44314" s="2"/>
      <c r="H44314" s="2"/>
    </row>
    <row r="44315" spans="2:8">
      <c r="B44315" s="2" t="s">
        <v>44762</v>
      </c>
      <c r="C44315" s="2">
        <v>38</v>
      </c>
      <c r="D44315" s="2" t="s">
        <v>457</v>
      </c>
      <c r="E44315" s="2"/>
      <c r="F44315" s="2"/>
      <c r="G44315" s="2"/>
      <c r="H44315" s="2"/>
    </row>
    <row r="44316" spans="2:8">
      <c r="B44316" s="2" t="s">
        <v>44763</v>
      </c>
      <c r="C44316" s="2">
        <v>31</v>
      </c>
      <c r="D44316" s="2" t="s">
        <v>457</v>
      </c>
      <c r="E44316" s="2"/>
      <c r="F44316" s="2"/>
      <c r="G44316" s="2"/>
      <c r="H44316" s="2"/>
    </row>
    <row r="44317" spans="2:8">
      <c r="B44317" s="2" t="s">
        <v>44764</v>
      </c>
      <c r="C44317" s="2">
        <v>26</v>
      </c>
      <c r="D44317" s="2" t="s">
        <v>457</v>
      </c>
      <c r="E44317" s="2"/>
      <c r="F44317" s="2"/>
      <c r="G44317" s="2"/>
      <c r="H44317" s="2"/>
    </row>
    <row r="44318" spans="2:8">
      <c r="B44318" s="2" t="s">
        <v>44765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34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32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42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39</v>
      </c>
      <c r="D44327" s="2" t="s">
        <v>457</v>
      </c>
      <c r="E44327" s="2"/>
      <c r="F44327" s="2"/>
      <c r="G44327" s="2"/>
      <c r="H44327" s="2"/>
    </row>
    <row r="44328" spans="2:8">
      <c r="B44328" s="2" t="s">
        <v>44775</v>
      </c>
      <c r="C44328" s="2">
        <v>33</v>
      </c>
      <c r="D44328" s="2" t="s">
        <v>457</v>
      </c>
      <c r="E44328" s="2"/>
      <c r="F44328" s="2"/>
      <c r="G44328" s="2"/>
      <c r="H44328" s="2"/>
    </row>
    <row r="44329" spans="2:8">
      <c r="B44329" s="2" t="s">
        <v>44776</v>
      </c>
      <c r="C44329" s="2">
        <v>46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51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40</v>
      </c>
      <c r="D44331" s="2" t="s">
        <v>457</v>
      </c>
      <c r="E44331" s="2"/>
      <c r="F44331" s="2"/>
      <c r="G44331" s="2"/>
      <c r="H44331" s="2"/>
    </row>
    <row r="44332" spans="2:8">
      <c r="B44332" s="2" t="s">
        <v>44779</v>
      </c>
      <c r="C44332" s="2">
        <v>31</v>
      </c>
      <c r="D44332" s="2" t="s">
        <v>457</v>
      </c>
      <c r="E44332" s="2"/>
      <c r="F44332" s="2"/>
      <c r="G44332" s="2"/>
      <c r="H44332" s="2"/>
    </row>
    <row r="44333" spans="2:8">
      <c r="B44333" s="2" t="s">
        <v>44780</v>
      </c>
      <c r="C44333" s="2">
        <v>30</v>
      </c>
      <c r="D44333" s="2" t="s">
        <v>457</v>
      </c>
      <c r="E44333" s="2"/>
      <c r="F44333" s="2"/>
      <c r="G44333" s="2"/>
      <c r="H44333" s="2"/>
    </row>
    <row r="44334" spans="2:8">
      <c r="B44334" s="2" t="s">
        <v>44781</v>
      </c>
      <c r="C44334" s="2">
        <v>29</v>
      </c>
      <c r="D44334" s="2" t="s">
        <v>457</v>
      </c>
      <c r="E44334" s="2"/>
      <c r="F44334" s="2"/>
      <c r="G44334" s="2"/>
      <c r="H44334" s="2"/>
    </row>
    <row r="44335" spans="2:8">
      <c r="B44335" s="2" t="s">
        <v>44782</v>
      </c>
      <c r="C44335" s="2">
        <v>29</v>
      </c>
      <c r="D44335" s="2" t="s">
        <v>457</v>
      </c>
      <c r="E44335" s="2"/>
      <c r="F44335" s="2"/>
      <c r="G44335" s="2"/>
      <c r="H44335" s="2"/>
    </row>
    <row r="44336" spans="2:8">
      <c r="B44336" s="2" t="s">
        <v>44783</v>
      </c>
      <c r="C44336" s="2">
        <v>19</v>
      </c>
      <c r="D44336" s="2" t="s">
        <v>457</v>
      </c>
      <c r="E44336" s="2"/>
      <c r="F44336" s="2"/>
      <c r="G44336" s="2"/>
      <c r="H44336" s="2"/>
    </row>
    <row r="44337" spans="2:8">
      <c r="B44337" s="2" t="s">
        <v>44784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29</v>
      </c>
      <c r="D44340" s="2" t="s">
        <v>457</v>
      </c>
      <c r="E44340" s="2"/>
      <c r="F44340" s="2"/>
      <c r="G44340" s="2"/>
      <c r="H44340" s="2"/>
    </row>
    <row r="44341" spans="2:8">
      <c r="B44341" s="2" t="s">
        <v>44788</v>
      </c>
      <c r="C44341" s="2">
        <v>30</v>
      </c>
      <c r="D44341" s="2" t="s">
        <v>457</v>
      </c>
      <c r="E44341" s="2"/>
      <c r="F44341" s="2"/>
      <c r="G44341" s="2"/>
      <c r="H44341" s="2"/>
    </row>
    <row r="44342" spans="2:8">
      <c r="B44342" s="2" t="s">
        <v>44789</v>
      </c>
      <c r="C44342" s="2">
        <v>27</v>
      </c>
      <c r="D44342" s="2" t="s">
        <v>457</v>
      </c>
      <c r="E44342" s="2"/>
      <c r="F44342" s="2"/>
      <c r="G44342" s="2"/>
      <c r="H44342" s="2"/>
    </row>
    <row r="44343" spans="2:8">
      <c r="B44343" s="2" t="s">
        <v>44790</v>
      </c>
      <c r="C44343" s="2">
        <v>34</v>
      </c>
      <c r="D44343" s="2" t="s">
        <v>457</v>
      </c>
      <c r="E44343" s="2"/>
      <c r="F44343" s="2"/>
      <c r="G44343" s="2"/>
      <c r="H44343" s="2"/>
    </row>
    <row r="44344" spans="2:8">
      <c r="B44344" s="2" t="s">
        <v>44791</v>
      </c>
      <c r="C44344" s="2">
        <v>32</v>
      </c>
      <c r="D44344" s="2" t="s">
        <v>457</v>
      </c>
      <c r="E44344" s="2"/>
      <c r="F44344" s="2"/>
      <c r="G44344" s="2"/>
      <c r="H44344" s="2"/>
    </row>
    <row r="44345" spans="2:8">
      <c r="B44345" s="2" t="s">
        <v>44792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27</v>
      </c>
      <c r="D44348" s="2" t="s">
        <v>457</v>
      </c>
      <c r="E44348" s="2"/>
      <c r="F44348" s="2"/>
      <c r="G44348" s="2"/>
      <c r="H44348" s="2"/>
    </row>
    <row r="44349" spans="2:8">
      <c r="B44349" s="2" t="s">
        <v>44796</v>
      </c>
      <c r="C44349" s="2">
        <v>28</v>
      </c>
      <c r="D44349" s="2" t="s">
        <v>457</v>
      </c>
      <c r="E44349" s="2"/>
      <c r="F44349" s="2"/>
      <c r="G44349" s="2"/>
      <c r="H44349" s="2"/>
    </row>
    <row r="44350" spans="2:8">
      <c r="B44350" s="2" t="s">
        <v>44797</v>
      </c>
      <c r="C44350" s="2">
        <v>15</v>
      </c>
      <c r="D44350" s="2" t="s">
        <v>457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457</v>
      </c>
      <c r="E44351" s="2"/>
      <c r="F44351" s="2"/>
      <c r="G44351" s="2"/>
      <c r="H44351" s="2"/>
    </row>
    <row r="44352" spans="2:8">
      <c r="B44352" s="2" t="s">
        <v>44799</v>
      </c>
      <c r="C44352" s="2">
        <v>15</v>
      </c>
      <c r="D44352" s="2" t="s">
        <v>457</v>
      </c>
      <c r="E44352" s="2"/>
      <c r="F44352" s="2"/>
      <c r="G44352" s="2"/>
      <c r="H44352" s="2"/>
    </row>
    <row r="44353" spans="2:8">
      <c r="B44353" s="2" t="s">
        <v>44800</v>
      </c>
      <c r="C44353" s="2">
        <v>42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43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45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40</v>
      </c>
      <c r="D44356" s="2" t="s">
        <v>457</v>
      </c>
      <c r="E44356" s="2"/>
      <c r="F44356" s="2"/>
      <c r="G44356" s="2"/>
      <c r="H44356" s="2"/>
    </row>
    <row r="44357" spans="2:8">
      <c r="B44357" s="2" t="s">
        <v>44804</v>
      </c>
      <c r="C44357" s="2">
        <v>39</v>
      </c>
      <c r="D44357" s="2" t="s">
        <v>457</v>
      </c>
      <c r="E44357" s="2"/>
      <c r="F44357" s="2"/>
      <c r="G44357" s="2"/>
      <c r="H44357" s="2"/>
    </row>
    <row r="44358" spans="2:8">
      <c r="B44358" s="2" t="s">
        <v>44805</v>
      </c>
      <c r="C44358" s="2">
        <v>38</v>
      </c>
      <c r="D44358" s="2" t="s">
        <v>457</v>
      </c>
      <c r="E44358" s="2"/>
      <c r="F44358" s="2"/>
      <c r="G44358" s="2"/>
      <c r="H44358" s="2"/>
    </row>
    <row r="44359" spans="2:8">
      <c r="B44359" s="2" t="s">
        <v>44806</v>
      </c>
      <c r="C44359" s="2">
        <v>32</v>
      </c>
      <c r="D44359" s="2" t="s">
        <v>457</v>
      </c>
      <c r="E44359" s="2"/>
      <c r="F44359" s="2"/>
      <c r="G44359" s="2"/>
      <c r="H44359" s="2"/>
    </row>
    <row r="44360" spans="2:8">
      <c r="B44360" s="2" t="s">
        <v>44807</v>
      </c>
      <c r="C44360" s="2">
        <v>38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41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21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44810</v>
      </c>
      <c r="C44363" s="2">
        <v>24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44811</v>
      </c>
      <c r="C44364" s="2">
        <v>28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44812</v>
      </c>
      <c r="C44365" s="2">
        <v>25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44813</v>
      </c>
      <c r="C44366" s="2">
        <v>6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44814</v>
      </c>
      <c r="C44367" s="2">
        <v>36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10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44816</v>
      </c>
      <c r="C44369" s="2">
        <v>41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41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32</v>
      </c>
      <c r="D44372" s="2" t="s">
        <v>457</v>
      </c>
      <c r="E44372" s="2"/>
      <c r="F44372" s="2"/>
      <c r="G44372" s="2"/>
      <c r="H44372" s="2"/>
    </row>
    <row r="44373" spans="2:8">
      <c r="B44373" s="2" t="s">
        <v>44820</v>
      </c>
      <c r="C44373" s="2">
        <v>33</v>
      </c>
      <c r="D44373" s="2" t="s">
        <v>457</v>
      </c>
      <c r="E44373" s="2"/>
      <c r="F44373" s="2"/>
      <c r="G44373" s="2"/>
      <c r="H44373" s="2"/>
    </row>
    <row r="44374" spans="2:8">
      <c r="B44374" s="2" t="s">
        <v>44821</v>
      </c>
      <c r="C44374" s="2">
        <v>32</v>
      </c>
      <c r="D44374" s="2" t="s">
        <v>457</v>
      </c>
      <c r="E44374" s="2"/>
      <c r="F44374" s="2"/>
      <c r="G44374" s="2"/>
      <c r="H44374" s="2"/>
    </row>
    <row r="44375" spans="2:8">
      <c r="B44375" s="2" t="s">
        <v>44822</v>
      </c>
      <c r="C44375" s="2">
        <v>41</v>
      </c>
      <c r="D44375" s="2" t="s">
        <v>457</v>
      </c>
      <c r="E44375" s="2"/>
      <c r="F44375" s="2"/>
      <c r="G44375" s="2"/>
      <c r="H44375" s="2"/>
    </row>
    <row r="44376" spans="2:8">
      <c r="B44376" s="2" t="s">
        <v>44823</v>
      </c>
      <c r="C44376" s="2">
        <v>37</v>
      </c>
      <c r="D44376" s="2" t="s">
        <v>457</v>
      </c>
      <c r="E44376" s="2"/>
      <c r="F44376" s="2"/>
      <c r="G44376" s="2"/>
      <c r="H44376" s="2"/>
    </row>
    <row r="44377" spans="2:8">
      <c r="B44377" s="2" t="s">
        <v>44824</v>
      </c>
      <c r="C44377" s="2">
        <v>49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33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44829</v>
      </c>
      <c r="C44382" s="2">
        <v>33</v>
      </c>
      <c r="D44382" s="2" t="s">
        <v>457</v>
      </c>
      <c r="E44382" s="2"/>
      <c r="F44382" s="2"/>
      <c r="G44382" s="2"/>
      <c r="H44382" s="2"/>
    </row>
    <row r="44383" spans="2:8">
      <c r="B44383" s="2" t="s">
        <v>44830</v>
      </c>
      <c r="C44383" s="2">
        <v>9</v>
      </c>
      <c r="D44383" s="2" t="s">
        <v>457</v>
      </c>
      <c r="E44383" s="2"/>
      <c r="F44383" s="2"/>
      <c r="G44383" s="2"/>
      <c r="H44383" s="2"/>
    </row>
    <row r="44384" spans="2:8">
      <c r="B44384" s="2" t="s">
        <v>44831</v>
      </c>
      <c r="C44384" s="2">
        <v>34</v>
      </c>
      <c r="D44384" s="2" t="s">
        <v>457</v>
      </c>
      <c r="E44384" s="2"/>
      <c r="F44384" s="2"/>
      <c r="G44384" s="2"/>
      <c r="H44384" s="2"/>
    </row>
    <row r="44385" spans="2:8">
      <c r="B44385" s="2" t="s">
        <v>44832</v>
      </c>
      <c r="C44385" s="2">
        <v>32</v>
      </c>
      <c r="D44385" s="2" t="s">
        <v>457</v>
      </c>
      <c r="E44385" s="2"/>
      <c r="F44385" s="2"/>
      <c r="G44385" s="2"/>
      <c r="H44385" s="2"/>
    </row>
    <row r="44386" spans="2:8">
      <c r="B44386" s="2" t="s">
        <v>44833</v>
      </c>
      <c r="C44386" s="2">
        <v>28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44834</v>
      </c>
      <c r="C44387" s="2">
        <v>29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44835</v>
      </c>
      <c r="C44388" s="2">
        <v>25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44836</v>
      </c>
      <c r="C44389" s="2">
        <v>24</v>
      </c>
      <c r="D44389" s="2" t="s">
        <v>457</v>
      </c>
      <c r="E44389" s="2"/>
      <c r="F44389" s="2"/>
      <c r="G44389" s="2"/>
      <c r="H44389" s="2"/>
    </row>
    <row r="44390" spans="2:8">
      <c r="B44390" s="2" t="s">
        <v>44837</v>
      </c>
      <c r="C44390" s="2">
        <v>22</v>
      </c>
      <c r="D44390" s="2" t="s">
        <v>457</v>
      </c>
      <c r="E44390" s="2"/>
      <c r="F44390" s="2"/>
      <c r="G44390" s="2"/>
      <c r="H44390" s="2"/>
    </row>
    <row r="44391" spans="2:8">
      <c r="B44391" s="2" t="s">
        <v>44838</v>
      </c>
      <c r="C44391" s="2">
        <v>26</v>
      </c>
      <c r="D44391" s="2" t="s">
        <v>457</v>
      </c>
      <c r="E44391" s="2"/>
      <c r="F44391" s="2"/>
      <c r="G44391" s="2"/>
      <c r="H44391" s="2"/>
    </row>
    <row r="44392" spans="2:8">
      <c r="B44392" s="2" t="s">
        <v>44839</v>
      </c>
      <c r="C44392" s="2">
        <v>21</v>
      </c>
      <c r="D44392" s="2" t="s">
        <v>457</v>
      </c>
      <c r="E44392" s="2"/>
      <c r="F44392" s="2"/>
      <c r="G44392" s="2"/>
      <c r="H44392" s="2"/>
    </row>
    <row r="44393" spans="2:8">
      <c r="B44393" s="2" t="s">
        <v>44840</v>
      </c>
      <c r="C44393" s="2">
        <v>19</v>
      </c>
      <c r="D44393" s="2" t="s">
        <v>457</v>
      </c>
      <c r="E44393" s="2"/>
      <c r="F44393" s="2"/>
      <c r="G44393" s="2"/>
      <c r="H44393" s="2"/>
    </row>
    <row r="44394" spans="2:8">
      <c r="B44394" s="2" t="s">
        <v>44841</v>
      </c>
      <c r="C44394" s="2">
        <v>22</v>
      </c>
      <c r="D44394" s="2" t="s">
        <v>457</v>
      </c>
      <c r="E44394" s="2"/>
      <c r="F44394" s="2"/>
      <c r="G44394" s="2"/>
      <c r="H44394" s="2"/>
    </row>
    <row r="44395" spans="2:8">
      <c r="B44395" s="2" t="s">
        <v>44842</v>
      </c>
      <c r="C44395" s="2">
        <v>22</v>
      </c>
      <c r="D44395" s="2" t="s">
        <v>457</v>
      </c>
      <c r="E44395" s="2"/>
      <c r="F44395" s="2"/>
      <c r="G44395" s="2"/>
      <c r="H44395" s="2"/>
    </row>
    <row r="44396" spans="2:8">
      <c r="B44396" s="2" t="s">
        <v>44843</v>
      </c>
      <c r="C44396" s="2">
        <v>21</v>
      </c>
      <c r="D44396" s="2" t="s">
        <v>457</v>
      </c>
      <c r="E44396" s="2"/>
      <c r="F44396" s="2"/>
      <c r="G44396" s="2"/>
      <c r="H44396" s="2"/>
    </row>
    <row r="44397" spans="2:8">
      <c r="B44397" s="2" t="s">
        <v>44844</v>
      </c>
      <c r="C44397" s="2">
        <v>17</v>
      </c>
      <c r="D44397" s="2" t="s">
        <v>457</v>
      </c>
      <c r="E44397" s="2"/>
      <c r="F44397" s="2"/>
      <c r="G44397" s="2"/>
      <c r="H44397" s="2"/>
    </row>
    <row r="44398" spans="2:8">
      <c r="B44398" s="2" t="s">
        <v>44845</v>
      </c>
      <c r="C44398" s="2">
        <v>25</v>
      </c>
      <c r="D44398" s="2" t="s">
        <v>457</v>
      </c>
      <c r="E44398" s="2"/>
      <c r="F44398" s="2"/>
      <c r="G44398" s="2"/>
      <c r="H44398" s="2"/>
    </row>
    <row r="44399" spans="2:8">
      <c r="B44399" s="2" t="s">
        <v>44846</v>
      </c>
      <c r="C44399" s="2">
        <v>15</v>
      </c>
      <c r="D44399" s="2" t="s">
        <v>457</v>
      </c>
      <c r="E44399" s="2"/>
      <c r="F44399" s="2"/>
      <c r="G44399" s="2"/>
      <c r="H44399" s="2"/>
    </row>
    <row r="44400" spans="2:8">
      <c r="B44400" s="2" t="s">
        <v>44847</v>
      </c>
      <c r="C44400" s="2">
        <v>8</v>
      </c>
      <c r="D44400" s="2" t="s">
        <v>457</v>
      </c>
      <c r="E44400" s="2"/>
      <c r="F44400" s="2"/>
      <c r="G44400" s="2"/>
      <c r="H44400" s="2"/>
    </row>
    <row r="44401" spans="2:8">
      <c r="B44401" s="2" t="s">
        <v>44848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15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44850</v>
      </c>
      <c r="C44403" s="2">
        <v>20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5</v>
      </c>
      <c r="D44404" s="2" t="s">
        <v>457</v>
      </c>
      <c r="E44404" s="2"/>
      <c r="F44404" s="2"/>
      <c r="G44404" s="2"/>
      <c r="H44404" s="2"/>
    </row>
    <row r="44405" spans="2:8">
      <c r="B44405" s="2" t="s">
        <v>44852</v>
      </c>
      <c r="C44405" s="2">
        <v>20</v>
      </c>
      <c r="D44405" s="2" t="s">
        <v>457</v>
      </c>
      <c r="E44405" s="2"/>
      <c r="F44405" s="2"/>
      <c r="G44405" s="2"/>
      <c r="H44405" s="2"/>
    </row>
    <row r="44406" spans="2:8">
      <c r="B44406" s="2" t="s">
        <v>44853</v>
      </c>
      <c r="C44406" s="2">
        <v>25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44854</v>
      </c>
      <c r="C44407" s="2">
        <v>24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44855</v>
      </c>
      <c r="C44408" s="2">
        <v>28</v>
      </c>
      <c r="D44408" s="2" t="s">
        <v>457</v>
      </c>
      <c r="E44408" s="2"/>
      <c r="F44408" s="2"/>
      <c r="G44408" s="2"/>
      <c r="H44408" s="2"/>
    </row>
    <row r="44409" spans="2:8">
      <c r="B44409" s="2" t="s">
        <v>44856</v>
      </c>
      <c r="C44409" s="2">
        <v>29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44857</v>
      </c>
      <c r="C44410" s="2">
        <v>26</v>
      </c>
      <c r="D44410" s="2" t="s">
        <v>457</v>
      </c>
      <c r="E44410" s="2"/>
      <c r="F44410" s="2"/>
      <c r="G44410" s="2"/>
      <c r="H44410" s="2"/>
    </row>
    <row r="44411" spans="2:8">
      <c r="B44411" s="2" t="s">
        <v>44858</v>
      </c>
      <c r="C44411" s="2">
        <v>28</v>
      </c>
      <c r="D44411" s="2" t="s">
        <v>457</v>
      </c>
      <c r="E44411" s="2"/>
      <c r="F44411" s="2"/>
      <c r="G44411" s="2"/>
      <c r="H44411" s="2"/>
    </row>
    <row r="44412" spans="2:8">
      <c r="B44412" s="2" t="s">
        <v>44859</v>
      </c>
      <c r="C44412" s="2">
        <v>27</v>
      </c>
      <c r="D44412" s="2" t="s">
        <v>457</v>
      </c>
      <c r="E44412" s="2"/>
      <c r="F44412" s="2"/>
      <c r="G44412" s="2"/>
      <c r="H44412" s="2"/>
    </row>
    <row r="44413" spans="2:8">
      <c r="B44413" s="2" t="s">
        <v>44860</v>
      </c>
      <c r="C44413" s="2">
        <v>16</v>
      </c>
      <c r="D44413" s="2" t="s">
        <v>457</v>
      </c>
      <c r="E44413" s="2"/>
      <c r="F44413" s="2"/>
      <c r="G44413" s="2"/>
      <c r="H44413" s="2"/>
    </row>
    <row r="44414" spans="2:8">
      <c r="B44414" s="2" t="s">
        <v>44861</v>
      </c>
      <c r="C44414" s="2">
        <v>13</v>
      </c>
      <c r="D44414" s="2" t="s">
        <v>457</v>
      </c>
      <c r="E44414" s="2"/>
      <c r="F44414" s="2"/>
      <c r="G44414" s="2"/>
      <c r="H44414" s="2"/>
    </row>
    <row r="44415" spans="2:8">
      <c r="B44415" s="2" t="s">
        <v>44862</v>
      </c>
      <c r="C44415" s="2">
        <v>8</v>
      </c>
      <c r="D44415" s="2" t="s">
        <v>457</v>
      </c>
      <c r="E44415" s="2"/>
      <c r="F44415" s="2"/>
      <c r="G44415" s="2"/>
      <c r="H44415" s="2"/>
    </row>
    <row r="44416" spans="2:8">
      <c r="B44416" s="2" t="s">
        <v>44863</v>
      </c>
      <c r="C44416" s="2">
        <v>6</v>
      </c>
      <c r="D44416" s="2" t="s">
        <v>457</v>
      </c>
      <c r="E44416" s="2"/>
      <c r="F44416" s="2"/>
      <c r="G44416" s="2"/>
      <c r="H44416" s="2"/>
    </row>
    <row r="44417" spans="2:8">
      <c r="B44417" s="2" t="s">
        <v>44864</v>
      </c>
      <c r="C44417" s="2">
        <v>15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18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30</v>
      </c>
      <c r="D44419" s="2" t="s">
        <v>457</v>
      </c>
      <c r="E44419" s="2"/>
      <c r="F44419" s="2"/>
      <c r="G44419" s="2"/>
      <c r="H44419" s="2"/>
    </row>
    <row r="44420" spans="2:8">
      <c r="B44420" s="2" t="s">
        <v>44867</v>
      </c>
      <c r="C44420" s="2">
        <v>32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44868</v>
      </c>
      <c r="C44421" s="2">
        <v>27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44869</v>
      </c>
      <c r="C44422" s="2">
        <v>24</v>
      </c>
      <c r="D44422" s="2" t="s">
        <v>457</v>
      </c>
      <c r="E44422" s="2"/>
      <c r="F44422" s="2"/>
      <c r="G44422" s="2"/>
      <c r="H44422" s="2"/>
    </row>
    <row r="44423" spans="2:8">
      <c r="B44423" s="2" t="s">
        <v>44870</v>
      </c>
      <c r="C44423" s="2">
        <v>37</v>
      </c>
      <c r="D44423" s="2" t="s">
        <v>457</v>
      </c>
      <c r="E44423" s="2"/>
      <c r="F44423" s="2"/>
      <c r="G44423" s="2"/>
      <c r="H44423" s="2"/>
    </row>
    <row r="44424" spans="2:8">
      <c r="B44424" s="2" t="s">
        <v>44871</v>
      </c>
      <c r="C44424" s="2">
        <v>33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44872</v>
      </c>
      <c r="C44425" s="2">
        <v>28</v>
      </c>
      <c r="D44425" s="2" t="s">
        <v>457</v>
      </c>
      <c r="E44425" s="2"/>
      <c r="F44425" s="2"/>
      <c r="G44425" s="2"/>
      <c r="H44425" s="2"/>
    </row>
    <row r="44426" spans="2:8">
      <c r="B44426" s="2" t="s">
        <v>44873</v>
      </c>
      <c r="C44426" s="2">
        <v>35</v>
      </c>
      <c r="D44426" s="2" t="s">
        <v>457</v>
      </c>
      <c r="E44426" s="2"/>
      <c r="F44426" s="2"/>
      <c r="G44426" s="2"/>
      <c r="H44426" s="2"/>
    </row>
    <row r="44427" spans="2:8">
      <c r="B44427" s="2" t="s">
        <v>44874</v>
      </c>
      <c r="C44427" s="2">
        <v>27</v>
      </c>
      <c r="D44427" s="2" t="s">
        <v>457</v>
      </c>
      <c r="E44427" s="2"/>
      <c r="F44427" s="2"/>
      <c r="G44427" s="2"/>
      <c r="H44427" s="2"/>
    </row>
    <row r="44428" spans="2:8">
      <c r="B44428" s="2" t="s">
        <v>44875</v>
      </c>
      <c r="C44428" s="2">
        <v>12</v>
      </c>
      <c r="D44428" s="2" t="s">
        <v>457</v>
      </c>
      <c r="E44428" s="2"/>
      <c r="F44428" s="2"/>
      <c r="G44428" s="2"/>
      <c r="H44428" s="2"/>
    </row>
    <row r="44429" spans="2:8">
      <c r="B44429" s="2" t="s">
        <v>44876</v>
      </c>
      <c r="C44429" s="2">
        <v>46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34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44878</v>
      </c>
      <c r="C44431" s="2">
        <v>33</v>
      </c>
      <c r="D44431" s="2" t="s">
        <v>457</v>
      </c>
      <c r="E44431" s="2"/>
      <c r="F44431" s="2"/>
      <c r="G44431" s="2"/>
      <c r="H44431" s="2"/>
    </row>
    <row r="44432" spans="2:8">
      <c r="B44432" s="2" t="s">
        <v>44879</v>
      </c>
      <c r="C44432" s="2">
        <v>30</v>
      </c>
      <c r="D44432" s="2" t="s">
        <v>457</v>
      </c>
      <c r="E44432" s="2"/>
      <c r="F44432" s="2"/>
      <c r="G44432" s="2"/>
      <c r="H44432" s="2"/>
    </row>
    <row r="44433" spans="2:8">
      <c r="B44433" s="2" t="s">
        <v>44880</v>
      </c>
      <c r="C44433" s="2">
        <v>42</v>
      </c>
      <c r="D44433" s="2" t="s">
        <v>457</v>
      </c>
      <c r="E44433" s="2"/>
      <c r="F44433" s="2"/>
      <c r="G44433" s="2"/>
      <c r="H44433" s="2"/>
    </row>
    <row r="44434" spans="2:8">
      <c r="B44434" s="2" t="s">
        <v>44881</v>
      </c>
      <c r="C44434" s="2">
        <v>38</v>
      </c>
      <c r="D44434" s="2" t="s">
        <v>457</v>
      </c>
      <c r="E44434" s="2"/>
      <c r="F44434" s="2"/>
      <c r="G44434" s="2"/>
      <c r="H44434" s="2"/>
    </row>
    <row r="44435" spans="2:8">
      <c r="B44435" s="2" t="s">
        <v>44882</v>
      </c>
      <c r="C44435" s="2">
        <v>37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28</v>
      </c>
      <c r="D44436" s="2" t="s">
        <v>457</v>
      </c>
      <c r="E44436" s="2"/>
      <c r="F44436" s="2"/>
      <c r="G44436" s="2"/>
      <c r="H44436" s="2"/>
    </row>
    <row r="44437" spans="2:8">
      <c r="B44437" s="2" t="s">
        <v>44884</v>
      </c>
      <c r="C44437" s="2">
        <v>30</v>
      </c>
      <c r="D44437" s="2" t="s">
        <v>457</v>
      </c>
      <c r="E44437" s="2"/>
      <c r="F44437" s="2"/>
      <c r="G44437" s="2"/>
      <c r="H44437" s="2"/>
    </row>
    <row r="44438" spans="2:8">
      <c r="B44438" s="2" t="s">
        <v>44885</v>
      </c>
      <c r="C44438" s="2">
        <v>27</v>
      </c>
      <c r="D44438" s="2" t="s">
        <v>457</v>
      </c>
      <c r="E44438" s="2"/>
      <c r="F44438" s="2"/>
      <c r="G44438" s="2"/>
      <c r="H44438" s="2"/>
    </row>
    <row r="44439" spans="2:8">
      <c r="B44439" s="2" t="s">
        <v>44886</v>
      </c>
      <c r="C44439" s="2">
        <v>39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22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44888</v>
      </c>
      <c r="C44441" s="2">
        <v>11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44889</v>
      </c>
      <c r="C44442" s="2">
        <v>36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38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38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19</v>
      </c>
      <c r="D44447" s="2" t="s">
        <v>457</v>
      </c>
      <c r="E44447" s="2"/>
      <c r="F44447" s="2"/>
      <c r="G44447" s="2"/>
      <c r="H44447" s="2"/>
    </row>
    <row r="44448" spans="2:8">
      <c r="B44448" s="2" t="s">
        <v>44895</v>
      </c>
      <c r="C44448" s="2">
        <v>28</v>
      </c>
      <c r="D44448" s="2" t="s">
        <v>457</v>
      </c>
      <c r="E44448" s="2"/>
      <c r="F44448" s="2"/>
      <c r="G44448" s="2"/>
      <c r="H44448" s="2"/>
    </row>
    <row r="44449" spans="2:8">
      <c r="B44449" s="2" t="s">
        <v>44896</v>
      </c>
      <c r="C44449" s="2">
        <v>33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37</v>
      </c>
      <c r="D44451" s="2" t="s">
        <v>457</v>
      </c>
      <c r="E44451" s="2"/>
      <c r="F44451" s="2"/>
      <c r="G44451" s="2"/>
      <c r="H44451" s="2"/>
    </row>
    <row r="44452" spans="2:8">
      <c r="B44452" s="2" t="s">
        <v>44899</v>
      </c>
      <c r="C44452" s="2">
        <v>36</v>
      </c>
      <c r="D44452" s="2" t="s">
        <v>457</v>
      </c>
      <c r="E44452" s="2"/>
      <c r="F44452" s="2"/>
      <c r="G44452" s="2"/>
      <c r="H44452" s="2"/>
    </row>
    <row r="44453" spans="2:8">
      <c r="B44453" s="2" t="s">
        <v>44900</v>
      </c>
      <c r="C44453" s="2">
        <v>37</v>
      </c>
      <c r="D44453" s="2" t="s">
        <v>457</v>
      </c>
      <c r="E44453" s="2"/>
      <c r="F44453" s="2"/>
      <c r="G44453" s="2"/>
      <c r="H44453" s="2"/>
    </row>
    <row r="44454" spans="2:8">
      <c r="B44454" s="2" t="s">
        <v>44901</v>
      </c>
      <c r="C44454" s="2">
        <v>29</v>
      </c>
      <c r="D44454" s="2" t="s">
        <v>457</v>
      </c>
      <c r="E44454" s="2"/>
      <c r="F44454" s="2"/>
      <c r="G44454" s="2"/>
      <c r="H44454" s="2"/>
    </row>
    <row r="44455" spans="2:8">
      <c r="B44455" s="2" t="s">
        <v>44902</v>
      </c>
      <c r="C44455" s="2">
        <v>21</v>
      </c>
      <c r="D44455" s="2" t="s">
        <v>457</v>
      </c>
      <c r="E44455" s="2"/>
      <c r="F44455" s="2"/>
      <c r="G44455" s="2"/>
      <c r="H44455" s="2"/>
    </row>
    <row r="44456" spans="2:8">
      <c r="B44456" s="2" t="s">
        <v>44903</v>
      </c>
      <c r="C44456" s="2">
        <v>12</v>
      </c>
      <c r="D44456" s="2" t="s">
        <v>457</v>
      </c>
      <c r="E44456" s="2"/>
      <c r="F44456" s="2"/>
      <c r="G44456" s="2"/>
      <c r="H44456" s="2"/>
    </row>
    <row r="44457" spans="2:8">
      <c r="B44457" s="2" t="s">
        <v>44904</v>
      </c>
      <c r="C44457" s="2">
        <v>51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17</v>
      </c>
      <c r="D44458" s="2" t="s">
        <v>457</v>
      </c>
      <c r="E44458" s="2"/>
      <c r="F44458" s="2"/>
      <c r="G44458" s="2"/>
      <c r="H44458" s="2"/>
    </row>
    <row r="44459" spans="2:8">
      <c r="B44459" s="2" t="s">
        <v>44906</v>
      </c>
      <c r="C44459" s="2">
        <v>20</v>
      </c>
      <c r="D44459" s="2" t="s">
        <v>457</v>
      </c>
      <c r="E44459" s="2"/>
      <c r="F44459" s="2"/>
      <c r="G44459" s="2"/>
      <c r="H44459" s="2"/>
    </row>
    <row r="44460" spans="2:8">
      <c r="B44460" s="2" t="s">
        <v>44907</v>
      </c>
      <c r="C44460" s="2">
        <v>20</v>
      </c>
      <c r="D44460" s="2" t="s">
        <v>457</v>
      </c>
      <c r="E44460" s="2"/>
      <c r="F44460" s="2"/>
      <c r="G44460" s="2"/>
      <c r="H44460" s="2"/>
    </row>
    <row r="44461" spans="2:8">
      <c r="B44461" s="2" t="s">
        <v>44908</v>
      </c>
      <c r="C44461" s="2">
        <v>31</v>
      </c>
      <c r="D44461" s="2" t="s">
        <v>457</v>
      </c>
      <c r="E44461" s="2"/>
      <c r="F44461" s="2"/>
      <c r="G44461" s="2"/>
      <c r="H44461" s="2"/>
    </row>
    <row r="44462" spans="2:8">
      <c r="B44462" s="2" t="s">
        <v>44909</v>
      </c>
      <c r="C44462" s="2">
        <v>32</v>
      </c>
      <c r="D44462" s="2" t="s">
        <v>457</v>
      </c>
      <c r="E44462" s="2"/>
      <c r="F44462" s="2"/>
      <c r="G44462" s="2"/>
      <c r="H44462" s="2"/>
    </row>
    <row r="44463" spans="2:8">
      <c r="B44463" s="2" t="s">
        <v>44910</v>
      </c>
      <c r="C44463" s="2">
        <v>26</v>
      </c>
      <c r="D44463" s="2" t="s">
        <v>457</v>
      </c>
      <c r="E44463" s="2"/>
      <c r="F44463" s="2"/>
      <c r="G44463" s="2"/>
      <c r="H44463" s="2"/>
    </row>
    <row r="44464" spans="2:8">
      <c r="B44464" s="2" t="s">
        <v>44911</v>
      </c>
      <c r="C44464" s="2">
        <v>27</v>
      </c>
      <c r="D44464" s="2" t="s">
        <v>457</v>
      </c>
      <c r="E44464" s="2"/>
      <c r="F44464" s="2"/>
      <c r="G44464" s="2"/>
      <c r="H44464" s="2"/>
    </row>
    <row r="44465" spans="2:8">
      <c r="B44465" s="2" t="s">
        <v>44912</v>
      </c>
      <c r="C44465" s="2">
        <v>28</v>
      </c>
      <c r="D44465" s="2" t="s">
        <v>457</v>
      </c>
      <c r="E44465" s="2"/>
      <c r="F44465" s="2"/>
      <c r="G44465" s="2"/>
      <c r="H44465" s="2"/>
    </row>
    <row r="44466" spans="2:8">
      <c r="B44466" s="2" t="s">
        <v>44913</v>
      </c>
      <c r="C44466" s="2">
        <v>25</v>
      </c>
      <c r="D44466" s="2" t="s">
        <v>457</v>
      </c>
      <c r="E44466" s="2"/>
      <c r="F44466" s="2"/>
      <c r="G44466" s="2"/>
      <c r="H44466" s="2"/>
    </row>
    <row r="44467" spans="2:8">
      <c r="B44467" s="2" t="s">
        <v>44914</v>
      </c>
      <c r="C44467" s="2">
        <v>41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16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44916</v>
      </c>
      <c r="C44469" s="2">
        <v>32</v>
      </c>
      <c r="D44469" s="2" t="s">
        <v>457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457</v>
      </c>
      <c r="E44470" s="2"/>
      <c r="F44470" s="2"/>
      <c r="G44470" s="2"/>
      <c r="H44470" s="2"/>
    </row>
    <row r="44471" spans="2:8">
      <c r="B44471" s="2" t="s">
        <v>44918</v>
      </c>
      <c r="C44471" s="2">
        <v>33</v>
      </c>
      <c r="D44471" s="2" t="s">
        <v>457</v>
      </c>
      <c r="E44471" s="2"/>
      <c r="F44471" s="2"/>
      <c r="G44471" s="2"/>
      <c r="H44471" s="2"/>
    </row>
    <row r="44472" spans="2:8">
      <c r="B44472" s="2" t="s">
        <v>44919</v>
      </c>
      <c r="C44472" s="2">
        <v>29</v>
      </c>
      <c r="D44472" s="2" t="s">
        <v>457</v>
      </c>
      <c r="E44472" s="2"/>
      <c r="F44472" s="2"/>
      <c r="G44472" s="2"/>
      <c r="H44472" s="2"/>
    </row>
    <row r="44473" spans="2:8">
      <c r="B44473" s="2" t="s">
        <v>44920</v>
      </c>
      <c r="C44473" s="2">
        <v>29</v>
      </c>
      <c r="D44473" s="2" t="s">
        <v>457</v>
      </c>
      <c r="E44473" s="2"/>
      <c r="F44473" s="2"/>
      <c r="G44473" s="2"/>
      <c r="H44473" s="2"/>
    </row>
    <row r="44474" spans="2:8">
      <c r="B44474" s="2" t="s">
        <v>44921</v>
      </c>
      <c r="C44474" s="2">
        <v>28</v>
      </c>
      <c r="D44474" s="2" t="s">
        <v>457</v>
      </c>
      <c r="E44474" s="2"/>
      <c r="F44474" s="2"/>
      <c r="G44474" s="2"/>
      <c r="H44474" s="2"/>
    </row>
    <row r="44475" spans="2:8">
      <c r="B44475" s="2" t="s">
        <v>44922</v>
      </c>
      <c r="C44475" s="2">
        <v>27</v>
      </c>
      <c r="D44475" s="2" t="s">
        <v>457</v>
      </c>
      <c r="E44475" s="2"/>
      <c r="F44475" s="2"/>
      <c r="G44475" s="2"/>
      <c r="H44475" s="2"/>
    </row>
    <row r="44476" spans="2:8">
      <c r="B44476" s="2" t="s">
        <v>44923</v>
      </c>
      <c r="C44476" s="2">
        <v>7</v>
      </c>
      <c r="D44476" s="2" t="s">
        <v>457</v>
      </c>
      <c r="E44476" s="2"/>
      <c r="F44476" s="2"/>
      <c r="G44476" s="2"/>
      <c r="H44476" s="2"/>
    </row>
    <row r="44477" spans="2:8">
      <c r="B44477" s="2" t="s">
        <v>44924</v>
      </c>
      <c r="C44477" s="2">
        <v>22</v>
      </c>
      <c r="D44477" s="2" t="s">
        <v>457</v>
      </c>
      <c r="E44477" s="2"/>
      <c r="F44477" s="2"/>
      <c r="G44477" s="2"/>
      <c r="H44477" s="2"/>
    </row>
    <row r="44478" spans="2:8">
      <c r="B44478" s="2" t="s">
        <v>44925</v>
      </c>
      <c r="C44478" s="2">
        <v>32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8</v>
      </c>
      <c r="D44479" s="2" t="s">
        <v>457</v>
      </c>
      <c r="E44479" s="2"/>
      <c r="F44479" s="2"/>
      <c r="G44479" s="2"/>
      <c r="H44479" s="2"/>
    </row>
    <row r="44480" spans="2:8">
      <c r="B44480" s="2" t="s">
        <v>44927</v>
      </c>
      <c r="C44480" s="2">
        <v>17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44928</v>
      </c>
      <c r="C44481" s="2">
        <v>21</v>
      </c>
      <c r="D44481" s="2" t="s">
        <v>457</v>
      </c>
      <c r="E44481" s="2"/>
      <c r="F44481" s="2"/>
      <c r="G44481" s="2"/>
      <c r="H44481" s="2"/>
    </row>
    <row r="44482" spans="2:8">
      <c r="B44482" s="2" t="s">
        <v>44929</v>
      </c>
      <c r="C44482" s="2">
        <v>23</v>
      </c>
      <c r="D44482" s="2" t="s">
        <v>457</v>
      </c>
      <c r="E44482" s="2"/>
      <c r="F44482" s="2"/>
      <c r="G44482" s="2"/>
      <c r="H44482" s="2"/>
    </row>
    <row r="44483" spans="2:8">
      <c r="B44483" s="2" t="s">
        <v>44930</v>
      </c>
      <c r="C44483" s="2">
        <v>26</v>
      </c>
      <c r="D44483" s="2" t="s">
        <v>457</v>
      </c>
      <c r="E44483" s="2"/>
      <c r="F44483" s="2"/>
      <c r="G44483" s="2"/>
      <c r="H44483" s="2"/>
    </row>
    <row r="44484" spans="2:8">
      <c r="B44484" s="2" t="s">
        <v>44931</v>
      </c>
      <c r="C44484" s="2">
        <v>13</v>
      </c>
      <c r="D44484" s="2" t="s">
        <v>457</v>
      </c>
      <c r="E44484" s="2"/>
      <c r="F44484" s="2"/>
      <c r="G44484" s="2"/>
      <c r="H44484" s="2"/>
    </row>
    <row r="44485" spans="2:8">
      <c r="B44485" s="2" t="s">
        <v>44932</v>
      </c>
      <c r="C44485" s="2">
        <v>16</v>
      </c>
      <c r="D44485" s="2" t="s">
        <v>457</v>
      </c>
      <c r="E44485" s="2"/>
      <c r="F44485" s="2"/>
      <c r="G44485" s="2"/>
      <c r="H44485" s="2"/>
    </row>
    <row r="44486" spans="2:8">
      <c r="B44486" s="2" t="s">
        <v>44933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39</v>
      </c>
      <c r="D44488" s="2" t="s">
        <v>457</v>
      </c>
      <c r="E44488" s="2"/>
      <c r="F44488" s="2"/>
      <c r="G44488" s="2"/>
      <c r="H44488" s="2"/>
    </row>
    <row r="44489" spans="2:8">
      <c r="B44489" s="2" t="s">
        <v>44936</v>
      </c>
      <c r="C44489" s="2">
        <v>44</v>
      </c>
      <c r="D44489" s="2" t="s">
        <v>457</v>
      </c>
      <c r="E44489" s="2"/>
      <c r="F44489" s="2"/>
      <c r="G44489" s="2"/>
      <c r="H44489" s="2"/>
    </row>
    <row r="44490" spans="2:8">
      <c r="B44490" s="2" t="s">
        <v>44937</v>
      </c>
      <c r="C44490" s="2">
        <v>44</v>
      </c>
      <c r="D44490" s="2" t="s">
        <v>457</v>
      </c>
      <c r="E44490" s="2"/>
      <c r="F44490" s="2"/>
      <c r="G44490" s="2"/>
      <c r="H44490" s="2"/>
    </row>
    <row r="44491" spans="2:8">
      <c r="B44491" s="2" t="s">
        <v>44938</v>
      </c>
      <c r="C44491" s="2">
        <v>40</v>
      </c>
      <c r="D44491" s="2" t="s">
        <v>457</v>
      </c>
      <c r="E44491" s="2"/>
      <c r="F44491" s="2"/>
      <c r="G44491" s="2"/>
      <c r="H44491" s="2"/>
    </row>
    <row r="44492" spans="2:8">
      <c r="B44492" s="2" t="s">
        <v>44939</v>
      </c>
      <c r="C44492" s="2">
        <v>42</v>
      </c>
      <c r="D44492" s="2" t="s">
        <v>457</v>
      </c>
      <c r="E44492" s="2"/>
      <c r="F44492" s="2"/>
      <c r="G44492" s="2"/>
      <c r="H44492" s="2"/>
    </row>
    <row r="44493" spans="2:8">
      <c r="B44493" s="2" t="s">
        <v>44940</v>
      </c>
      <c r="C44493" s="2">
        <v>47</v>
      </c>
      <c r="D44493" s="2" t="s">
        <v>457</v>
      </c>
      <c r="E44493" s="2"/>
      <c r="F44493" s="2"/>
      <c r="G44493" s="2"/>
      <c r="H44493" s="2"/>
    </row>
    <row r="44494" spans="2:8">
      <c r="B44494" s="2" t="s">
        <v>44941</v>
      </c>
      <c r="C44494" s="2">
        <v>41</v>
      </c>
      <c r="D44494" s="2" t="s">
        <v>457</v>
      </c>
      <c r="E44494" s="2"/>
      <c r="F44494" s="2"/>
      <c r="G44494" s="2"/>
      <c r="H44494" s="2"/>
    </row>
    <row r="44495" spans="2:8">
      <c r="B44495" s="2" t="s">
        <v>44942</v>
      </c>
      <c r="C44495" s="2">
        <v>34</v>
      </c>
      <c r="D44495" s="2" t="s">
        <v>457</v>
      </c>
      <c r="E44495" s="2"/>
      <c r="F44495" s="2"/>
      <c r="G44495" s="2"/>
      <c r="H44495" s="2"/>
    </row>
    <row r="44496" spans="2:8">
      <c r="B44496" s="2" t="s">
        <v>44943</v>
      </c>
      <c r="C44496" s="2">
        <v>30</v>
      </c>
      <c r="D44496" s="2" t="s">
        <v>457</v>
      </c>
      <c r="E44496" s="2"/>
      <c r="F44496" s="2"/>
      <c r="G44496" s="2"/>
      <c r="H44496" s="2"/>
    </row>
    <row r="44497" spans="2:8">
      <c r="B44497" s="2" t="s">
        <v>44944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42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35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35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21</v>
      </c>
      <c r="D44503" s="2" t="s">
        <v>457</v>
      </c>
      <c r="E44503" s="2"/>
      <c r="F44503" s="2"/>
      <c r="G44503" s="2"/>
      <c r="H44503" s="2"/>
    </row>
    <row r="44504" spans="2:8">
      <c r="B44504" s="2" t="s">
        <v>44951</v>
      </c>
      <c r="C44504" s="2">
        <v>27</v>
      </c>
      <c r="D44504" s="2" t="s">
        <v>457</v>
      </c>
      <c r="E44504" s="2"/>
      <c r="F44504" s="2"/>
      <c r="G44504" s="2"/>
      <c r="H44504" s="2"/>
    </row>
    <row r="44505" spans="2:8">
      <c r="B44505" s="2" t="s">
        <v>44952</v>
      </c>
      <c r="C44505" s="2">
        <v>26</v>
      </c>
      <c r="D44505" s="2" t="s">
        <v>457</v>
      </c>
      <c r="E44505" s="2"/>
      <c r="F44505" s="2"/>
      <c r="G44505" s="2"/>
      <c r="H44505" s="2"/>
    </row>
    <row r="44506" spans="2:8">
      <c r="B44506" s="2" t="s">
        <v>44953</v>
      </c>
      <c r="C44506" s="2">
        <v>23</v>
      </c>
      <c r="D44506" s="2" t="s">
        <v>457</v>
      </c>
      <c r="E44506" s="2"/>
      <c r="F44506" s="2"/>
      <c r="G44506" s="2"/>
      <c r="H44506" s="2"/>
    </row>
    <row r="44507" spans="2:8">
      <c r="B44507" s="2" t="s">
        <v>44954</v>
      </c>
      <c r="C44507" s="2">
        <v>28</v>
      </c>
      <c r="D44507" s="2" t="s">
        <v>457</v>
      </c>
      <c r="E44507" s="2"/>
      <c r="F44507" s="2"/>
      <c r="G44507" s="2"/>
      <c r="H44507" s="2"/>
    </row>
    <row r="44508" spans="2:8">
      <c r="B44508" s="2" t="s">
        <v>44955</v>
      </c>
      <c r="C44508" s="2">
        <v>26</v>
      </c>
      <c r="D44508" s="2" t="s">
        <v>457</v>
      </c>
      <c r="E44508" s="2"/>
      <c r="F44508" s="2"/>
      <c r="G44508" s="2"/>
      <c r="H44508" s="2"/>
    </row>
    <row r="44509" spans="2:8">
      <c r="B44509" s="2" t="s">
        <v>44956</v>
      </c>
      <c r="C44509" s="2">
        <v>22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44957</v>
      </c>
      <c r="C44510" s="2">
        <v>20</v>
      </c>
      <c r="D44510" s="2" t="s">
        <v>457</v>
      </c>
      <c r="E44510" s="2"/>
      <c r="F44510" s="2"/>
      <c r="G44510" s="2"/>
      <c r="H44510" s="2"/>
    </row>
    <row r="44511" spans="2:8">
      <c r="B44511" s="2" t="s">
        <v>44958</v>
      </c>
      <c r="C44511" s="2">
        <v>19</v>
      </c>
      <c r="D44511" s="2" t="s">
        <v>457</v>
      </c>
      <c r="E44511" s="2"/>
      <c r="F44511" s="2"/>
      <c r="G44511" s="2"/>
      <c r="H44511" s="2"/>
    </row>
    <row r="44512" spans="2:8">
      <c r="B44512" s="2" t="s">
        <v>44959</v>
      </c>
      <c r="C44512" s="2">
        <v>35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39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44961</v>
      </c>
      <c r="C44514" s="2">
        <v>35</v>
      </c>
      <c r="D44514" s="2" t="s">
        <v>457</v>
      </c>
      <c r="E44514" s="2"/>
      <c r="F44514" s="2"/>
      <c r="G44514" s="2"/>
      <c r="H44514" s="2"/>
    </row>
    <row r="44515" spans="2:8">
      <c r="B44515" s="2" t="s">
        <v>44962</v>
      </c>
      <c r="C44515" s="2">
        <v>35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17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44965</v>
      </c>
      <c r="C44518" s="2">
        <v>27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44966</v>
      </c>
      <c r="C44519" s="2">
        <v>20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44967</v>
      </c>
      <c r="C44520" s="2">
        <v>26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44968</v>
      </c>
      <c r="C44521" s="2">
        <v>20</v>
      </c>
      <c r="D44521" s="2" t="s">
        <v>457</v>
      </c>
      <c r="E44521" s="2"/>
      <c r="F44521" s="2"/>
      <c r="G44521" s="2"/>
      <c r="H44521" s="2"/>
    </row>
    <row r="44522" spans="2:8">
      <c r="B44522" s="2" t="s">
        <v>44969</v>
      </c>
      <c r="C44522" s="2">
        <v>14</v>
      </c>
      <c r="D44522" s="2" t="s">
        <v>457</v>
      </c>
      <c r="E44522" s="2"/>
      <c r="F44522" s="2"/>
      <c r="G44522" s="2"/>
      <c r="H44522" s="2"/>
    </row>
    <row r="44523" spans="2:8">
      <c r="B44523" s="2" t="s">
        <v>44970</v>
      </c>
      <c r="C44523" s="2">
        <v>6</v>
      </c>
      <c r="D44523" s="2" t="s">
        <v>457</v>
      </c>
      <c r="E44523" s="2"/>
      <c r="F44523" s="2"/>
      <c r="G44523" s="2"/>
      <c r="H44523" s="2"/>
    </row>
    <row r="44524" spans="2:8">
      <c r="B44524" s="2" t="s">
        <v>44971</v>
      </c>
      <c r="C44524" s="2">
        <v>18</v>
      </c>
      <c r="D44524" s="2" t="s">
        <v>457</v>
      </c>
      <c r="E44524" s="2"/>
      <c r="F44524" s="2"/>
      <c r="G44524" s="2"/>
      <c r="H44524" s="2"/>
    </row>
    <row r="44525" spans="2:8">
      <c r="B44525" s="2" t="s">
        <v>44972</v>
      </c>
      <c r="C44525" s="2">
        <v>53</v>
      </c>
      <c r="D44525" s="2" t="s">
        <v>457</v>
      </c>
      <c r="E44525" s="2"/>
      <c r="F44525" s="2"/>
      <c r="G44525" s="2"/>
      <c r="H44525" s="2"/>
    </row>
    <row r="44526" spans="2:8">
      <c r="B44526" s="2" t="s">
        <v>44973</v>
      </c>
      <c r="C44526" s="2">
        <v>48</v>
      </c>
      <c r="D44526" s="2" t="s">
        <v>457</v>
      </c>
      <c r="E44526" s="2"/>
      <c r="F44526" s="2"/>
      <c r="G44526" s="2"/>
      <c r="H44526" s="2"/>
    </row>
    <row r="44527" spans="2:8">
      <c r="B44527" s="2" t="s">
        <v>44974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35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40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43</v>
      </c>
      <c r="D44538" s="2" t="s">
        <v>457</v>
      </c>
      <c r="E44538" s="2"/>
      <c r="F44538" s="2"/>
      <c r="G44538" s="2"/>
      <c r="H44538" s="2"/>
    </row>
    <row r="44539" spans="2:8">
      <c r="B44539" s="2" t="s">
        <v>44986</v>
      </c>
      <c r="C44539" s="2">
        <v>50</v>
      </c>
      <c r="D44539" s="2" t="s">
        <v>457</v>
      </c>
      <c r="E44539" s="2"/>
      <c r="F44539" s="2"/>
      <c r="G44539" s="2"/>
      <c r="H44539" s="2"/>
    </row>
    <row r="44540" spans="2:8">
      <c r="B44540" s="2" t="s">
        <v>44987</v>
      </c>
      <c r="C44540" s="2">
        <v>49</v>
      </c>
      <c r="D44540" s="2" t="s">
        <v>457</v>
      </c>
      <c r="E44540" s="2"/>
      <c r="F44540" s="2"/>
      <c r="G44540" s="2"/>
      <c r="H44540" s="2"/>
    </row>
    <row r="44541" spans="2:8">
      <c r="B44541" s="2" t="s">
        <v>44988</v>
      </c>
      <c r="C44541" s="2">
        <v>43</v>
      </c>
      <c r="D44541" s="2" t="s">
        <v>457</v>
      </c>
      <c r="E44541" s="2"/>
      <c r="F44541" s="2"/>
      <c r="G44541" s="2"/>
      <c r="H44541" s="2"/>
    </row>
    <row r="44542" spans="2:8">
      <c r="B44542" s="2" t="s">
        <v>44989</v>
      </c>
      <c r="C44542" s="2">
        <v>52</v>
      </c>
      <c r="D44542" s="2" t="s">
        <v>457</v>
      </c>
      <c r="E44542" s="2"/>
      <c r="F44542" s="2"/>
      <c r="G44542" s="2"/>
      <c r="H44542" s="2"/>
    </row>
    <row r="44543" spans="2:8">
      <c r="B44543" s="2" t="s">
        <v>44990</v>
      </c>
      <c r="C44543" s="2">
        <v>47</v>
      </c>
      <c r="D44543" s="2" t="s">
        <v>457</v>
      </c>
      <c r="E44543" s="2"/>
      <c r="F44543" s="2"/>
      <c r="G44543" s="2"/>
      <c r="H44543" s="2"/>
    </row>
    <row r="44544" spans="2:8">
      <c r="B44544" s="2" t="s">
        <v>44991</v>
      </c>
      <c r="C44544" s="2">
        <v>45</v>
      </c>
      <c r="D44544" s="2" t="s">
        <v>457</v>
      </c>
      <c r="E44544" s="2"/>
      <c r="F44544" s="2"/>
      <c r="G44544" s="2"/>
      <c r="H44544" s="2"/>
    </row>
    <row r="44545" spans="2:8">
      <c r="B44545" s="2" t="s">
        <v>44992</v>
      </c>
      <c r="C44545" s="2">
        <v>46</v>
      </c>
      <c r="D44545" s="2" t="s">
        <v>457</v>
      </c>
      <c r="E44545" s="2"/>
      <c r="F44545" s="2"/>
      <c r="G44545" s="2"/>
      <c r="H44545" s="2"/>
    </row>
    <row r="44546" spans="2:8">
      <c r="B44546" s="2" t="s">
        <v>44993</v>
      </c>
      <c r="C44546" s="2">
        <v>42</v>
      </c>
      <c r="D44546" s="2" t="s">
        <v>457</v>
      </c>
      <c r="E44546" s="2"/>
      <c r="F44546" s="2"/>
      <c r="G44546" s="2"/>
      <c r="H44546" s="2"/>
    </row>
    <row r="44547" spans="2:8">
      <c r="B44547" s="2" t="s">
        <v>44994</v>
      </c>
      <c r="C44547" s="2">
        <v>16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44995</v>
      </c>
      <c r="C44548" s="2">
        <v>7</v>
      </c>
      <c r="D44548" s="2" t="s">
        <v>457</v>
      </c>
      <c r="E44548" s="2"/>
      <c r="F44548" s="2"/>
      <c r="G44548" s="2"/>
      <c r="H44548" s="2"/>
    </row>
    <row r="44549" spans="2:8">
      <c r="B44549" s="2" t="s">
        <v>44996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9</v>
      </c>
      <c r="D44551" s="2" t="s">
        <v>457</v>
      </c>
      <c r="E44551" s="2"/>
      <c r="F44551" s="2"/>
      <c r="G44551" s="2"/>
      <c r="H44551" s="2"/>
    </row>
    <row r="44552" spans="2:8">
      <c r="B44552" s="2" t="s">
        <v>44999</v>
      </c>
      <c r="C44552" s="2">
        <v>16</v>
      </c>
      <c r="D44552" s="2" t="s">
        <v>457</v>
      </c>
      <c r="E44552" s="2"/>
      <c r="F44552" s="2"/>
      <c r="G44552" s="2"/>
      <c r="H44552" s="2"/>
    </row>
    <row r="44553" spans="2:8">
      <c r="B44553" s="2" t="s">
        <v>45000</v>
      </c>
      <c r="C44553" s="2">
        <v>18</v>
      </c>
      <c r="D44553" s="2" t="s">
        <v>457</v>
      </c>
      <c r="E44553" s="2"/>
      <c r="F44553" s="2"/>
      <c r="G44553" s="2"/>
      <c r="H44553" s="2"/>
    </row>
    <row r="44554" spans="2:8">
      <c r="B44554" s="2" t="s">
        <v>45001</v>
      </c>
      <c r="C44554" s="2">
        <v>22</v>
      </c>
      <c r="D44554" s="2" t="s">
        <v>457</v>
      </c>
      <c r="E44554" s="2"/>
      <c r="F44554" s="2"/>
      <c r="G44554" s="2"/>
      <c r="H44554" s="2"/>
    </row>
    <row r="44555" spans="2:8">
      <c r="B44555" s="2" t="s">
        <v>45002</v>
      </c>
      <c r="C44555" s="2">
        <v>27</v>
      </c>
      <c r="D44555" s="2" t="s">
        <v>457</v>
      </c>
      <c r="E44555" s="2"/>
      <c r="F44555" s="2"/>
      <c r="G44555" s="2"/>
      <c r="H44555" s="2"/>
    </row>
    <row r="44556" spans="2:8">
      <c r="B44556" s="2" t="s">
        <v>45003</v>
      </c>
      <c r="C44556" s="2">
        <v>25</v>
      </c>
      <c r="D44556" s="2" t="s">
        <v>457</v>
      </c>
      <c r="E44556" s="2"/>
      <c r="F44556" s="2"/>
      <c r="G44556" s="2"/>
      <c r="H44556" s="2"/>
    </row>
    <row r="44557" spans="2:8">
      <c r="B44557" s="2" t="s">
        <v>45004</v>
      </c>
      <c r="C44557" s="2">
        <v>31</v>
      </c>
      <c r="D44557" s="2" t="s">
        <v>457</v>
      </c>
      <c r="E44557" s="2"/>
      <c r="F44557" s="2"/>
      <c r="G44557" s="2"/>
      <c r="H44557" s="2"/>
    </row>
    <row r="44558" spans="2:8">
      <c r="B44558" s="2" t="s">
        <v>45005</v>
      </c>
      <c r="C44558" s="2">
        <v>34</v>
      </c>
      <c r="D44558" s="2" t="s">
        <v>457</v>
      </c>
      <c r="E44558" s="2"/>
      <c r="F44558" s="2"/>
      <c r="G44558" s="2"/>
      <c r="H44558" s="2"/>
    </row>
    <row r="44559" spans="2:8">
      <c r="B44559" s="2" t="s">
        <v>45006</v>
      </c>
      <c r="C44559" s="2">
        <v>31</v>
      </c>
      <c r="D44559" s="2" t="s">
        <v>457</v>
      </c>
      <c r="E44559" s="2"/>
      <c r="F44559" s="2"/>
      <c r="G44559" s="2"/>
      <c r="H44559" s="2"/>
    </row>
    <row r="44560" spans="2:8">
      <c r="B44560" s="2" t="s">
        <v>45007</v>
      </c>
      <c r="C44560" s="2">
        <v>35</v>
      </c>
      <c r="D44560" s="2" t="s">
        <v>457</v>
      </c>
      <c r="E44560" s="2"/>
      <c r="F44560" s="2"/>
      <c r="G44560" s="2"/>
      <c r="H44560" s="2"/>
    </row>
    <row r="44561" spans="2:8">
      <c r="B44561" s="2" t="s">
        <v>45008</v>
      </c>
      <c r="C44561" s="2">
        <v>33</v>
      </c>
      <c r="D44561" s="2" t="s">
        <v>457</v>
      </c>
      <c r="E44561" s="2"/>
      <c r="F44561" s="2"/>
      <c r="G44561" s="2"/>
      <c r="H44561" s="2"/>
    </row>
    <row r="44562" spans="2:8">
      <c r="B44562" s="2" t="s">
        <v>45009</v>
      </c>
      <c r="C44562" s="2">
        <v>37</v>
      </c>
      <c r="D44562" s="2" t="s">
        <v>457</v>
      </c>
      <c r="E44562" s="2"/>
      <c r="F44562" s="2"/>
      <c r="G44562" s="2"/>
      <c r="H44562" s="2"/>
    </row>
    <row r="44563" spans="2:8">
      <c r="B44563" s="2" t="s">
        <v>45010</v>
      </c>
      <c r="C44563" s="2">
        <v>33</v>
      </c>
      <c r="D44563" s="2" t="s">
        <v>457</v>
      </c>
      <c r="E44563" s="2"/>
      <c r="F44563" s="2"/>
      <c r="G44563" s="2"/>
      <c r="H44563" s="2"/>
    </row>
    <row r="44564" spans="2:8">
      <c r="B44564" s="2" t="s">
        <v>45011</v>
      </c>
      <c r="C44564" s="2">
        <v>34</v>
      </c>
      <c r="D44564" s="2" t="s">
        <v>457</v>
      </c>
      <c r="E44564" s="2"/>
      <c r="F44564" s="2"/>
      <c r="G44564" s="2"/>
      <c r="H44564" s="2"/>
    </row>
    <row r="44565" spans="2:8">
      <c r="B44565" s="2" t="s">
        <v>45012</v>
      </c>
      <c r="C44565" s="2">
        <v>30</v>
      </c>
      <c r="D44565" s="2" t="s">
        <v>457</v>
      </c>
      <c r="E44565" s="2"/>
      <c r="F44565" s="2"/>
      <c r="G44565" s="2"/>
      <c r="H44565" s="2"/>
    </row>
    <row r="44566" spans="2:8">
      <c r="B44566" s="2" t="s">
        <v>45013</v>
      </c>
      <c r="C44566" s="2">
        <v>28</v>
      </c>
      <c r="D44566" s="2" t="s">
        <v>457</v>
      </c>
      <c r="E44566" s="2"/>
      <c r="F44566" s="2"/>
      <c r="G44566" s="2"/>
      <c r="H44566" s="2"/>
    </row>
    <row r="44567" spans="2:8">
      <c r="B44567" s="2" t="s">
        <v>45014</v>
      </c>
      <c r="C44567" s="2">
        <v>21</v>
      </c>
      <c r="D44567" s="2" t="s">
        <v>457</v>
      </c>
      <c r="E44567" s="2"/>
      <c r="F44567" s="2"/>
      <c r="G44567" s="2"/>
      <c r="H44567" s="2"/>
    </row>
    <row r="44568" spans="2:8">
      <c r="B44568" s="2" t="s">
        <v>45015</v>
      </c>
      <c r="C44568" s="2">
        <v>28</v>
      </c>
      <c r="D44568" s="2" t="s">
        <v>457</v>
      </c>
      <c r="E44568" s="2"/>
      <c r="F44568" s="2"/>
      <c r="G44568" s="2"/>
      <c r="H44568" s="2"/>
    </row>
    <row r="44569" spans="2:8">
      <c r="B44569" s="2" t="s">
        <v>45016</v>
      </c>
      <c r="C44569" s="2">
        <v>13</v>
      </c>
      <c r="D44569" s="2" t="s">
        <v>457</v>
      </c>
      <c r="E44569" s="2"/>
      <c r="F44569" s="2"/>
      <c r="G44569" s="2"/>
      <c r="H44569" s="2"/>
    </row>
    <row r="44570" spans="2:8">
      <c r="B44570" s="2" t="s">
        <v>45017</v>
      </c>
      <c r="C44570" s="2">
        <v>6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45018</v>
      </c>
      <c r="C44571" s="2">
        <v>40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45019</v>
      </c>
      <c r="C44572" s="2">
        <v>40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45020</v>
      </c>
      <c r="C44573" s="2">
        <v>39</v>
      </c>
      <c r="D44573" s="2" t="s">
        <v>457</v>
      </c>
      <c r="E44573" s="2"/>
      <c r="F44573" s="2"/>
      <c r="G44573" s="2"/>
      <c r="H44573" s="2"/>
    </row>
    <row r="44574" spans="2:8">
      <c r="B44574" s="2" t="s">
        <v>45021</v>
      </c>
      <c r="C44574" s="2">
        <v>36</v>
      </c>
      <c r="D44574" s="2" t="s">
        <v>457</v>
      </c>
      <c r="E44574" s="2"/>
      <c r="F44574" s="2"/>
      <c r="G44574" s="2"/>
      <c r="H44574" s="2"/>
    </row>
    <row r="44575" spans="2:8">
      <c r="B44575" s="2" t="s">
        <v>45022</v>
      </c>
      <c r="C44575" s="2">
        <v>35</v>
      </c>
      <c r="D44575" s="2" t="s">
        <v>457</v>
      </c>
      <c r="E44575" s="2"/>
      <c r="F44575" s="2"/>
      <c r="G44575" s="2"/>
      <c r="H44575" s="2"/>
    </row>
    <row r="44576" spans="2:8">
      <c r="B44576" s="2" t="s">
        <v>45023</v>
      </c>
      <c r="C44576" s="2">
        <v>32</v>
      </c>
      <c r="D44576" s="2" t="s">
        <v>457</v>
      </c>
      <c r="E44576" s="2"/>
      <c r="F44576" s="2"/>
      <c r="G44576" s="2"/>
      <c r="H44576" s="2"/>
    </row>
    <row r="44577" spans="2:8">
      <c r="B44577" s="2" t="s">
        <v>45024</v>
      </c>
      <c r="C44577" s="2">
        <v>29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45025</v>
      </c>
      <c r="C44578" s="2">
        <v>31</v>
      </c>
      <c r="D44578" s="2" t="s">
        <v>457</v>
      </c>
      <c r="E44578" s="2"/>
      <c r="F44578" s="2"/>
      <c r="G44578" s="2"/>
      <c r="H44578" s="2"/>
    </row>
    <row r="44579" spans="2:8">
      <c r="B44579" s="2" t="s">
        <v>45026</v>
      </c>
      <c r="C44579" s="2">
        <v>30</v>
      </c>
      <c r="D44579" s="2" t="s">
        <v>457</v>
      </c>
      <c r="E44579" s="2"/>
      <c r="F44579" s="2"/>
      <c r="G44579" s="2"/>
      <c r="H44579" s="2"/>
    </row>
    <row r="44580" spans="2:8">
      <c r="B44580" s="2" t="s">
        <v>45027</v>
      </c>
      <c r="C44580" s="2">
        <v>29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45028</v>
      </c>
      <c r="C44581" s="2">
        <v>28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45029</v>
      </c>
      <c r="C44582" s="2">
        <v>24</v>
      </c>
      <c r="D44582" s="2" t="s">
        <v>457</v>
      </c>
      <c r="E44582" s="2"/>
      <c r="F44582" s="2"/>
      <c r="G44582" s="2"/>
      <c r="H44582" s="2"/>
    </row>
    <row r="44583" spans="2:8">
      <c r="B44583" s="2" t="s">
        <v>45030</v>
      </c>
      <c r="C44583" s="2">
        <v>35</v>
      </c>
      <c r="D44583" s="2" t="s">
        <v>457</v>
      </c>
      <c r="E44583" s="2"/>
      <c r="F44583" s="2"/>
      <c r="G44583" s="2"/>
      <c r="H44583" s="2"/>
    </row>
    <row r="44584" spans="2:8">
      <c r="B44584" s="2" t="s">
        <v>45031</v>
      </c>
      <c r="C44584" s="2">
        <v>27</v>
      </c>
      <c r="D44584" s="2" t="s">
        <v>457</v>
      </c>
      <c r="E44584" s="2"/>
      <c r="F44584" s="2"/>
      <c r="G44584" s="2"/>
      <c r="H44584" s="2"/>
    </row>
    <row r="44585" spans="2:8">
      <c r="B44585" s="2" t="s">
        <v>45032</v>
      </c>
      <c r="C44585" s="2">
        <v>27</v>
      </c>
      <c r="D44585" s="2" t="s">
        <v>457</v>
      </c>
      <c r="E44585" s="2"/>
      <c r="F44585" s="2"/>
      <c r="G44585" s="2"/>
      <c r="H44585" s="2"/>
    </row>
    <row r="44586" spans="2:8">
      <c r="B44586" s="2" t="s">
        <v>45033</v>
      </c>
      <c r="C44586" s="2">
        <v>23</v>
      </c>
      <c r="D44586" s="2" t="s">
        <v>457</v>
      </c>
      <c r="E44586" s="2"/>
      <c r="F44586" s="2"/>
      <c r="G44586" s="2"/>
      <c r="H44586" s="2"/>
    </row>
    <row r="44587" spans="2:8">
      <c r="B44587" s="2" t="s">
        <v>45034</v>
      </c>
      <c r="C44587" s="2">
        <v>34</v>
      </c>
      <c r="D44587" s="2" t="s">
        <v>457</v>
      </c>
      <c r="E44587" s="2"/>
      <c r="F44587" s="2"/>
      <c r="G44587" s="2"/>
      <c r="H44587" s="2"/>
    </row>
    <row r="44588" spans="2:8">
      <c r="B44588" s="2" t="s">
        <v>45035</v>
      </c>
      <c r="C44588" s="2">
        <v>33</v>
      </c>
      <c r="D44588" s="2" t="s">
        <v>457</v>
      </c>
      <c r="E44588" s="2"/>
      <c r="F44588" s="2"/>
      <c r="G44588" s="2"/>
      <c r="H44588" s="2"/>
    </row>
    <row r="44589" spans="2:8">
      <c r="B44589" s="2" t="s">
        <v>45036</v>
      </c>
      <c r="C44589" s="2">
        <v>28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45037</v>
      </c>
      <c r="C44590" s="2">
        <v>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25</v>
      </c>
      <c r="D44591" s="2" t="s">
        <v>457</v>
      </c>
      <c r="E44591" s="2"/>
      <c r="F44591" s="2"/>
      <c r="G44591" s="2"/>
      <c r="H44591" s="2"/>
    </row>
    <row r="44592" spans="2:8">
      <c r="B44592" s="2" t="s">
        <v>45039</v>
      </c>
      <c r="C44592" s="2">
        <v>23</v>
      </c>
      <c r="D44592" s="2" t="s">
        <v>457</v>
      </c>
      <c r="E44592" s="2"/>
      <c r="F44592" s="2"/>
      <c r="G44592" s="2"/>
      <c r="H44592" s="2"/>
    </row>
    <row r="44593" spans="2:8">
      <c r="B44593" s="2" t="s">
        <v>45040</v>
      </c>
      <c r="C44593" s="2">
        <v>38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5</v>
      </c>
      <c r="D44596" s="2" t="s">
        <v>457</v>
      </c>
      <c r="E44596" s="2"/>
      <c r="F44596" s="2"/>
      <c r="G44596" s="2"/>
      <c r="H44596" s="2"/>
    </row>
    <row r="44597" spans="2:8">
      <c r="B44597" s="2" t="s">
        <v>45044</v>
      </c>
      <c r="C44597" s="2">
        <v>5</v>
      </c>
      <c r="D44597" s="2" t="s">
        <v>457</v>
      </c>
      <c r="E44597" s="2"/>
      <c r="F44597" s="2"/>
      <c r="G44597" s="2"/>
      <c r="H44597" s="2"/>
    </row>
    <row r="44598" spans="2:8">
      <c r="B44598" s="2" t="s">
        <v>45045</v>
      </c>
      <c r="C44598" s="2">
        <v>10</v>
      </c>
      <c r="D44598" s="2" t="s">
        <v>457</v>
      </c>
      <c r="E44598" s="2"/>
      <c r="F44598" s="2"/>
      <c r="G44598" s="2"/>
      <c r="H44598" s="2"/>
    </row>
    <row r="44599" spans="2:8">
      <c r="B44599" s="2" t="s">
        <v>45046</v>
      </c>
      <c r="C44599" s="2">
        <v>17</v>
      </c>
      <c r="D44599" s="2" t="s">
        <v>457</v>
      </c>
      <c r="E44599" s="2"/>
      <c r="F44599" s="2"/>
      <c r="G44599" s="2"/>
      <c r="H44599" s="2"/>
    </row>
    <row r="44600" spans="2:8">
      <c r="B44600" s="2" t="s">
        <v>45047</v>
      </c>
      <c r="C44600" s="2">
        <v>17</v>
      </c>
      <c r="D44600" s="2" t="s">
        <v>457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457</v>
      </c>
      <c r="E44601" s="2"/>
      <c r="F44601" s="2"/>
      <c r="G44601" s="2"/>
      <c r="H44601" s="2"/>
    </row>
    <row r="44602" spans="2:8">
      <c r="B44602" s="2" t="s">
        <v>45049</v>
      </c>
      <c r="C44602" s="2">
        <v>28</v>
      </c>
      <c r="D44602" s="2" t="s">
        <v>457</v>
      </c>
      <c r="E44602" s="2"/>
      <c r="F44602" s="2"/>
      <c r="G44602" s="2"/>
      <c r="H44602" s="2"/>
    </row>
    <row r="44603" spans="2:8">
      <c r="B44603" s="2" t="s">
        <v>45050</v>
      </c>
      <c r="C44603" s="2">
        <v>28</v>
      </c>
      <c r="D44603" s="2" t="s">
        <v>457</v>
      </c>
      <c r="E44603" s="2"/>
      <c r="F44603" s="2"/>
      <c r="G44603" s="2"/>
      <c r="H44603" s="2"/>
    </row>
    <row r="44604" spans="2:8">
      <c r="B44604" s="2" t="s">
        <v>45051</v>
      </c>
      <c r="C44604" s="2">
        <v>28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45052</v>
      </c>
      <c r="C44605" s="2">
        <v>32</v>
      </c>
      <c r="D44605" s="2" t="s">
        <v>457</v>
      </c>
      <c r="E44605" s="2"/>
      <c r="F44605" s="2"/>
      <c r="G44605" s="2"/>
      <c r="H44605" s="2"/>
    </row>
    <row r="44606" spans="2:8">
      <c r="B44606" s="2" t="s">
        <v>45053</v>
      </c>
      <c r="C44606" s="2">
        <v>39</v>
      </c>
      <c r="D44606" s="2" t="s">
        <v>457</v>
      </c>
      <c r="E44606" s="2"/>
      <c r="F44606" s="2"/>
      <c r="G44606" s="2"/>
      <c r="H44606" s="2"/>
    </row>
    <row r="44607" spans="2:8">
      <c r="B44607" s="2" t="s">
        <v>45054</v>
      </c>
      <c r="C44607" s="2">
        <v>38</v>
      </c>
      <c r="D44607" s="2" t="s">
        <v>457</v>
      </c>
      <c r="E44607" s="2"/>
      <c r="F44607" s="2"/>
      <c r="G44607" s="2"/>
      <c r="H44607" s="2"/>
    </row>
    <row r="44608" spans="2:8">
      <c r="B44608" s="2" t="s">
        <v>45055</v>
      </c>
      <c r="C44608" s="2">
        <v>37</v>
      </c>
      <c r="D44608" s="2" t="s">
        <v>457</v>
      </c>
      <c r="E44608" s="2"/>
      <c r="F44608" s="2"/>
      <c r="G44608" s="2"/>
      <c r="H44608" s="2"/>
    </row>
    <row r="44609" spans="2:8">
      <c r="B44609" s="2" t="s">
        <v>45056</v>
      </c>
      <c r="C44609" s="2">
        <v>33</v>
      </c>
      <c r="D44609" s="2" t="s">
        <v>457</v>
      </c>
      <c r="E44609" s="2"/>
      <c r="F44609" s="2"/>
      <c r="G44609" s="2"/>
      <c r="H44609" s="2"/>
    </row>
    <row r="44610" spans="2:8">
      <c r="B44610" s="2" t="s">
        <v>45057</v>
      </c>
      <c r="C44610" s="2">
        <v>37</v>
      </c>
      <c r="D44610" s="2" t="s">
        <v>457</v>
      </c>
      <c r="E44610" s="2"/>
      <c r="F44610" s="2"/>
      <c r="G44610" s="2"/>
      <c r="H44610" s="2"/>
    </row>
    <row r="44611" spans="2:8">
      <c r="B44611" s="2" t="s">
        <v>45058</v>
      </c>
      <c r="C44611" s="2">
        <v>32</v>
      </c>
      <c r="D44611" s="2" t="s">
        <v>457</v>
      </c>
      <c r="E44611" s="2"/>
      <c r="F44611" s="2"/>
      <c r="G44611" s="2"/>
      <c r="H44611" s="2"/>
    </row>
    <row r="44612" spans="2:8">
      <c r="B44612" s="2" t="s">
        <v>45059</v>
      </c>
      <c r="C44612" s="2">
        <v>30</v>
      </c>
      <c r="D44612" s="2" t="s">
        <v>457</v>
      </c>
      <c r="E44612" s="2"/>
      <c r="F44612" s="2"/>
      <c r="G44612" s="2"/>
      <c r="H44612" s="2"/>
    </row>
    <row r="44613" spans="2:8">
      <c r="B44613" s="2" t="s">
        <v>45060</v>
      </c>
      <c r="C44613" s="2">
        <v>38</v>
      </c>
      <c r="D44613" s="2" t="s">
        <v>457</v>
      </c>
      <c r="E44613" s="2"/>
      <c r="F44613" s="2"/>
      <c r="G44613" s="2"/>
      <c r="H44613" s="2"/>
    </row>
    <row r="44614" spans="2:8">
      <c r="B44614" s="2" t="s">
        <v>45061</v>
      </c>
      <c r="C44614" s="2">
        <v>37</v>
      </c>
      <c r="D44614" s="2" t="s">
        <v>457</v>
      </c>
      <c r="E44614" s="2"/>
      <c r="F44614" s="2"/>
      <c r="G44614" s="2"/>
      <c r="H44614" s="2"/>
    </row>
    <row r="44615" spans="2:8">
      <c r="B44615" s="2" t="s">
        <v>45062</v>
      </c>
      <c r="C44615" s="2">
        <v>34</v>
      </c>
      <c r="D44615" s="2" t="s">
        <v>457</v>
      </c>
      <c r="E44615" s="2"/>
      <c r="F44615" s="2"/>
      <c r="G44615" s="2"/>
      <c r="H44615" s="2"/>
    </row>
    <row r="44616" spans="2:8">
      <c r="B44616" s="2" t="s">
        <v>45063</v>
      </c>
      <c r="C44616" s="2">
        <v>35</v>
      </c>
      <c r="D44616" s="2" t="s">
        <v>457</v>
      </c>
      <c r="E44616" s="2"/>
      <c r="F44616" s="2"/>
      <c r="G44616" s="2"/>
      <c r="H44616" s="2"/>
    </row>
    <row r="44617" spans="2:8">
      <c r="B44617" s="2" t="s">
        <v>45064</v>
      </c>
      <c r="C44617" s="2">
        <v>30</v>
      </c>
      <c r="D44617" s="2" t="s">
        <v>457</v>
      </c>
      <c r="E44617" s="2"/>
      <c r="F44617" s="2"/>
      <c r="G44617" s="2"/>
      <c r="H44617" s="2"/>
    </row>
    <row r="44618" spans="2:8">
      <c r="B44618" s="2" t="s">
        <v>45065</v>
      </c>
      <c r="C44618" s="2">
        <v>21</v>
      </c>
      <c r="D44618" s="2" t="s">
        <v>457</v>
      </c>
      <c r="E44618" s="2"/>
      <c r="F44618" s="2"/>
      <c r="G44618" s="2"/>
      <c r="H44618" s="2"/>
    </row>
    <row r="44619" spans="2:8">
      <c r="B44619" s="2" t="s">
        <v>45066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17</v>
      </c>
      <c r="D44622" s="2" t="s">
        <v>457</v>
      </c>
      <c r="E44622" s="2"/>
      <c r="F44622" s="2"/>
      <c r="G44622" s="2"/>
      <c r="H44622" s="2"/>
    </row>
    <row r="44623" spans="2:8">
      <c r="B44623" s="2" t="s">
        <v>45070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33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19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45075</v>
      </c>
      <c r="C44628" s="2">
        <v>20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45076</v>
      </c>
      <c r="C44629" s="2">
        <v>20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45077</v>
      </c>
      <c r="C44630" s="2">
        <v>23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45078</v>
      </c>
      <c r="C44631" s="2">
        <v>21</v>
      </c>
      <c r="D44631" s="2" t="s">
        <v>457</v>
      </c>
      <c r="E44631" s="2"/>
      <c r="F44631" s="2"/>
      <c r="G44631" s="2"/>
      <c r="H44631" s="2"/>
    </row>
    <row r="44632" spans="2:8">
      <c r="B44632" s="2" t="s">
        <v>45079</v>
      </c>
      <c r="C44632" s="2">
        <v>21</v>
      </c>
      <c r="D44632" s="2" t="s">
        <v>457</v>
      </c>
      <c r="E44632" s="2"/>
      <c r="F44632" s="2"/>
      <c r="G44632" s="2"/>
      <c r="H44632" s="2"/>
    </row>
    <row r="44633" spans="2:8">
      <c r="B44633" s="2" t="s">
        <v>45080</v>
      </c>
      <c r="C44633" s="2">
        <v>21</v>
      </c>
      <c r="D44633" s="2" t="s">
        <v>457</v>
      </c>
      <c r="E44633" s="2"/>
      <c r="F44633" s="2"/>
      <c r="G44633" s="2"/>
      <c r="H44633" s="2"/>
    </row>
    <row r="44634" spans="2:8">
      <c r="B44634" s="2" t="s">
        <v>45081</v>
      </c>
      <c r="C44634" s="2">
        <v>26</v>
      </c>
      <c r="D44634" s="2" t="s">
        <v>457</v>
      </c>
      <c r="E44634" s="2"/>
      <c r="F44634" s="2"/>
      <c r="G44634" s="2"/>
      <c r="H44634" s="2"/>
    </row>
    <row r="44635" spans="2:8">
      <c r="B44635" s="2" t="s">
        <v>45082</v>
      </c>
      <c r="C44635" s="2">
        <v>26</v>
      </c>
      <c r="D44635" s="2" t="s">
        <v>457</v>
      </c>
      <c r="E44635" s="2"/>
      <c r="F44635" s="2"/>
      <c r="G44635" s="2"/>
      <c r="H44635" s="2"/>
    </row>
    <row r="44636" spans="2:8">
      <c r="B44636" s="2" t="s">
        <v>45083</v>
      </c>
      <c r="C44636" s="2">
        <v>39</v>
      </c>
      <c r="D44636" s="2" t="s">
        <v>457</v>
      </c>
      <c r="E44636" s="2"/>
      <c r="F44636" s="2"/>
      <c r="G44636" s="2"/>
      <c r="H44636" s="2"/>
    </row>
    <row r="44637" spans="2:8">
      <c r="B44637" s="2" t="s">
        <v>45084</v>
      </c>
      <c r="C44637" s="2">
        <v>36</v>
      </c>
      <c r="D44637" s="2" t="s">
        <v>457</v>
      </c>
      <c r="E44637" s="2"/>
      <c r="F44637" s="2"/>
      <c r="G44637" s="2"/>
      <c r="H44637" s="2"/>
    </row>
    <row r="44638" spans="2:8">
      <c r="B44638" s="2" t="s">
        <v>45085</v>
      </c>
      <c r="C44638" s="2">
        <v>33</v>
      </c>
      <c r="D44638" s="2" t="s">
        <v>457</v>
      </c>
      <c r="E44638" s="2"/>
      <c r="F44638" s="2"/>
      <c r="G44638" s="2"/>
      <c r="H44638" s="2"/>
    </row>
    <row r="44639" spans="2:8">
      <c r="B44639" s="2" t="s">
        <v>45086</v>
      </c>
      <c r="C44639" s="2">
        <v>30</v>
      </c>
      <c r="D44639" s="2" t="s">
        <v>457</v>
      </c>
      <c r="E44639" s="2"/>
      <c r="F44639" s="2"/>
      <c r="G44639" s="2"/>
      <c r="H44639" s="2"/>
    </row>
    <row r="44640" spans="2:8">
      <c r="B44640" s="2" t="s">
        <v>45087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21</v>
      </c>
      <c r="D44641" s="2" t="s">
        <v>457</v>
      </c>
      <c r="E44641" s="2"/>
      <c r="F44641" s="2"/>
      <c r="G44641" s="2"/>
      <c r="H44641" s="2"/>
    </row>
    <row r="44642" spans="2:8">
      <c r="B44642" s="2" t="s">
        <v>45089</v>
      </c>
      <c r="C44642" s="2">
        <v>21</v>
      </c>
      <c r="D44642" s="2" t="s">
        <v>457</v>
      </c>
      <c r="E44642" s="2"/>
      <c r="F44642" s="2"/>
      <c r="G44642" s="2"/>
      <c r="H44642" s="2"/>
    </row>
    <row r="44643" spans="2:8">
      <c r="B44643" s="2" t="s">
        <v>45090</v>
      </c>
      <c r="C44643" s="2">
        <v>21</v>
      </c>
      <c r="D44643" s="2" t="s">
        <v>457</v>
      </c>
      <c r="E44643" s="2"/>
      <c r="F44643" s="2"/>
      <c r="G44643" s="2"/>
      <c r="H44643" s="2"/>
    </row>
    <row r="44644" spans="2:8">
      <c r="B44644" s="2" t="s">
        <v>45091</v>
      </c>
      <c r="C44644" s="2">
        <v>22</v>
      </c>
      <c r="D44644" s="2" t="s">
        <v>457</v>
      </c>
      <c r="E44644" s="2"/>
      <c r="F44644" s="2"/>
      <c r="G44644" s="2"/>
      <c r="H44644" s="2"/>
    </row>
    <row r="44645" spans="2:8">
      <c r="B44645" s="2" t="s">
        <v>45092</v>
      </c>
      <c r="C44645" s="2">
        <v>17</v>
      </c>
      <c r="D44645" s="2" t="s">
        <v>457</v>
      </c>
      <c r="E44645" s="2"/>
      <c r="F44645" s="2"/>
      <c r="G44645" s="2"/>
      <c r="H44645" s="2"/>
    </row>
    <row r="44646" spans="2:8">
      <c r="B44646" s="2" t="s">
        <v>45093</v>
      </c>
      <c r="C44646" s="2">
        <v>13</v>
      </c>
      <c r="D44646" s="2" t="s">
        <v>457</v>
      </c>
      <c r="E44646" s="2"/>
      <c r="F44646" s="2"/>
      <c r="G44646" s="2"/>
      <c r="H44646" s="2"/>
    </row>
    <row r="44647" spans="2:8">
      <c r="B44647" s="2" t="s">
        <v>45094</v>
      </c>
      <c r="C44647" s="2">
        <v>30</v>
      </c>
      <c r="D44647" s="2" t="s">
        <v>457</v>
      </c>
      <c r="E44647" s="2"/>
      <c r="F44647" s="2"/>
      <c r="G44647" s="2"/>
      <c r="H44647" s="2"/>
    </row>
    <row r="44648" spans="2:8">
      <c r="B44648" s="2" t="s">
        <v>45095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24</v>
      </c>
      <c r="D44650" s="2" t="s">
        <v>457</v>
      </c>
      <c r="E44650" s="2"/>
      <c r="F44650" s="2"/>
      <c r="G44650" s="2"/>
      <c r="H44650" s="2"/>
    </row>
    <row r="44651" spans="2:8">
      <c r="B44651" s="2" t="s">
        <v>45098</v>
      </c>
      <c r="C44651" s="2">
        <v>26</v>
      </c>
      <c r="D44651" s="2" t="s">
        <v>457</v>
      </c>
      <c r="E44651" s="2"/>
      <c r="F44651" s="2"/>
      <c r="G44651" s="2"/>
      <c r="H44651" s="2"/>
    </row>
    <row r="44652" spans="2:8">
      <c r="B44652" s="2" t="s">
        <v>45099</v>
      </c>
      <c r="C44652" s="2">
        <v>19</v>
      </c>
      <c r="D44652" s="2" t="s">
        <v>457</v>
      </c>
      <c r="E44652" s="2"/>
      <c r="F44652" s="2"/>
      <c r="G44652" s="2"/>
      <c r="H44652" s="2"/>
    </row>
    <row r="44653" spans="2:8">
      <c r="B44653" s="2" t="s">
        <v>45100</v>
      </c>
      <c r="C44653" s="2">
        <v>50</v>
      </c>
      <c r="D44653" s="2" t="s">
        <v>457</v>
      </c>
      <c r="E44653" s="2"/>
      <c r="F44653" s="2"/>
      <c r="G44653" s="2"/>
      <c r="H44653" s="2"/>
    </row>
    <row r="44654" spans="2:8">
      <c r="B44654" s="2" t="s">
        <v>45101</v>
      </c>
      <c r="C44654" s="2">
        <v>49</v>
      </c>
      <c r="D44654" s="2" t="s">
        <v>457</v>
      </c>
      <c r="E44654" s="2"/>
      <c r="F44654" s="2"/>
      <c r="G44654" s="2"/>
      <c r="H44654" s="2"/>
    </row>
    <row r="44655" spans="2:8">
      <c r="B44655" s="2" t="s">
        <v>45102</v>
      </c>
      <c r="C44655" s="2">
        <v>35</v>
      </c>
      <c r="D44655" s="2" t="s">
        <v>457</v>
      </c>
      <c r="E44655" s="2"/>
      <c r="F44655" s="2"/>
      <c r="G44655" s="2"/>
      <c r="H44655" s="2"/>
    </row>
    <row r="44656" spans="2:8">
      <c r="B44656" s="2" t="s">
        <v>45103</v>
      </c>
      <c r="C44656" s="2">
        <v>38</v>
      </c>
      <c r="D44656" s="2" t="s">
        <v>457</v>
      </c>
      <c r="E44656" s="2"/>
      <c r="F44656" s="2"/>
      <c r="G44656" s="2"/>
      <c r="H44656" s="2"/>
    </row>
    <row r="44657" spans="2:8">
      <c r="B44657" s="2" t="s">
        <v>45104</v>
      </c>
      <c r="C44657" s="2">
        <v>37</v>
      </c>
      <c r="D44657" s="2" t="s">
        <v>457</v>
      </c>
      <c r="E44657" s="2"/>
      <c r="F44657" s="2"/>
      <c r="G44657" s="2"/>
      <c r="H44657" s="2"/>
    </row>
    <row r="44658" spans="2:8">
      <c r="B44658" s="2" t="s">
        <v>45105</v>
      </c>
      <c r="C44658" s="2">
        <v>35</v>
      </c>
      <c r="D44658" s="2" t="s">
        <v>457</v>
      </c>
      <c r="E44658" s="2"/>
      <c r="F44658" s="2"/>
      <c r="G44658" s="2"/>
      <c r="H44658" s="2"/>
    </row>
    <row r="44659" spans="2:8">
      <c r="B44659" s="2" t="s">
        <v>45106</v>
      </c>
      <c r="C44659" s="2">
        <v>33</v>
      </c>
      <c r="D44659" s="2" t="s">
        <v>457</v>
      </c>
      <c r="E44659" s="2"/>
      <c r="F44659" s="2"/>
      <c r="G44659" s="2"/>
      <c r="H44659" s="2"/>
    </row>
    <row r="44660" spans="2:8">
      <c r="B44660" s="2" t="s">
        <v>45107</v>
      </c>
      <c r="C44660" s="2">
        <v>23</v>
      </c>
      <c r="D44660" s="2" t="s">
        <v>457</v>
      </c>
      <c r="E44660" s="2"/>
      <c r="F44660" s="2"/>
      <c r="G44660" s="2"/>
      <c r="H44660" s="2"/>
    </row>
    <row r="44661" spans="2:8">
      <c r="B44661" s="2" t="s">
        <v>45108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35</v>
      </c>
      <c r="D44662" s="2" t="s">
        <v>457</v>
      </c>
      <c r="E44662" s="2"/>
      <c r="F44662" s="2"/>
      <c r="G44662" s="2"/>
      <c r="H44662" s="2"/>
    </row>
    <row r="44663" spans="2:8">
      <c r="B44663" s="2" t="s">
        <v>45110</v>
      </c>
      <c r="C44663" s="2">
        <v>33</v>
      </c>
      <c r="D44663" s="2" t="s">
        <v>457</v>
      </c>
      <c r="E44663" s="2"/>
      <c r="F44663" s="2"/>
      <c r="G44663" s="2"/>
      <c r="H44663" s="2"/>
    </row>
    <row r="44664" spans="2:8">
      <c r="B44664" s="2" t="s">
        <v>45111</v>
      </c>
      <c r="C44664" s="2">
        <v>30</v>
      </c>
      <c r="D44664" s="2" t="s">
        <v>457</v>
      </c>
      <c r="E44664" s="2"/>
      <c r="F44664" s="2"/>
      <c r="G44664" s="2"/>
      <c r="H44664" s="2"/>
    </row>
    <row r="44665" spans="2:8">
      <c r="B44665" s="2" t="s">
        <v>45112</v>
      </c>
      <c r="C44665" s="2">
        <v>34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20</v>
      </c>
      <c r="D44669" s="2" t="s">
        <v>457</v>
      </c>
      <c r="E44669" s="2"/>
      <c r="F44669" s="2"/>
      <c r="G44669" s="2"/>
      <c r="H44669" s="2"/>
    </row>
    <row r="44670" spans="2:8">
      <c r="B44670" s="2" t="s">
        <v>45117</v>
      </c>
      <c r="C44670" s="2">
        <v>23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45118</v>
      </c>
      <c r="C44671" s="2">
        <v>20</v>
      </c>
      <c r="D44671" s="2" t="s">
        <v>457</v>
      </c>
      <c r="E44671" s="2"/>
      <c r="F44671" s="2"/>
      <c r="G44671" s="2"/>
      <c r="H44671" s="2"/>
    </row>
    <row r="44672" spans="2:8">
      <c r="B44672" s="2" t="s">
        <v>45119</v>
      </c>
      <c r="C44672" s="2">
        <v>31</v>
      </c>
      <c r="D44672" s="2" t="s">
        <v>457</v>
      </c>
      <c r="E44672" s="2"/>
      <c r="F44672" s="2"/>
      <c r="G44672" s="2"/>
      <c r="H44672" s="2"/>
    </row>
    <row r="44673" spans="2:8">
      <c r="B44673" s="2" t="s">
        <v>45120</v>
      </c>
      <c r="C44673" s="2">
        <v>40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34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45122</v>
      </c>
      <c r="C44675" s="2">
        <v>28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45123</v>
      </c>
      <c r="C44676" s="2">
        <v>28</v>
      </c>
      <c r="D44676" s="2" t="s">
        <v>457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457</v>
      </c>
      <c r="E44677" s="2"/>
      <c r="F44677" s="2"/>
      <c r="G44677" s="2"/>
      <c r="H44677" s="2"/>
    </row>
    <row r="44678" spans="2:8">
      <c r="B44678" s="2" t="s">
        <v>45125</v>
      </c>
      <c r="C44678" s="2">
        <v>8</v>
      </c>
      <c r="D44678" s="2" t="s">
        <v>457</v>
      </c>
      <c r="E44678" s="2"/>
      <c r="F44678" s="2"/>
      <c r="G44678" s="2"/>
      <c r="H44678" s="2"/>
    </row>
    <row r="44679" spans="2:8">
      <c r="B44679" s="2" t="s">
        <v>45126</v>
      </c>
      <c r="C44679" s="2">
        <v>12</v>
      </c>
      <c r="D44679" s="2" t="s">
        <v>457</v>
      </c>
      <c r="E44679" s="2"/>
      <c r="F44679" s="2"/>
      <c r="G44679" s="2"/>
      <c r="H44679" s="2"/>
    </row>
    <row r="44680" spans="2:8">
      <c r="B44680" s="2" t="s">
        <v>45127</v>
      </c>
      <c r="C44680" s="2">
        <v>13</v>
      </c>
      <c r="D44680" s="2" t="s">
        <v>457</v>
      </c>
      <c r="E44680" s="2"/>
      <c r="F44680" s="2"/>
      <c r="G44680" s="2"/>
      <c r="H44680" s="2"/>
    </row>
    <row r="44681" spans="2:8">
      <c r="B44681" s="2" t="s">
        <v>45128</v>
      </c>
      <c r="C44681" s="2">
        <v>11</v>
      </c>
      <c r="D44681" s="2" t="s">
        <v>457</v>
      </c>
      <c r="E44681" s="2"/>
      <c r="F44681" s="2"/>
      <c r="G44681" s="2"/>
      <c r="H44681" s="2"/>
    </row>
    <row r="44682" spans="2:8">
      <c r="B44682" s="2" t="s">
        <v>45129</v>
      </c>
      <c r="C44682" s="2">
        <v>13</v>
      </c>
      <c r="D44682" s="2" t="s">
        <v>457</v>
      </c>
      <c r="E44682" s="2"/>
      <c r="F44682" s="2"/>
      <c r="G44682" s="2"/>
      <c r="H44682" s="2"/>
    </row>
    <row r="44683" spans="2:8">
      <c r="B44683" s="2" t="s">
        <v>45130</v>
      </c>
      <c r="C44683" s="2">
        <v>21</v>
      </c>
      <c r="D44683" s="2" t="s">
        <v>457</v>
      </c>
      <c r="E44683" s="2"/>
      <c r="F44683" s="2"/>
      <c r="G44683" s="2"/>
      <c r="H44683" s="2"/>
    </row>
    <row r="44684" spans="2:8">
      <c r="B44684" s="2" t="s">
        <v>45131</v>
      </c>
      <c r="C44684" s="2">
        <v>38</v>
      </c>
      <c r="D44684" s="2" t="s">
        <v>457</v>
      </c>
      <c r="E44684" s="2"/>
      <c r="F44684" s="2"/>
      <c r="G44684" s="2"/>
      <c r="H44684" s="2"/>
    </row>
    <row r="44685" spans="2:8">
      <c r="B44685" s="2" t="s">
        <v>45132</v>
      </c>
      <c r="C44685" s="2">
        <v>40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40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41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45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38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45138</v>
      </c>
      <c r="C44691" s="2">
        <v>40</v>
      </c>
      <c r="D44691" s="2" t="s">
        <v>457</v>
      </c>
      <c r="E44691" s="2"/>
      <c r="F44691" s="2"/>
      <c r="G44691" s="2"/>
      <c r="H44691" s="2"/>
    </row>
    <row r="44692" spans="2:8">
      <c r="B44692" s="2" t="s">
        <v>45139</v>
      </c>
      <c r="C44692" s="2">
        <v>68</v>
      </c>
      <c r="D44692" s="2" t="s">
        <v>457</v>
      </c>
      <c r="E44692" s="2"/>
      <c r="F44692" s="2"/>
      <c r="G44692" s="2"/>
      <c r="H44692" s="2"/>
    </row>
    <row r="44693" spans="2:8">
      <c r="B44693" s="2" t="s">
        <v>45140</v>
      </c>
      <c r="C44693" s="2">
        <v>27</v>
      </c>
      <c r="D44693" s="2" t="s">
        <v>457</v>
      </c>
      <c r="E44693" s="2"/>
      <c r="F44693" s="2"/>
      <c r="G44693" s="2"/>
      <c r="H44693" s="2"/>
    </row>
    <row r="44694" spans="2:8">
      <c r="B44694" s="2" t="s">
        <v>45141</v>
      </c>
      <c r="C44694" s="2">
        <v>35</v>
      </c>
      <c r="D44694" s="2" t="s">
        <v>457</v>
      </c>
      <c r="E44694" s="2"/>
      <c r="F44694" s="2"/>
      <c r="G44694" s="2"/>
      <c r="H44694" s="2"/>
    </row>
    <row r="44695" spans="2:8">
      <c r="B44695" s="2" t="s">
        <v>45142</v>
      </c>
      <c r="C44695" s="2">
        <v>32</v>
      </c>
      <c r="D44695" s="2" t="s">
        <v>457</v>
      </c>
      <c r="E44695" s="2"/>
      <c r="F44695" s="2"/>
      <c r="G44695" s="2"/>
      <c r="H44695" s="2"/>
    </row>
    <row r="44696" spans="2:8">
      <c r="B44696" s="2" t="s">
        <v>45143</v>
      </c>
      <c r="C44696" s="2">
        <v>32</v>
      </c>
      <c r="D44696" s="2" t="s">
        <v>457</v>
      </c>
      <c r="E44696" s="2"/>
      <c r="F44696" s="2"/>
      <c r="G44696" s="2"/>
      <c r="H44696" s="2"/>
    </row>
    <row r="44697" spans="2:8">
      <c r="B44697" s="2" t="s">
        <v>45144</v>
      </c>
      <c r="C44697" s="2">
        <v>32</v>
      </c>
      <c r="D44697" s="2" t="s">
        <v>457</v>
      </c>
      <c r="E44697" s="2"/>
      <c r="F44697" s="2"/>
      <c r="G44697" s="2"/>
      <c r="H44697" s="2"/>
    </row>
    <row r="44698" spans="2:8">
      <c r="B44698" s="2" t="s">
        <v>45145</v>
      </c>
      <c r="C44698" s="2">
        <v>28</v>
      </c>
      <c r="D44698" s="2" t="s">
        <v>457</v>
      </c>
      <c r="E44698" s="2"/>
      <c r="F44698" s="2"/>
      <c r="G44698" s="2"/>
      <c r="H44698" s="2"/>
    </row>
    <row r="44699" spans="2:8">
      <c r="B44699" s="2" t="s">
        <v>45146</v>
      </c>
      <c r="C44699" s="2">
        <v>26</v>
      </c>
      <c r="D44699" s="2" t="s">
        <v>457</v>
      </c>
      <c r="E44699" s="2"/>
      <c r="F44699" s="2"/>
      <c r="G44699" s="2"/>
      <c r="H44699" s="2"/>
    </row>
    <row r="44700" spans="2:8">
      <c r="B44700" s="2" t="s">
        <v>45147</v>
      </c>
      <c r="C44700" s="2">
        <v>41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19</v>
      </c>
      <c r="D44703" s="2" t="s">
        <v>457</v>
      </c>
      <c r="E44703" s="2"/>
      <c r="F44703" s="2"/>
      <c r="G44703" s="2"/>
      <c r="H44703" s="2"/>
    </row>
    <row r="44704" spans="2:8">
      <c r="B44704" s="2" t="s">
        <v>45151</v>
      </c>
      <c r="C44704" s="2">
        <v>18</v>
      </c>
      <c r="D44704" s="2" t="s">
        <v>457</v>
      </c>
      <c r="E44704" s="2"/>
      <c r="F44704" s="2"/>
      <c r="G44704" s="2"/>
      <c r="H44704" s="2"/>
    </row>
    <row r="44705" spans="2:8">
      <c r="B44705" s="2" t="s">
        <v>45152</v>
      </c>
      <c r="C44705" s="2">
        <v>19</v>
      </c>
      <c r="D44705" s="2" t="s">
        <v>457</v>
      </c>
      <c r="E44705" s="2"/>
      <c r="F44705" s="2"/>
      <c r="G44705" s="2"/>
      <c r="H44705" s="2"/>
    </row>
    <row r="44706" spans="2:8">
      <c r="B44706" s="2" t="s">
        <v>45153</v>
      </c>
      <c r="C44706" s="2">
        <v>15</v>
      </c>
      <c r="D44706" s="2" t="s">
        <v>457</v>
      </c>
      <c r="E44706" s="2"/>
      <c r="F44706" s="2"/>
      <c r="G44706" s="2"/>
      <c r="H44706" s="2"/>
    </row>
    <row r="44707" spans="2:8">
      <c r="B44707" s="2" t="s">
        <v>45154</v>
      </c>
      <c r="C44707" s="2">
        <v>13</v>
      </c>
      <c r="D44707" s="2" t="s">
        <v>457</v>
      </c>
      <c r="E44707" s="2"/>
      <c r="F44707" s="2"/>
      <c r="G44707" s="2"/>
      <c r="H44707" s="2"/>
    </row>
    <row r="44708" spans="2:8">
      <c r="B44708" s="2" t="s">
        <v>45155</v>
      </c>
      <c r="C44708" s="2">
        <v>22</v>
      </c>
      <c r="D44708" s="2" t="s">
        <v>457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457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457</v>
      </c>
      <c r="E44710" s="2"/>
      <c r="F44710" s="2"/>
      <c r="G44710" s="2"/>
      <c r="H44710" s="2"/>
    </row>
    <row r="44711" spans="2:8">
      <c r="B44711" s="2" t="s">
        <v>45158</v>
      </c>
      <c r="C44711" s="2">
        <v>39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44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16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23</v>
      </c>
      <c r="D44718" s="2" t="s">
        <v>457</v>
      </c>
      <c r="E44718" s="2"/>
      <c r="F44718" s="2"/>
      <c r="G44718" s="2"/>
      <c r="H44718" s="2"/>
    </row>
    <row r="44719" spans="2:8">
      <c r="B44719" s="2" t="s">
        <v>45166</v>
      </c>
      <c r="C44719" s="2">
        <v>29</v>
      </c>
      <c r="D44719" s="2" t="s">
        <v>457</v>
      </c>
      <c r="E44719" s="2"/>
      <c r="F44719" s="2"/>
      <c r="G44719" s="2"/>
      <c r="H44719" s="2"/>
    </row>
    <row r="44720" spans="2:8">
      <c r="B44720" s="2" t="s">
        <v>45167</v>
      </c>
      <c r="C44720" s="2">
        <v>8</v>
      </c>
      <c r="D44720" s="2" t="s">
        <v>457</v>
      </c>
      <c r="E44720" s="2"/>
      <c r="F44720" s="2"/>
      <c r="G44720" s="2"/>
      <c r="H44720" s="2"/>
    </row>
    <row r="44721" spans="2:8">
      <c r="B44721" s="2" t="s">
        <v>45168</v>
      </c>
      <c r="C44721" s="2">
        <v>12</v>
      </c>
      <c r="D44721" s="2" t="s">
        <v>457</v>
      </c>
      <c r="E44721" s="2"/>
      <c r="F44721" s="2"/>
      <c r="G44721" s="2"/>
      <c r="H44721" s="2"/>
    </row>
    <row r="44722" spans="2:8">
      <c r="B44722" s="2" t="s">
        <v>45169</v>
      </c>
      <c r="C44722" s="2">
        <v>10</v>
      </c>
      <c r="D44722" s="2" t="s">
        <v>457</v>
      </c>
      <c r="E44722" s="2"/>
      <c r="F44722" s="2"/>
      <c r="G44722" s="2"/>
      <c r="H44722" s="2"/>
    </row>
    <row r="44723" spans="2:8">
      <c r="B44723" s="2" t="s">
        <v>45170</v>
      </c>
      <c r="C44723" s="2">
        <v>8</v>
      </c>
      <c r="D44723" s="2" t="s">
        <v>457</v>
      </c>
      <c r="E44723" s="2"/>
      <c r="F44723" s="2"/>
      <c r="G44723" s="2"/>
      <c r="H44723" s="2"/>
    </row>
    <row r="44724" spans="2:8">
      <c r="B44724" s="2" t="s">
        <v>45171</v>
      </c>
      <c r="C44724" s="2">
        <v>23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16</v>
      </c>
      <c r="D44725" s="2" t="s">
        <v>457</v>
      </c>
      <c r="E44725" s="2"/>
      <c r="F44725" s="2"/>
      <c r="G44725" s="2"/>
      <c r="H44725" s="2"/>
    </row>
    <row r="44726" spans="2:8">
      <c r="B44726" s="2" t="s">
        <v>45173</v>
      </c>
      <c r="C44726" s="2">
        <v>18</v>
      </c>
      <c r="D44726" s="2" t="s">
        <v>457</v>
      </c>
      <c r="E44726" s="2"/>
      <c r="F44726" s="2"/>
      <c r="G44726" s="2"/>
      <c r="H44726" s="2"/>
    </row>
    <row r="44727" spans="2:8">
      <c r="B44727" s="2" t="s">
        <v>45174</v>
      </c>
      <c r="C44727" s="2">
        <v>19</v>
      </c>
      <c r="D44727" s="2" t="s">
        <v>457</v>
      </c>
      <c r="E44727" s="2"/>
      <c r="F44727" s="2"/>
      <c r="G44727" s="2"/>
      <c r="H44727" s="2"/>
    </row>
    <row r="44728" spans="2:8">
      <c r="B44728" s="2" t="s">
        <v>45175</v>
      </c>
      <c r="C44728" s="2">
        <v>24</v>
      </c>
      <c r="D44728" s="2" t="s">
        <v>457</v>
      </c>
      <c r="E44728" s="2"/>
      <c r="F44728" s="2"/>
      <c r="G44728" s="2"/>
      <c r="H44728" s="2"/>
    </row>
    <row r="44729" spans="2:8">
      <c r="B44729" s="2" t="s">
        <v>45176</v>
      </c>
      <c r="C44729" s="2">
        <v>21</v>
      </c>
      <c r="D44729" s="2" t="s">
        <v>457</v>
      </c>
      <c r="E44729" s="2"/>
      <c r="F44729" s="2"/>
      <c r="G44729" s="2"/>
      <c r="H44729" s="2"/>
    </row>
    <row r="44730" spans="2:8">
      <c r="B44730" s="2" t="s">
        <v>45177</v>
      </c>
      <c r="C44730" s="2">
        <v>29</v>
      </c>
      <c r="D44730" s="2" t="s">
        <v>457</v>
      </c>
      <c r="E44730" s="2"/>
      <c r="F44730" s="2"/>
      <c r="G44730" s="2"/>
      <c r="H44730" s="2"/>
    </row>
    <row r="44731" spans="2:8">
      <c r="B44731" s="2" t="s">
        <v>45178</v>
      </c>
      <c r="C44731" s="2">
        <v>28</v>
      </c>
      <c r="D44731" s="2" t="s">
        <v>457</v>
      </c>
      <c r="E44731" s="2"/>
      <c r="F44731" s="2"/>
      <c r="G44731" s="2"/>
      <c r="H44731" s="2"/>
    </row>
    <row r="44732" spans="2:8">
      <c r="B44732" s="2" t="s">
        <v>45179</v>
      </c>
      <c r="C44732" s="2">
        <v>27</v>
      </c>
      <c r="D44732" s="2" t="s">
        <v>457</v>
      </c>
      <c r="E44732" s="2"/>
      <c r="F44732" s="2"/>
      <c r="G44732" s="2"/>
      <c r="H44732" s="2"/>
    </row>
    <row r="44733" spans="2:8">
      <c r="B44733" s="2" t="s">
        <v>45180</v>
      </c>
      <c r="C44733" s="2">
        <v>25</v>
      </c>
      <c r="D44733" s="2" t="s">
        <v>457</v>
      </c>
      <c r="E44733" s="2"/>
      <c r="F44733" s="2"/>
      <c r="G44733" s="2"/>
      <c r="H44733" s="2"/>
    </row>
    <row r="44734" spans="2:8">
      <c r="B44734" s="2" t="s">
        <v>45181</v>
      </c>
      <c r="C44734" s="2">
        <v>28</v>
      </c>
      <c r="D44734" s="2" t="s">
        <v>457</v>
      </c>
      <c r="E44734" s="2"/>
      <c r="F44734" s="2"/>
      <c r="G44734" s="2"/>
      <c r="H44734" s="2"/>
    </row>
    <row r="44735" spans="2:8">
      <c r="B44735" s="2" t="s">
        <v>45182</v>
      </c>
      <c r="C44735" s="2">
        <v>30</v>
      </c>
      <c r="D44735" s="2" t="s">
        <v>457</v>
      </c>
      <c r="E44735" s="2"/>
      <c r="F44735" s="2"/>
      <c r="G44735" s="2"/>
      <c r="H44735" s="2"/>
    </row>
    <row r="44736" spans="2:8">
      <c r="B44736" s="2" t="s">
        <v>45183</v>
      </c>
      <c r="C44736" s="2">
        <v>30</v>
      </c>
      <c r="D44736" s="2" t="s">
        <v>457</v>
      </c>
      <c r="E44736" s="2"/>
      <c r="F44736" s="2"/>
      <c r="G44736" s="2"/>
      <c r="H44736" s="2"/>
    </row>
    <row r="44737" spans="2:8">
      <c r="B44737" s="2" t="s">
        <v>45184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20</v>
      </c>
      <c r="D44738" s="2" t="s">
        <v>457</v>
      </c>
      <c r="E44738" s="2"/>
      <c r="F44738" s="2"/>
      <c r="G44738" s="2"/>
      <c r="H44738" s="2"/>
    </row>
    <row r="44739" spans="2:8">
      <c r="B44739" s="2" t="s">
        <v>45186</v>
      </c>
      <c r="C44739" s="2">
        <v>23</v>
      </c>
      <c r="D44739" s="2" t="s">
        <v>457</v>
      </c>
      <c r="E44739" s="2"/>
      <c r="F44739" s="2"/>
      <c r="G44739" s="2"/>
      <c r="H44739" s="2"/>
    </row>
    <row r="44740" spans="2:8">
      <c r="B44740" s="2" t="s">
        <v>45187</v>
      </c>
      <c r="C44740" s="2">
        <v>18</v>
      </c>
      <c r="D44740" s="2" t="s">
        <v>457</v>
      </c>
      <c r="E44740" s="2"/>
      <c r="F44740" s="2"/>
      <c r="G44740" s="2"/>
      <c r="H44740" s="2"/>
    </row>
    <row r="44741" spans="2:8">
      <c r="B44741" s="2" t="s">
        <v>45188</v>
      </c>
      <c r="C44741" s="2">
        <v>18</v>
      </c>
      <c r="D44741" s="2" t="s">
        <v>457</v>
      </c>
      <c r="E44741" s="2"/>
      <c r="F44741" s="2"/>
      <c r="G44741" s="2"/>
      <c r="H44741" s="2"/>
    </row>
    <row r="44742" spans="2:8">
      <c r="B44742" s="2" t="s">
        <v>45189</v>
      </c>
      <c r="C44742" s="2">
        <v>43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46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14</v>
      </c>
      <c r="D44744" s="2" t="s">
        <v>457</v>
      </c>
      <c r="E44744" s="2"/>
      <c r="F44744" s="2"/>
      <c r="G44744" s="2"/>
      <c r="H44744" s="2"/>
    </row>
    <row r="44745" spans="2:8">
      <c r="B44745" s="2" t="s">
        <v>45192</v>
      </c>
      <c r="C44745" s="2">
        <v>19</v>
      </c>
      <c r="D44745" s="2" t="s">
        <v>457</v>
      </c>
      <c r="E44745" s="2"/>
      <c r="F44745" s="2"/>
      <c r="G44745" s="2"/>
      <c r="H44745" s="2"/>
    </row>
    <row r="44746" spans="2:8">
      <c r="B44746" s="2" t="s">
        <v>45193</v>
      </c>
      <c r="C44746" s="2">
        <v>19</v>
      </c>
      <c r="D44746" s="2" t="s">
        <v>457</v>
      </c>
      <c r="E44746" s="2"/>
      <c r="F44746" s="2"/>
      <c r="G44746" s="2"/>
      <c r="H44746" s="2"/>
    </row>
    <row r="44747" spans="2:8">
      <c r="B44747" s="2" t="s">
        <v>45194</v>
      </c>
      <c r="C44747" s="2">
        <v>42</v>
      </c>
      <c r="D44747" s="2" t="s">
        <v>457</v>
      </c>
      <c r="E44747" s="2"/>
      <c r="F44747" s="2"/>
      <c r="G44747" s="2"/>
      <c r="H44747" s="2"/>
    </row>
    <row r="44748" spans="2:8">
      <c r="B44748" s="2" t="s">
        <v>45195</v>
      </c>
      <c r="C44748" s="2">
        <v>7</v>
      </c>
      <c r="D44748" s="2" t="s">
        <v>457</v>
      </c>
      <c r="E44748" s="2"/>
      <c r="F44748" s="2"/>
      <c r="G44748" s="2"/>
      <c r="H44748" s="2"/>
    </row>
    <row r="44749" spans="2:8">
      <c r="B44749" s="2" t="s">
        <v>45196</v>
      </c>
      <c r="C44749" s="2">
        <v>16</v>
      </c>
      <c r="D44749" s="2" t="s">
        <v>457</v>
      </c>
      <c r="E44749" s="2"/>
      <c r="F44749" s="2"/>
      <c r="G44749" s="2"/>
      <c r="H44749" s="2"/>
    </row>
    <row r="44750" spans="2:8">
      <c r="B44750" s="2" t="s">
        <v>45197</v>
      </c>
      <c r="C44750" s="2">
        <v>22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45198</v>
      </c>
      <c r="C44751" s="2">
        <v>23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45199</v>
      </c>
      <c r="C44752" s="2">
        <v>38</v>
      </c>
      <c r="D44752" s="2" t="s">
        <v>457</v>
      </c>
      <c r="E44752" s="2"/>
      <c r="F44752" s="2"/>
      <c r="G44752" s="2"/>
      <c r="H44752" s="2"/>
    </row>
    <row r="44753" spans="2:8">
      <c r="B44753" s="2" t="s">
        <v>45200</v>
      </c>
      <c r="C44753" s="2">
        <v>39</v>
      </c>
      <c r="D44753" s="2" t="s">
        <v>457</v>
      </c>
      <c r="E44753" s="2"/>
      <c r="F44753" s="2"/>
      <c r="G44753" s="2"/>
      <c r="H44753" s="2"/>
    </row>
    <row r="44754" spans="2:8">
      <c r="B44754" s="2" t="s">
        <v>45201</v>
      </c>
      <c r="C44754" s="2">
        <v>34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41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34</v>
      </c>
      <c r="D44758" s="2" t="s">
        <v>457</v>
      </c>
      <c r="E44758" s="2"/>
      <c r="F44758" s="2"/>
      <c r="G44758" s="2"/>
      <c r="H44758" s="2"/>
    </row>
    <row r="44759" spans="2:8">
      <c r="B44759" s="2" t="s">
        <v>45206</v>
      </c>
      <c r="C44759" s="2">
        <v>35</v>
      </c>
      <c r="D44759" s="2" t="s">
        <v>457</v>
      </c>
      <c r="E44759" s="2"/>
      <c r="F44759" s="2"/>
      <c r="G44759" s="2"/>
      <c r="H44759" s="2"/>
    </row>
    <row r="44760" spans="2:8">
      <c r="B44760" s="2" t="s">
        <v>45207</v>
      </c>
      <c r="C44760" s="2">
        <v>40</v>
      </c>
      <c r="D44760" s="2" t="s">
        <v>457</v>
      </c>
      <c r="E44760" s="2"/>
      <c r="F44760" s="2"/>
      <c r="G44760" s="2"/>
      <c r="H44760" s="2"/>
    </row>
    <row r="44761" spans="2:8">
      <c r="B44761" s="2" t="s">
        <v>45208</v>
      </c>
      <c r="C44761" s="2">
        <v>40</v>
      </c>
      <c r="D44761" s="2" t="s">
        <v>457</v>
      </c>
      <c r="E44761" s="2"/>
      <c r="F44761" s="2"/>
      <c r="G44761" s="2"/>
      <c r="H44761" s="2"/>
    </row>
    <row r="44762" spans="2:8">
      <c r="B44762" s="2" t="s">
        <v>45209</v>
      </c>
      <c r="C44762" s="2">
        <v>39</v>
      </c>
      <c r="D44762" s="2" t="s">
        <v>457</v>
      </c>
      <c r="E44762" s="2"/>
      <c r="F44762" s="2"/>
      <c r="G44762" s="2"/>
      <c r="H44762" s="2"/>
    </row>
    <row r="44763" spans="2:8">
      <c r="B44763" s="2" t="s">
        <v>45210</v>
      </c>
      <c r="C44763" s="2">
        <v>38</v>
      </c>
      <c r="D44763" s="2" t="s">
        <v>457</v>
      </c>
      <c r="E44763" s="2"/>
      <c r="F44763" s="2"/>
      <c r="G44763" s="2"/>
      <c r="H44763" s="2"/>
    </row>
    <row r="44764" spans="2:8">
      <c r="B44764" s="2" t="s">
        <v>45211</v>
      </c>
      <c r="C44764" s="2">
        <v>28</v>
      </c>
      <c r="D44764" s="2" t="s">
        <v>457</v>
      </c>
      <c r="E44764" s="2"/>
      <c r="F44764" s="2"/>
      <c r="G44764" s="2"/>
      <c r="H44764" s="2"/>
    </row>
    <row r="44765" spans="2:8">
      <c r="B44765" s="2" t="s">
        <v>45212</v>
      </c>
      <c r="C44765" s="2">
        <v>29</v>
      </c>
      <c r="D44765" s="2" t="s">
        <v>457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457</v>
      </c>
      <c r="E44766" s="2"/>
      <c r="F44766" s="2"/>
      <c r="G44766" s="2"/>
      <c r="H44766" s="2"/>
    </row>
    <row r="44767" spans="2:8">
      <c r="B44767" s="2" t="s">
        <v>45214</v>
      </c>
      <c r="C44767" s="2">
        <v>30</v>
      </c>
      <c r="D44767" s="2" t="s">
        <v>457</v>
      </c>
      <c r="E44767" s="2"/>
      <c r="F44767" s="2"/>
      <c r="G44767" s="2"/>
      <c r="H44767" s="2"/>
    </row>
    <row r="44768" spans="2:8">
      <c r="B44768" s="2" t="s">
        <v>45215</v>
      </c>
      <c r="C44768" s="2">
        <v>28</v>
      </c>
      <c r="D44768" s="2" t="s">
        <v>457</v>
      </c>
      <c r="E44768" s="2"/>
      <c r="F44768" s="2"/>
      <c r="G44768" s="2"/>
      <c r="H44768" s="2"/>
    </row>
    <row r="44769" spans="2:8">
      <c r="B44769" s="2" t="s">
        <v>45216</v>
      </c>
      <c r="C44769" s="2">
        <v>26</v>
      </c>
      <c r="D44769" s="2" t="s">
        <v>457</v>
      </c>
      <c r="E44769" s="2"/>
      <c r="F44769" s="2"/>
      <c r="G44769" s="2"/>
      <c r="H44769" s="2"/>
    </row>
    <row r="44770" spans="2:8">
      <c r="B44770" s="2" t="s">
        <v>45217</v>
      </c>
      <c r="C44770" s="2">
        <v>22</v>
      </c>
      <c r="D44770" s="2" t="s">
        <v>457</v>
      </c>
      <c r="E44770" s="2"/>
      <c r="F44770" s="2"/>
      <c r="G44770" s="2"/>
      <c r="H44770" s="2"/>
    </row>
    <row r="44771" spans="2:8">
      <c r="B44771" s="2" t="s">
        <v>45218</v>
      </c>
      <c r="C44771" s="2">
        <v>17</v>
      </c>
      <c r="D44771" s="2" t="s">
        <v>457</v>
      </c>
      <c r="E44771" s="2"/>
      <c r="F44771" s="2"/>
      <c r="G44771" s="2"/>
      <c r="H44771" s="2"/>
    </row>
    <row r="44772" spans="2:8">
      <c r="B44772" s="2" t="s">
        <v>45219</v>
      </c>
      <c r="C44772" s="2">
        <v>18</v>
      </c>
      <c r="D44772" s="2" t="s">
        <v>457</v>
      </c>
      <c r="E44772" s="2"/>
      <c r="F44772" s="2"/>
      <c r="G44772" s="2"/>
      <c r="H44772" s="2"/>
    </row>
    <row r="44773" spans="2:8">
      <c r="B44773" s="2" t="s">
        <v>45220</v>
      </c>
      <c r="C44773" s="2">
        <v>20</v>
      </c>
      <c r="D44773" s="2" t="s">
        <v>457</v>
      </c>
      <c r="E44773" s="2"/>
      <c r="F44773" s="2"/>
      <c r="G44773" s="2"/>
      <c r="H44773" s="2"/>
    </row>
    <row r="44774" spans="2:8">
      <c r="B44774" s="2" t="s">
        <v>45221</v>
      </c>
      <c r="C44774" s="2">
        <v>25</v>
      </c>
      <c r="D44774" s="2" t="s">
        <v>457</v>
      </c>
      <c r="E44774" s="2"/>
      <c r="F44774" s="2"/>
      <c r="G44774" s="2"/>
      <c r="H44774" s="2"/>
    </row>
    <row r="44775" spans="2:8">
      <c r="B44775" s="2" t="s">
        <v>45222</v>
      </c>
      <c r="C44775" s="2">
        <v>23</v>
      </c>
      <c r="D44775" s="2" t="s">
        <v>457</v>
      </c>
      <c r="E44775" s="2"/>
      <c r="F44775" s="2"/>
      <c r="G44775" s="2"/>
      <c r="H44775" s="2"/>
    </row>
    <row r="44776" spans="2:8">
      <c r="B44776" s="2" t="s">
        <v>45223</v>
      </c>
      <c r="C44776" s="2">
        <v>23</v>
      </c>
      <c r="D44776" s="2" t="s">
        <v>457</v>
      </c>
      <c r="E44776" s="2"/>
      <c r="F44776" s="2"/>
      <c r="G44776" s="2"/>
      <c r="H44776" s="2"/>
    </row>
    <row r="44777" spans="2:8">
      <c r="B44777" s="2" t="s">
        <v>45224</v>
      </c>
      <c r="C44777" s="2">
        <v>8</v>
      </c>
      <c r="D44777" s="2" t="s">
        <v>457</v>
      </c>
      <c r="E44777" s="2"/>
      <c r="F44777" s="2"/>
      <c r="G44777" s="2"/>
      <c r="H44777" s="2"/>
    </row>
    <row r="44778" spans="2:8">
      <c r="B44778" s="2" t="s">
        <v>45225</v>
      </c>
      <c r="C44778" s="2">
        <v>6</v>
      </c>
      <c r="D44778" s="2" t="s">
        <v>457</v>
      </c>
      <c r="E44778" s="2"/>
      <c r="F44778" s="2"/>
      <c r="G44778" s="2"/>
      <c r="H44778" s="2"/>
    </row>
    <row r="44779" spans="2:8">
      <c r="B44779" s="2" t="s">
        <v>45226</v>
      </c>
      <c r="C44779" s="2">
        <v>7</v>
      </c>
      <c r="D44779" s="2" t="s">
        <v>457</v>
      </c>
      <c r="E44779" s="2"/>
      <c r="F44779" s="2"/>
      <c r="G44779" s="2"/>
      <c r="H44779" s="2"/>
    </row>
    <row r="44780" spans="2:8">
      <c r="B44780" s="2" t="s">
        <v>45227</v>
      </c>
      <c r="C44780" s="2">
        <v>5</v>
      </c>
      <c r="D44780" s="2" t="s">
        <v>457</v>
      </c>
      <c r="E44780" s="2"/>
      <c r="F44780" s="2"/>
      <c r="G44780" s="2"/>
      <c r="H44780" s="2"/>
    </row>
    <row r="44781" spans="2:8">
      <c r="B44781" s="2" t="s">
        <v>45228</v>
      </c>
      <c r="C44781" s="2">
        <v>5</v>
      </c>
      <c r="D44781" s="2" t="s">
        <v>457</v>
      </c>
      <c r="E44781" s="2"/>
      <c r="F44781" s="2"/>
      <c r="G44781" s="2"/>
      <c r="H44781" s="2"/>
    </row>
    <row r="44782" spans="2:8">
      <c r="B44782" s="2" t="s">
        <v>45229</v>
      </c>
      <c r="C44782" s="2">
        <v>16</v>
      </c>
      <c r="D44782" s="2" t="s">
        <v>457</v>
      </c>
      <c r="E44782" s="2"/>
      <c r="F44782" s="2"/>
      <c r="G44782" s="2"/>
      <c r="H44782" s="2"/>
    </row>
    <row r="44783" spans="2:8">
      <c r="B44783" s="2" t="s">
        <v>45230</v>
      </c>
      <c r="C44783" s="2">
        <v>9</v>
      </c>
      <c r="D44783" s="2" t="s">
        <v>457</v>
      </c>
      <c r="E44783" s="2"/>
      <c r="F44783" s="2"/>
      <c r="G44783" s="2"/>
      <c r="H44783" s="2"/>
    </row>
    <row r="44784" spans="2:8">
      <c r="B44784" s="2" t="s">
        <v>45231</v>
      </c>
      <c r="C44784" s="2">
        <v>6</v>
      </c>
      <c r="D44784" s="2" t="s">
        <v>457</v>
      </c>
      <c r="E44784" s="2"/>
      <c r="F44784" s="2"/>
      <c r="G44784" s="2"/>
      <c r="H44784" s="2"/>
    </row>
    <row r="44785" spans="2:8">
      <c r="B44785" s="2" t="s">
        <v>45232</v>
      </c>
      <c r="C44785" s="2">
        <v>42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13</v>
      </c>
      <c r="D44786" s="2" t="s">
        <v>457</v>
      </c>
      <c r="E44786" s="2"/>
      <c r="F44786" s="2"/>
      <c r="G44786" s="2"/>
      <c r="H44786" s="2"/>
    </row>
    <row r="44787" spans="2:8">
      <c r="B44787" s="2" t="s">
        <v>45234</v>
      </c>
      <c r="C44787" s="2">
        <v>10</v>
      </c>
      <c r="D44787" s="2" t="s">
        <v>457</v>
      </c>
      <c r="E44787" s="2"/>
      <c r="F44787" s="2"/>
      <c r="G44787" s="2"/>
      <c r="H44787" s="2"/>
    </row>
    <row r="44788" spans="2:8">
      <c r="B44788" s="2" t="s">
        <v>45235</v>
      </c>
      <c r="C44788" s="2">
        <v>16</v>
      </c>
      <c r="D44788" s="2" t="s">
        <v>457</v>
      </c>
      <c r="E44788" s="2"/>
      <c r="F44788" s="2"/>
      <c r="G44788" s="2"/>
      <c r="H44788" s="2"/>
    </row>
    <row r="44789" spans="2:8">
      <c r="B44789" s="2" t="s">
        <v>45236</v>
      </c>
      <c r="C44789" s="2">
        <v>14</v>
      </c>
      <c r="D44789" s="2" t="s">
        <v>457</v>
      </c>
      <c r="E44789" s="2"/>
      <c r="F44789" s="2"/>
      <c r="G44789" s="2"/>
      <c r="H44789" s="2"/>
    </row>
    <row r="44790" spans="2:8">
      <c r="B44790" s="2" t="s">
        <v>45237</v>
      </c>
      <c r="C44790" s="2">
        <v>11</v>
      </c>
      <c r="D44790" s="2" t="s">
        <v>457</v>
      </c>
      <c r="E44790" s="2"/>
      <c r="F44790" s="2"/>
      <c r="G44790" s="2"/>
      <c r="H44790" s="2"/>
    </row>
    <row r="44791" spans="2:8">
      <c r="B44791" s="2" t="s">
        <v>45238</v>
      </c>
      <c r="C44791" s="2">
        <v>11</v>
      </c>
      <c r="D44791" s="2" t="s">
        <v>457</v>
      </c>
      <c r="E44791" s="2"/>
      <c r="F44791" s="2"/>
      <c r="G44791" s="2"/>
      <c r="H44791" s="2"/>
    </row>
    <row r="44792" spans="2:8">
      <c r="B44792" s="2" t="s">
        <v>45239</v>
      </c>
      <c r="C44792" s="2">
        <v>15</v>
      </c>
      <c r="D44792" s="2" t="s">
        <v>457</v>
      </c>
      <c r="E44792" s="2"/>
      <c r="F44792" s="2"/>
      <c r="G44792" s="2"/>
      <c r="H44792" s="2"/>
    </row>
    <row r="44793" spans="2:8">
      <c r="B44793" s="2" t="s">
        <v>45240</v>
      </c>
      <c r="C44793" s="2">
        <v>6</v>
      </c>
      <c r="D44793" s="2" t="s">
        <v>457</v>
      </c>
      <c r="E44793" s="2"/>
      <c r="F44793" s="2"/>
      <c r="G44793" s="2"/>
      <c r="H44793" s="2"/>
    </row>
    <row r="44794" spans="2:8">
      <c r="B44794" s="2" t="s">
        <v>45241</v>
      </c>
      <c r="C44794" s="2">
        <v>41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38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16</v>
      </c>
      <c r="D44797" s="2" t="s">
        <v>457</v>
      </c>
      <c r="E44797" s="2"/>
      <c r="F44797" s="2"/>
      <c r="G44797" s="2"/>
      <c r="H44797" s="2"/>
    </row>
    <row r="44798" spans="2:8">
      <c r="B44798" s="2" t="s">
        <v>45245</v>
      </c>
      <c r="C44798" s="2">
        <v>21</v>
      </c>
      <c r="D44798" s="2" t="s">
        <v>457</v>
      </c>
      <c r="E44798" s="2"/>
      <c r="F44798" s="2"/>
      <c r="G44798" s="2"/>
      <c r="H44798" s="2"/>
    </row>
    <row r="44799" spans="2:8">
      <c r="B44799" s="2" t="s">
        <v>45246</v>
      </c>
      <c r="C44799" s="2">
        <v>25</v>
      </c>
      <c r="D44799" s="2" t="s">
        <v>457</v>
      </c>
      <c r="E44799" s="2"/>
      <c r="F44799" s="2"/>
      <c r="G44799" s="2"/>
      <c r="H44799" s="2"/>
    </row>
    <row r="44800" spans="2:8">
      <c r="B44800" s="2" t="s">
        <v>45247</v>
      </c>
      <c r="C44800" s="2">
        <v>24</v>
      </c>
      <c r="D44800" s="2" t="s">
        <v>457</v>
      </c>
      <c r="E44800" s="2"/>
      <c r="F44800" s="2"/>
      <c r="G44800" s="2"/>
      <c r="H44800" s="2"/>
    </row>
    <row r="44801" spans="2:8">
      <c r="B44801" s="2" t="s">
        <v>45248</v>
      </c>
      <c r="C44801" s="2">
        <v>24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45249</v>
      </c>
      <c r="C44802" s="2">
        <v>23</v>
      </c>
      <c r="D44802" s="2" t="s">
        <v>457</v>
      </c>
      <c r="E44802" s="2"/>
      <c r="F44802" s="2"/>
      <c r="G44802" s="2"/>
      <c r="H44802" s="2"/>
    </row>
    <row r="44803" spans="2:8">
      <c r="B44803" s="2" t="s">
        <v>45250</v>
      </c>
      <c r="C44803" s="2">
        <v>19</v>
      </c>
      <c r="D44803" s="2" t="s">
        <v>457</v>
      </c>
      <c r="E44803" s="2"/>
      <c r="F44803" s="2"/>
      <c r="G44803" s="2"/>
      <c r="H44803" s="2"/>
    </row>
    <row r="44804" spans="2:8">
      <c r="B44804" s="2" t="s">
        <v>45251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33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45253</v>
      </c>
      <c r="C44806" s="2">
        <v>27</v>
      </c>
      <c r="D44806" s="2" t="s">
        <v>457</v>
      </c>
      <c r="E44806" s="2"/>
      <c r="F44806" s="2"/>
      <c r="G44806" s="2"/>
      <c r="H44806" s="2"/>
    </row>
    <row r="44807" spans="2:8">
      <c r="B44807" s="2" t="s">
        <v>45254</v>
      </c>
      <c r="C44807" s="2">
        <v>16</v>
      </c>
      <c r="D44807" s="2" t="s">
        <v>457</v>
      </c>
      <c r="E44807" s="2"/>
      <c r="F44807" s="2"/>
      <c r="G44807" s="2"/>
      <c r="H44807" s="2"/>
    </row>
    <row r="44808" spans="2:8">
      <c r="B44808" s="2" t="s">
        <v>45255</v>
      </c>
      <c r="C44808" s="2">
        <v>31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10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45258</v>
      </c>
      <c r="C44811" s="2">
        <v>18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45259</v>
      </c>
      <c r="C44812" s="2">
        <v>41</v>
      </c>
      <c r="D44812" s="2" t="s">
        <v>457</v>
      </c>
      <c r="E44812" s="2"/>
      <c r="F44812" s="2"/>
      <c r="G44812" s="2"/>
      <c r="H44812" s="2"/>
    </row>
    <row r="44813" spans="2:8">
      <c r="B44813" s="2" t="s">
        <v>45260</v>
      </c>
      <c r="C44813" s="2">
        <v>38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45261</v>
      </c>
      <c r="C44814" s="2">
        <v>43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38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37</v>
      </c>
      <c r="D44817" s="2" t="s">
        <v>457</v>
      </c>
      <c r="E44817" s="2"/>
      <c r="F44817" s="2"/>
      <c r="G44817" s="2"/>
      <c r="H44817" s="2"/>
    </row>
    <row r="44818" spans="2:8">
      <c r="B44818" s="2" t="s">
        <v>45265</v>
      </c>
      <c r="C44818" s="2">
        <v>32</v>
      </c>
      <c r="D44818" s="2" t="s">
        <v>457</v>
      </c>
      <c r="E44818" s="2"/>
      <c r="F44818" s="2"/>
      <c r="G44818" s="2"/>
      <c r="H44818" s="2"/>
    </row>
    <row r="44819" spans="2:8">
      <c r="B44819" s="2" t="s">
        <v>45266</v>
      </c>
      <c r="C44819" s="2">
        <v>17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16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17</v>
      </c>
      <c r="D44821" s="2" t="s">
        <v>457</v>
      </c>
      <c r="E44821" s="2"/>
      <c r="F44821" s="2"/>
      <c r="G44821" s="2"/>
      <c r="H44821" s="2"/>
    </row>
    <row r="44822" spans="2:8">
      <c r="B44822" s="2" t="s">
        <v>45269</v>
      </c>
      <c r="C44822" s="2">
        <v>25</v>
      </c>
      <c r="D44822" s="2" t="s">
        <v>457</v>
      </c>
      <c r="E44822" s="2"/>
      <c r="F44822" s="2"/>
      <c r="G44822" s="2"/>
      <c r="H44822" s="2"/>
    </row>
    <row r="44823" spans="2:8">
      <c r="B44823" s="2" t="s">
        <v>45270</v>
      </c>
      <c r="C44823" s="2">
        <v>30</v>
      </c>
      <c r="D44823" s="2" t="s">
        <v>457</v>
      </c>
      <c r="E44823" s="2"/>
      <c r="F44823" s="2"/>
      <c r="G44823" s="2"/>
      <c r="H44823" s="2"/>
    </row>
    <row r="44824" spans="2:8">
      <c r="B44824" s="2" t="s">
        <v>45271</v>
      </c>
      <c r="C44824" s="2">
        <v>37</v>
      </c>
      <c r="D44824" s="2" t="s">
        <v>457</v>
      </c>
      <c r="E44824" s="2"/>
      <c r="F44824" s="2"/>
      <c r="G44824" s="2"/>
      <c r="H44824" s="2"/>
    </row>
    <row r="44825" spans="2:8">
      <c r="B44825" s="2" t="s">
        <v>45272</v>
      </c>
      <c r="C44825" s="2">
        <v>37</v>
      </c>
      <c r="D44825" s="2" t="s">
        <v>457</v>
      </c>
      <c r="E44825" s="2"/>
      <c r="F44825" s="2"/>
      <c r="G44825" s="2"/>
      <c r="H44825" s="2"/>
    </row>
    <row r="44826" spans="2:8">
      <c r="B44826" s="2" t="s">
        <v>45273</v>
      </c>
      <c r="C44826" s="2">
        <v>36</v>
      </c>
      <c r="D44826" s="2" t="s">
        <v>457</v>
      </c>
      <c r="E44826" s="2"/>
      <c r="F44826" s="2"/>
      <c r="G44826" s="2"/>
      <c r="H44826" s="2"/>
    </row>
    <row r="44827" spans="2:8">
      <c r="B44827" s="2" t="s">
        <v>45274</v>
      </c>
      <c r="C44827" s="2">
        <v>31</v>
      </c>
      <c r="D44827" s="2" t="s">
        <v>457</v>
      </c>
      <c r="E44827" s="2"/>
      <c r="F44827" s="2"/>
      <c r="G44827" s="2"/>
      <c r="H44827" s="2"/>
    </row>
    <row r="44828" spans="2:8">
      <c r="B44828" s="2" t="s">
        <v>45275</v>
      </c>
      <c r="C44828" s="2">
        <v>30</v>
      </c>
      <c r="D44828" s="2" t="s">
        <v>457</v>
      </c>
      <c r="E44828" s="2"/>
      <c r="F44828" s="2"/>
      <c r="G44828" s="2"/>
      <c r="H44828" s="2"/>
    </row>
    <row r="44829" spans="2:8">
      <c r="B44829" s="2" t="s">
        <v>45276</v>
      </c>
      <c r="C44829" s="2">
        <v>31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45277</v>
      </c>
      <c r="C44830" s="2">
        <v>31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45278</v>
      </c>
      <c r="C44831" s="2">
        <v>34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45279</v>
      </c>
      <c r="C44832" s="2">
        <v>29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45280</v>
      </c>
      <c r="C44833" s="2">
        <v>31</v>
      </c>
      <c r="D44833" s="2" t="s">
        <v>457</v>
      </c>
      <c r="E44833" s="2"/>
      <c r="F44833" s="2"/>
      <c r="G44833" s="2"/>
      <c r="H44833" s="2"/>
    </row>
    <row r="44834" spans="2:8">
      <c r="B44834" s="2" t="s">
        <v>45281</v>
      </c>
      <c r="C44834" s="2">
        <v>34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35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31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45285</v>
      </c>
      <c r="C44838" s="2">
        <v>31</v>
      </c>
      <c r="D44838" s="2" t="s">
        <v>457</v>
      </c>
      <c r="E44838" s="2"/>
      <c r="F44838" s="2"/>
      <c r="G44838" s="2"/>
      <c r="H44838" s="2"/>
    </row>
    <row r="44839" spans="2:8">
      <c r="B44839" s="2" t="s">
        <v>45286</v>
      </c>
      <c r="C44839" s="2">
        <v>32</v>
      </c>
      <c r="D44839" s="2" t="s">
        <v>457</v>
      </c>
      <c r="E44839" s="2"/>
      <c r="F44839" s="2"/>
      <c r="G44839" s="2"/>
      <c r="H44839" s="2"/>
    </row>
    <row r="44840" spans="2:8">
      <c r="B44840" s="2" t="s">
        <v>45287</v>
      </c>
      <c r="C44840" s="2">
        <v>35</v>
      </c>
      <c r="D44840" s="2" t="s">
        <v>457</v>
      </c>
      <c r="E44840" s="2"/>
      <c r="F44840" s="2"/>
      <c r="G44840" s="2"/>
      <c r="H44840" s="2"/>
    </row>
    <row r="44841" spans="2:8">
      <c r="B44841" s="2" t="s">
        <v>45288</v>
      </c>
      <c r="C44841" s="2">
        <v>32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45289</v>
      </c>
      <c r="C44842" s="2">
        <v>29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45290</v>
      </c>
      <c r="C44843" s="2">
        <v>25</v>
      </c>
      <c r="D44843" s="2" t="s">
        <v>457</v>
      </c>
      <c r="E44843" s="2"/>
      <c r="F44843" s="2"/>
      <c r="G44843" s="2"/>
      <c r="H44843" s="2"/>
    </row>
    <row r="44844" spans="2:8">
      <c r="B44844" s="2" t="s">
        <v>45291</v>
      </c>
      <c r="C44844" s="2">
        <v>34</v>
      </c>
      <c r="D44844" s="2" t="s">
        <v>457</v>
      </c>
      <c r="E44844" s="2"/>
      <c r="F44844" s="2"/>
      <c r="G44844" s="2"/>
      <c r="H44844" s="2"/>
    </row>
    <row r="44845" spans="2:8">
      <c r="B44845" s="2" t="s">
        <v>45292</v>
      </c>
      <c r="C44845" s="2">
        <v>32</v>
      </c>
      <c r="D44845" s="2" t="s">
        <v>457</v>
      </c>
      <c r="E44845" s="2"/>
      <c r="F44845" s="2"/>
      <c r="G44845" s="2"/>
      <c r="H44845" s="2"/>
    </row>
    <row r="44846" spans="2:8">
      <c r="B44846" s="2" t="s">
        <v>45293</v>
      </c>
      <c r="C44846" s="2">
        <v>19</v>
      </c>
      <c r="D44846" s="2" t="s">
        <v>457</v>
      </c>
      <c r="E44846" s="2"/>
      <c r="F44846" s="2"/>
      <c r="G44846" s="2"/>
      <c r="H44846" s="2"/>
    </row>
    <row r="44847" spans="2:8">
      <c r="B44847" s="2" t="s">
        <v>45294</v>
      </c>
      <c r="C44847" s="2">
        <v>11</v>
      </c>
      <c r="D44847" s="2" t="s">
        <v>457</v>
      </c>
      <c r="E44847" s="2"/>
      <c r="F44847" s="2"/>
      <c r="G44847" s="2"/>
      <c r="H44847" s="2"/>
    </row>
    <row r="44848" spans="2:8">
      <c r="B44848" s="2" t="s">
        <v>45295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19</v>
      </c>
      <c r="D44849" s="2" t="s">
        <v>457</v>
      </c>
      <c r="E44849" s="2"/>
      <c r="F44849" s="2"/>
      <c r="G44849" s="2"/>
      <c r="H44849" s="2"/>
    </row>
    <row r="44850" spans="2:8">
      <c r="B44850" s="2" t="s">
        <v>45297</v>
      </c>
      <c r="C44850" s="2">
        <v>13</v>
      </c>
      <c r="D44850" s="2" t="s">
        <v>457</v>
      </c>
      <c r="E44850" s="2"/>
      <c r="F44850" s="2"/>
      <c r="G44850" s="2"/>
      <c r="H44850" s="2"/>
    </row>
    <row r="44851" spans="2:8">
      <c r="B44851" s="2" t="s">
        <v>45298</v>
      </c>
      <c r="C44851" s="2">
        <v>12</v>
      </c>
      <c r="D44851" s="2" t="s">
        <v>457</v>
      </c>
      <c r="E44851" s="2"/>
      <c r="F44851" s="2"/>
      <c r="G44851" s="2"/>
      <c r="H44851" s="2"/>
    </row>
    <row r="44852" spans="2:8">
      <c r="B44852" s="2" t="s">
        <v>45299</v>
      </c>
      <c r="C44852" s="2">
        <v>5</v>
      </c>
      <c r="D44852" s="2" t="s">
        <v>457</v>
      </c>
      <c r="E44852" s="2"/>
      <c r="F44852" s="2"/>
      <c r="G44852" s="2"/>
      <c r="H44852" s="2"/>
    </row>
    <row r="44853" spans="2:8">
      <c r="B44853" s="2" t="s">
        <v>45300</v>
      </c>
      <c r="C44853" s="2">
        <v>14</v>
      </c>
      <c r="D44853" s="2" t="s">
        <v>457</v>
      </c>
      <c r="E44853" s="2"/>
      <c r="F44853" s="2"/>
      <c r="G44853" s="2"/>
      <c r="H44853" s="2"/>
    </row>
    <row r="44854" spans="2:8">
      <c r="B44854" s="2" t="s">
        <v>45301</v>
      </c>
      <c r="C44854" s="2">
        <v>13</v>
      </c>
      <c r="D44854" s="2" t="s">
        <v>457</v>
      </c>
      <c r="E44854" s="2"/>
      <c r="F44854" s="2"/>
      <c r="G44854" s="2"/>
      <c r="H44854" s="2"/>
    </row>
    <row r="44855" spans="2:8">
      <c r="B44855" s="2" t="s">
        <v>45302</v>
      </c>
      <c r="C44855" s="2">
        <v>21</v>
      </c>
      <c r="D44855" s="2" t="s">
        <v>457</v>
      </c>
      <c r="E44855" s="2"/>
      <c r="F44855" s="2"/>
      <c r="G44855" s="2"/>
      <c r="H44855" s="2"/>
    </row>
    <row r="44856" spans="2:8">
      <c r="B44856" s="2" t="s">
        <v>45303</v>
      </c>
      <c r="C44856" s="2">
        <v>24</v>
      </c>
      <c r="D44856" s="2" t="s">
        <v>457</v>
      </c>
      <c r="E44856" s="2"/>
      <c r="F44856" s="2"/>
      <c r="G44856" s="2"/>
      <c r="H44856" s="2"/>
    </row>
    <row r="44857" spans="2:8">
      <c r="B44857" s="2" t="s">
        <v>45304</v>
      </c>
      <c r="C44857" s="2">
        <v>25</v>
      </c>
      <c r="D44857" s="2" t="s">
        <v>457</v>
      </c>
      <c r="E44857" s="2"/>
      <c r="F44857" s="2"/>
      <c r="G44857" s="2"/>
      <c r="H44857" s="2"/>
    </row>
    <row r="44858" spans="2:8">
      <c r="B44858" s="2" t="s">
        <v>45305</v>
      </c>
      <c r="C44858" s="2">
        <v>37</v>
      </c>
      <c r="D44858" s="2" t="s">
        <v>457</v>
      </c>
      <c r="E44858" s="2"/>
      <c r="F44858" s="2"/>
      <c r="G44858" s="2"/>
      <c r="H44858" s="2"/>
    </row>
    <row r="44859" spans="2:8">
      <c r="B44859" s="2" t="s">
        <v>45306</v>
      </c>
      <c r="C44859" s="2">
        <v>34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45307</v>
      </c>
      <c r="C44860" s="2">
        <v>35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45308</v>
      </c>
      <c r="C44861" s="2">
        <v>32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45309</v>
      </c>
      <c r="C44862" s="2">
        <v>35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36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37</v>
      </c>
      <c r="D44864" s="2" t="s">
        <v>457</v>
      </c>
      <c r="E44864" s="2"/>
      <c r="F44864" s="2"/>
      <c r="G44864" s="2"/>
      <c r="H44864" s="2"/>
    </row>
    <row r="44865" spans="2:8">
      <c r="B44865" s="2" t="s">
        <v>45312</v>
      </c>
      <c r="C44865" s="2">
        <v>34</v>
      </c>
      <c r="D44865" s="2" t="s">
        <v>457</v>
      </c>
      <c r="E44865" s="2"/>
      <c r="F44865" s="2"/>
      <c r="G44865" s="2"/>
      <c r="H44865" s="2"/>
    </row>
    <row r="44866" spans="2:8">
      <c r="B44866" s="2" t="s">
        <v>45313</v>
      </c>
      <c r="C44866" s="2">
        <v>41</v>
      </c>
      <c r="D44866" s="2" t="s">
        <v>457</v>
      </c>
      <c r="E44866" s="2"/>
      <c r="F44866" s="2"/>
      <c r="G44866" s="2"/>
      <c r="H44866" s="2"/>
    </row>
    <row r="44867" spans="2:8">
      <c r="B44867" s="2" t="s">
        <v>45314</v>
      </c>
      <c r="C44867" s="2">
        <v>41</v>
      </c>
      <c r="D44867" s="2" t="s">
        <v>457</v>
      </c>
      <c r="E44867" s="2"/>
      <c r="F44867" s="2"/>
      <c r="G44867" s="2"/>
      <c r="H44867" s="2"/>
    </row>
    <row r="44868" spans="2:8">
      <c r="B44868" s="2" t="s">
        <v>45315</v>
      </c>
      <c r="C44868" s="2">
        <v>32</v>
      </c>
      <c r="D44868" s="2" t="s">
        <v>457</v>
      </c>
      <c r="E44868" s="2"/>
      <c r="F44868" s="2"/>
      <c r="G44868" s="2"/>
      <c r="H44868" s="2"/>
    </row>
    <row r="44869" spans="2:8">
      <c r="B44869" s="2" t="s">
        <v>45316</v>
      </c>
      <c r="C44869" s="2">
        <v>13</v>
      </c>
      <c r="D44869" s="2" t="s">
        <v>457</v>
      </c>
      <c r="E44869" s="2"/>
      <c r="F44869" s="2"/>
      <c r="G44869" s="2"/>
      <c r="H44869" s="2"/>
    </row>
    <row r="44870" spans="2:8">
      <c r="B44870" s="2" t="s">
        <v>45317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31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22</v>
      </c>
      <c r="D44879" s="2" t="s">
        <v>457</v>
      </c>
      <c r="E44879" s="2"/>
      <c r="F44879" s="2"/>
      <c r="G44879" s="2"/>
      <c r="H44879" s="2"/>
    </row>
    <row r="44880" spans="2:8">
      <c r="B44880" s="2" t="s">
        <v>45327</v>
      </c>
      <c r="C44880" s="2">
        <v>39</v>
      </c>
      <c r="D44880" s="2" t="s">
        <v>457</v>
      </c>
      <c r="E44880" s="2"/>
      <c r="F44880" s="2"/>
      <c r="G44880" s="2"/>
      <c r="H44880" s="2"/>
    </row>
    <row r="44881" spans="2:8">
      <c r="B44881" s="2" t="s">
        <v>45328</v>
      </c>
      <c r="C44881" s="2">
        <v>35</v>
      </c>
      <c r="D44881" s="2" t="s">
        <v>457</v>
      </c>
      <c r="E44881" s="2"/>
      <c r="F44881" s="2"/>
      <c r="G44881" s="2"/>
      <c r="H44881" s="2"/>
    </row>
    <row r="44882" spans="2:8">
      <c r="B44882" s="2" t="s">
        <v>45329</v>
      </c>
      <c r="C44882" s="2">
        <v>39</v>
      </c>
      <c r="D44882" s="2" t="s">
        <v>457</v>
      </c>
      <c r="E44882" s="2"/>
      <c r="F44882" s="2"/>
      <c r="G44882" s="2"/>
      <c r="H44882" s="2"/>
    </row>
    <row r="44883" spans="2:8">
      <c r="B44883" s="2" t="s">
        <v>45330</v>
      </c>
      <c r="C44883" s="2">
        <v>10</v>
      </c>
      <c r="D44883" s="2" t="s">
        <v>457</v>
      </c>
      <c r="E44883" s="2"/>
      <c r="F44883" s="2"/>
      <c r="G44883" s="2"/>
      <c r="H44883" s="2"/>
    </row>
    <row r="44884" spans="2:8">
      <c r="B44884" s="2" t="s">
        <v>45331</v>
      </c>
      <c r="C44884" s="2">
        <v>11</v>
      </c>
      <c r="D44884" s="2" t="s">
        <v>457</v>
      </c>
      <c r="E44884" s="2"/>
      <c r="F44884" s="2"/>
      <c r="G44884" s="2"/>
      <c r="H44884" s="2"/>
    </row>
    <row r="44885" spans="2:8">
      <c r="B44885" s="2" t="s">
        <v>45332</v>
      </c>
      <c r="C44885" s="2">
        <v>15</v>
      </c>
      <c r="D44885" s="2" t="s">
        <v>457</v>
      </c>
      <c r="E44885" s="2"/>
      <c r="F44885" s="2"/>
      <c r="G44885" s="2"/>
      <c r="H44885" s="2"/>
    </row>
    <row r="44886" spans="2:8">
      <c r="B44886" s="2" t="s">
        <v>45333</v>
      </c>
      <c r="C44886" s="2">
        <v>19</v>
      </c>
      <c r="D44886" s="2" t="s">
        <v>457</v>
      </c>
      <c r="E44886" s="2"/>
      <c r="F44886" s="2"/>
      <c r="G44886" s="2"/>
      <c r="H44886" s="2"/>
    </row>
    <row r="44887" spans="2:8">
      <c r="B44887" s="2" t="s">
        <v>45334</v>
      </c>
      <c r="C44887" s="2">
        <v>16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18</v>
      </c>
      <c r="D44888" s="2" t="s">
        <v>457</v>
      </c>
      <c r="E44888" s="2"/>
      <c r="F44888" s="2"/>
      <c r="G44888" s="2"/>
      <c r="H44888" s="2"/>
    </row>
    <row r="44889" spans="2:8">
      <c r="B44889" s="2" t="s">
        <v>45336</v>
      </c>
      <c r="C44889" s="2">
        <v>19</v>
      </c>
      <c r="D44889" s="2" t="s">
        <v>457</v>
      </c>
      <c r="E44889" s="2"/>
      <c r="F44889" s="2"/>
      <c r="G44889" s="2"/>
      <c r="H44889" s="2"/>
    </row>
    <row r="44890" spans="2:8">
      <c r="B44890" s="2" t="s">
        <v>45337</v>
      </c>
      <c r="C44890" s="2">
        <v>20</v>
      </c>
      <c r="D44890" s="2" t="s">
        <v>457</v>
      </c>
      <c r="E44890" s="2"/>
      <c r="F44890" s="2"/>
      <c r="G44890" s="2"/>
      <c r="H44890" s="2"/>
    </row>
    <row r="44891" spans="2:8">
      <c r="B44891" s="2" t="s">
        <v>45338</v>
      </c>
      <c r="C44891" s="2">
        <v>18</v>
      </c>
      <c r="D44891" s="2" t="s">
        <v>457</v>
      </c>
      <c r="E44891" s="2"/>
      <c r="F44891" s="2"/>
      <c r="G44891" s="2"/>
      <c r="H44891" s="2"/>
    </row>
    <row r="44892" spans="2:8">
      <c r="B44892" s="2" t="s">
        <v>45339</v>
      </c>
      <c r="C44892" s="2">
        <v>18</v>
      </c>
      <c r="D44892" s="2" t="s">
        <v>457</v>
      </c>
      <c r="E44892" s="2"/>
      <c r="F44892" s="2"/>
      <c r="G44892" s="2"/>
      <c r="H44892" s="2"/>
    </row>
    <row r="44893" spans="2:8">
      <c r="B44893" s="2" t="s">
        <v>45340</v>
      </c>
      <c r="C44893" s="2">
        <v>16</v>
      </c>
      <c r="D44893" s="2" t="s">
        <v>457</v>
      </c>
      <c r="E44893" s="2"/>
      <c r="F44893" s="2"/>
      <c r="G44893" s="2"/>
      <c r="H44893" s="2"/>
    </row>
    <row r="44894" spans="2:8">
      <c r="B44894" s="2" t="s">
        <v>45341</v>
      </c>
      <c r="C44894" s="2">
        <v>16</v>
      </c>
      <c r="D44894" s="2" t="s">
        <v>457</v>
      </c>
      <c r="E44894" s="2"/>
      <c r="F44894" s="2"/>
      <c r="G44894" s="2"/>
      <c r="H44894" s="2"/>
    </row>
    <row r="44895" spans="2:8">
      <c r="B44895" s="2" t="s">
        <v>45342</v>
      </c>
      <c r="C44895" s="2">
        <v>15</v>
      </c>
      <c r="D44895" s="2" t="s">
        <v>457</v>
      </c>
      <c r="E44895" s="2"/>
      <c r="F44895" s="2"/>
      <c r="G44895" s="2"/>
      <c r="H44895" s="2"/>
    </row>
    <row r="44896" spans="2:8">
      <c r="B44896" s="2" t="s">
        <v>45343</v>
      </c>
      <c r="C44896" s="2">
        <v>15</v>
      </c>
      <c r="D44896" s="2" t="s">
        <v>457</v>
      </c>
      <c r="E44896" s="2"/>
      <c r="F44896" s="2"/>
      <c r="G44896" s="2"/>
      <c r="H44896" s="2"/>
    </row>
    <row r="44897" spans="2:8">
      <c r="B44897" s="2" t="s">
        <v>45344</v>
      </c>
      <c r="C44897" s="2">
        <v>15</v>
      </c>
      <c r="D44897" s="2" t="s">
        <v>457</v>
      </c>
      <c r="E44897" s="2"/>
      <c r="F44897" s="2"/>
      <c r="G44897" s="2"/>
      <c r="H44897" s="2"/>
    </row>
    <row r="44898" spans="2:8">
      <c r="B44898" s="2" t="s">
        <v>45345</v>
      </c>
      <c r="C44898" s="2">
        <v>14</v>
      </c>
      <c r="D44898" s="2" t="s">
        <v>457</v>
      </c>
      <c r="E44898" s="2"/>
      <c r="F44898" s="2"/>
      <c r="G44898" s="2"/>
      <c r="H44898" s="2"/>
    </row>
    <row r="44899" spans="2:8">
      <c r="B44899" s="2" t="s">
        <v>45346</v>
      </c>
      <c r="C44899" s="2">
        <v>14</v>
      </c>
      <c r="D44899" s="2" t="s">
        <v>457</v>
      </c>
      <c r="E44899" s="2"/>
      <c r="F44899" s="2"/>
      <c r="G44899" s="2"/>
      <c r="H44899" s="2"/>
    </row>
    <row r="44900" spans="2:8">
      <c r="B44900" s="2" t="s">
        <v>45347</v>
      </c>
      <c r="C44900" s="2">
        <v>22</v>
      </c>
      <c r="D44900" s="2" t="s">
        <v>457</v>
      </c>
      <c r="E44900" s="2"/>
      <c r="F44900" s="2"/>
      <c r="G44900" s="2"/>
      <c r="H44900" s="2"/>
    </row>
    <row r="44901" spans="2:8">
      <c r="B44901" s="2" t="s">
        <v>45348</v>
      </c>
      <c r="C44901" s="2">
        <v>18</v>
      </c>
      <c r="D44901" s="2" t="s">
        <v>457</v>
      </c>
      <c r="E44901" s="2"/>
      <c r="F44901" s="2"/>
      <c r="G44901" s="2"/>
      <c r="H44901" s="2"/>
    </row>
    <row r="44902" spans="2:8">
      <c r="B44902" s="2" t="s">
        <v>45349</v>
      </c>
      <c r="C44902" s="2">
        <v>24</v>
      </c>
      <c r="D44902" s="2" t="s">
        <v>457</v>
      </c>
      <c r="E44902" s="2"/>
      <c r="F44902" s="2"/>
      <c r="G44902" s="2"/>
      <c r="H44902" s="2"/>
    </row>
    <row r="44903" spans="2:8">
      <c r="B44903" s="2" t="s">
        <v>45350</v>
      </c>
      <c r="C44903" s="2">
        <v>21</v>
      </c>
      <c r="D44903" s="2" t="s">
        <v>457</v>
      </c>
      <c r="E44903" s="2"/>
      <c r="F44903" s="2"/>
      <c r="G44903" s="2"/>
      <c r="H44903" s="2"/>
    </row>
    <row r="44904" spans="2:8">
      <c r="B44904" s="2" t="s">
        <v>45351</v>
      </c>
      <c r="C44904" s="2">
        <v>15</v>
      </c>
      <c r="D44904" s="2" t="s">
        <v>457</v>
      </c>
      <c r="E44904" s="2"/>
      <c r="F44904" s="2"/>
      <c r="G44904" s="2"/>
      <c r="H44904" s="2"/>
    </row>
    <row r="44905" spans="2:8">
      <c r="B44905" s="2" t="s">
        <v>45352</v>
      </c>
      <c r="C44905" s="2">
        <v>18</v>
      </c>
      <c r="D44905" s="2" t="s">
        <v>457</v>
      </c>
      <c r="E44905" s="2"/>
      <c r="F44905" s="2"/>
      <c r="G44905" s="2"/>
      <c r="H44905" s="2"/>
    </row>
    <row r="44906" spans="2:8">
      <c r="B44906" s="2" t="s">
        <v>45353</v>
      </c>
      <c r="C44906" s="2">
        <v>16</v>
      </c>
      <c r="D44906" s="2" t="s">
        <v>457</v>
      </c>
      <c r="E44906" s="2"/>
      <c r="F44906" s="2"/>
      <c r="G44906" s="2"/>
      <c r="H44906" s="2"/>
    </row>
    <row r="44907" spans="2:8">
      <c r="B44907" s="2" t="s">
        <v>45354</v>
      </c>
      <c r="C44907" s="2">
        <v>6</v>
      </c>
      <c r="D44907" s="2" t="s">
        <v>457</v>
      </c>
      <c r="E44907" s="2"/>
      <c r="F44907" s="2"/>
      <c r="G44907" s="2"/>
      <c r="H44907" s="2"/>
    </row>
    <row r="44908" spans="2:8">
      <c r="B44908" s="2" t="s">
        <v>45355</v>
      </c>
      <c r="C44908" s="2">
        <v>22</v>
      </c>
      <c r="D44908" s="2" t="s">
        <v>457</v>
      </c>
      <c r="E44908" s="2"/>
      <c r="F44908" s="2"/>
      <c r="G44908" s="2"/>
      <c r="H44908" s="2"/>
    </row>
    <row r="44909" spans="2:8">
      <c r="B44909" s="2" t="s">
        <v>45356</v>
      </c>
      <c r="C44909" s="2">
        <v>11</v>
      </c>
      <c r="D44909" s="2" t="s">
        <v>457</v>
      </c>
      <c r="E44909" s="2"/>
      <c r="F44909" s="2"/>
      <c r="G44909" s="2"/>
      <c r="H44909" s="2"/>
    </row>
    <row r="44910" spans="2:8">
      <c r="B44910" s="2" t="s">
        <v>45357</v>
      </c>
      <c r="C44910" s="2">
        <v>23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8</v>
      </c>
      <c r="D44913" s="2" t="s">
        <v>457</v>
      </c>
      <c r="E44913" s="2"/>
      <c r="F44913" s="2"/>
      <c r="G44913" s="2"/>
      <c r="H44913" s="2"/>
    </row>
    <row r="44914" spans="2:8">
      <c r="B44914" s="2" t="s">
        <v>45361</v>
      </c>
      <c r="C44914" s="2">
        <v>12</v>
      </c>
      <c r="D44914" s="2" t="s">
        <v>457</v>
      </c>
      <c r="E44914" s="2"/>
      <c r="F44914" s="2"/>
      <c r="G44914" s="2"/>
      <c r="H44914" s="2"/>
    </row>
    <row r="44915" spans="2:8">
      <c r="B44915" s="2" t="s">
        <v>45362</v>
      </c>
      <c r="C44915" s="2">
        <v>9</v>
      </c>
      <c r="D44915" s="2" t="s">
        <v>457</v>
      </c>
      <c r="E44915" s="2"/>
      <c r="F44915" s="2"/>
      <c r="G44915" s="2"/>
      <c r="H44915" s="2"/>
    </row>
    <row r="44916" spans="2:8">
      <c r="B44916" s="2" t="s">
        <v>45363</v>
      </c>
      <c r="C44916" s="2">
        <v>11</v>
      </c>
      <c r="D44916" s="2" t="s">
        <v>457</v>
      </c>
      <c r="E44916" s="2"/>
      <c r="F44916" s="2"/>
      <c r="G44916" s="2"/>
      <c r="H44916" s="2"/>
    </row>
    <row r="44917" spans="2:8">
      <c r="B44917" s="2" t="s">
        <v>45364</v>
      </c>
      <c r="C44917" s="2">
        <v>17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45365</v>
      </c>
      <c r="C44918" s="2">
        <v>40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45366</v>
      </c>
      <c r="C44919" s="2">
        <v>37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45367</v>
      </c>
      <c r="C44920" s="2">
        <v>37</v>
      </c>
      <c r="D44920" s="2" t="s">
        <v>457</v>
      </c>
      <c r="E44920" s="2"/>
      <c r="F44920" s="2"/>
      <c r="G44920" s="2"/>
      <c r="H44920" s="2"/>
    </row>
    <row r="44921" spans="2:8">
      <c r="B44921" s="2" t="s">
        <v>45368</v>
      </c>
      <c r="C44921" s="2">
        <v>35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45369</v>
      </c>
      <c r="C44922" s="2">
        <v>34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45370</v>
      </c>
      <c r="C44923" s="2">
        <v>26</v>
      </c>
      <c r="D44923" s="2" t="s">
        <v>457</v>
      </c>
      <c r="E44923" s="2"/>
      <c r="F44923" s="2"/>
      <c r="G44923" s="2"/>
      <c r="H44923" s="2"/>
    </row>
    <row r="44924" spans="2:8">
      <c r="B44924" s="2" t="s">
        <v>45371</v>
      </c>
      <c r="C44924" s="2">
        <v>29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45372</v>
      </c>
      <c r="C44925" s="2">
        <v>25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45373</v>
      </c>
      <c r="C44926" s="2">
        <v>20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45374</v>
      </c>
      <c r="C44927" s="2">
        <v>21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45375</v>
      </c>
      <c r="C44928" s="2">
        <v>17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45376</v>
      </c>
      <c r="C44929" s="2">
        <v>18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45377</v>
      </c>
      <c r="C44930" s="2">
        <v>15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457</v>
      </c>
      <c r="E44931" s="2"/>
      <c r="F44931" s="2"/>
      <c r="G44931" s="2"/>
      <c r="H44931" s="2"/>
    </row>
    <row r="44932" spans="2:8">
      <c r="B44932" s="2" t="s">
        <v>45379</v>
      </c>
      <c r="C44932" s="2">
        <v>23</v>
      </c>
      <c r="D44932" s="2" t="s">
        <v>457</v>
      </c>
      <c r="E44932" s="2"/>
      <c r="F44932" s="2"/>
      <c r="G44932" s="2"/>
      <c r="H44932" s="2"/>
    </row>
    <row r="44933" spans="2:8">
      <c r="B44933" s="2" t="s">
        <v>45380</v>
      </c>
      <c r="C44933" s="2">
        <v>16</v>
      </c>
      <c r="D44933" s="2" t="s">
        <v>457</v>
      </c>
      <c r="E44933" s="2"/>
      <c r="F44933" s="2"/>
      <c r="G44933" s="2"/>
      <c r="H44933" s="2"/>
    </row>
    <row r="44934" spans="2:8">
      <c r="B44934" s="2" t="s">
        <v>45381</v>
      </c>
      <c r="C44934" s="2">
        <v>9</v>
      </c>
      <c r="D44934" s="2" t="s">
        <v>457</v>
      </c>
      <c r="E44934" s="2"/>
      <c r="F44934" s="2"/>
      <c r="G44934" s="2"/>
      <c r="H44934" s="2"/>
    </row>
    <row r="44935" spans="2:8">
      <c r="B44935" s="2" t="s">
        <v>45382</v>
      </c>
      <c r="C44935" s="2">
        <v>9</v>
      </c>
      <c r="D44935" s="2" t="s">
        <v>457</v>
      </c>
      <c r="E44935" s="2"/>
      <c r="F44935" s="2"/>
      <c r="G44935" s="2"/>
      <c r="H44935" s="2"/>
    </row>
    <row r="44936" spans="2:8">
      <c r="B44936" s="2" t="s">
        <v>45383</v>
      </c>
      <c r="C44936" s="2">
        <v>9</v>
      </c>
      <c r="D44936" s="2" t="s">
        <v>457</v>
      </c>
      <c r="E44936" s="2"/>
      <c r="F44936" s="2"/>
      <c r="G44936" s="2"/>
      <c r="H44936" s="2"/>
    </row>
    <row r="44937" spans="2:8">
      <c r="B44937" s="2" t="s">
        <v>45384</v>
      </c>
      <c r="C44937" s="2">
        <v>7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45385</v>
      </c>
      <c r="C44938" s="2">
        <v>5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45386</v>
      </c>
      <c r="C44939" s="2">
        <v>35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12</v>
      </c>
      <c r="D44944" s="2" t="s">
        <v>457</v>
      </c>
      <c r="E44944" s="2"/>
      <c r="F44944" s="2"/>
      <c r="G44944" s="2"/>
      <c r="H44944" s="2"/>
    </row>
    <row r="44945" spans="2:8">
      <c r="B44945" s="2" t="s">
        <v>45392</v>
      </c>
      <c r="C44945" s="2">
        <v>32</v>
      </c>
      <c r="D44945" s="2" t="s">
        <v>457</v>
      </c>
      <c r="E44945" s="2"/>
      <c r="F44945" s="2"/>
      <c r="G44945" s="2"/>
      <c r="H44945" s="2"/>
    </row>
    <row r="44946" spans="2:8">
      <c r="B44946" s="2" t="s">
        <v>45393</v>
      </c>
      <c r="C44946" s="2">
        <v>32</v>
      </c>
      <c r="D44946" s="2" t="s">
        <v>457</v>
      </c>
      <c r="E44946" s="2"/>
      <c r="F44946" s="2"/>
      <c r="G44946" s="2"/>
      <c r="H44946" s="2"/>
    </row>
    <row r="44947" spans="2:8">
      <c r="B44947" s="2" t="s">
        <v>45394</v>
      </c>
      <c r="C44947" s="2">
        <v>34</v>
      </c>
      <c r="D44947" s="2" t="s">
        <v>457</v>
      </c>
      <c r="E44947" s="2"/>
      <c r="F44947" s="2"/>
      <c r="G44947" s="2"/>
      <c r="H44947" s="2"/>
    </row>
    <row r="44948" spans="2:8">
      <c r="B44948" s="2" t="s">
        <v>45395</v>
      </c>
      <c r="C44948" s="2">
        <v>35</v>
      </c>
      <c r="D44948" s="2" t="s">
        <v>457</v>
      </c>
      <c r="E44948" s="2"/>
      <c r="F44948" s="2"/>
      <c r="G44948" s="2"/>
      <c r="H44948" s="2"/>
    </row>
    <row r="44949" spans="2:8">
      <c r="B44949" s="2" t="s">
        <v>45396</v>
      </c>
      <c r="C44949" s="2">
        <v>34</v>
      </c>
      <c r="D44949" s="2" t="s">
        <v>457</v>
      </c>
      <c r="E44949" s="2"/>
      <c r="F44949" s="2"/>
      <c r="G44949" s="2"/>
      <c r="H44949" s="2"/>
    </row>
    <row r="44950" spans="2:8">
      <c r="B44950" s="2" t="s">
        <v>45397</v>
      </c>
      <c r="C44950" s="2">
        <v>35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45398</v>
      </c>
      <c r="C44951" s="2">
        <v>40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45399</v>
      </c>
      <c r="C44952" s="2">
        <v>33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45400</v>
      </c>
      <c r="C44953" s="2">
        <v>19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45401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11</v>
      </c>
      <c r="D44956" s="2" t="s">
        <v>457</v>
      </c>
      <c r="E44956" s="2"/>
      <c r="F44956" s="2"/>
      <c r="G44956" s="2"/>
      <c r="H44956" s="2"/>
    </row>
    <row r="44957" spans="2:8">
      <c r="B44957" s="2" t="s">
        <v>45404</v>
      </c>
      <c r="C44957" s="2">
        <v>16</v>
      </c>
      <c r="D44957" s="2" t="s">
        <v>457</v>
      </c>
      <c r="E44957" s="2"/>
      <c r="F44957" s="2"/>
      <c r="G44957" s="2"/>
      <c r="H44957" s="2"/>
    </row>
    <row r="44958" spans="2:8">
      <c r="B44958" s="2" t="s">
        <v>45405</v>
      </c>
      <c r="C44958" s="2">
        <v>13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45406</v>
      </c>
      <c r="C44959" s="2">
        <v>14</v>
      </c>
      <c r="D44959" s="2" t="s">
        <v>457</v>
      </c>
      <c r="E44959" s="2"/>
      <c r="F44959" s="2"/>
      <c r="G44959" s="2"/>
      <c r="H44959" s="2"/>
    </row>
    <row r="44960" spans="2:8">
      <c r="B44960" s="2" t="s">
        <v>45407</v>
      </c>
      <c r="C44960" s="2">
        <v>15</v>
      </c>
      <c r="D44960" s="2" t="s">
        <v>457</v>
      </c>
      <c r="E44960" s="2"/>
      <c r="F44960" s="2"/>
      <c r="G44960" s="2"/>
      <c r="H44960" s="2"/>
    </row>
    <row r="44961" spans="2:8">
      <c r="B44961" s="2" t="s">
        <v>45408</v>
      </c>
      <c r="C44961" s="2">
        <v>13</v>
      </c>
      <c r="D44961" s="2" t="s">
        <v>457</v>
      </c>
      <c r="E44961" s="2"/>
      <c r="F44961" s="2"/>
      <c r="G44961" s="2"/>
      <c r="H44961" s="2"/>
    </row>
    <row r="44962" spans="2:8">
      <c r="B44962" s="2" t="s">
        <v>45409</v>
      </c>
      <c r="C44962" s="2">
        <v>12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45410</v>
      </c>
      <c r="C44963" s="2">
        <v>12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45411</v>
      </c>
      <c r="C44964" s="2">
        <v>23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19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45416</v>
      </c>
      <c r="C44969" s="2">
        <v>20</v>
      </c>
      <c r="D44969" s="2" t="s">
        <v>457</v>
      </c>
      <c r="E44969" s="2"/>
      <c r="F44969" s="2"/>
      <c r="G44969" s="2"/>
      <c r="H44969" s="2"/>
    </row>
    <row r="44970" spans="2:8">
      <c r="B44970" s="2" t="s">
        <v>45417</v>
      </c>
      <c r="C44970" s="2">
        <v>25</v>
      </c>
      <c r="D44970" s="2" t="s">
        <v>457</v>
      </c>
      <c r="E44970" s="2"/>
      <c r="F44970" s="2"/>
      <c r="G44970" s="2"/>
      <c r="H44970" s="2"/>
    </row>
    <row r="44971" spans="2:8">
      <c r="B44971" s="2" t="s">
        <v>45418</v>
      </c>
      <c r="C44971" s="2">
        <v>27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45419</v>
      </c>
      <c r="C44972" s="2">
        <v>26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45420</v>
      </c>
      <c r="C44973" s="2">
        <v>25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45421</v>
      </c>
      <c r="C44974" s="2">
        <v>33</v>
      </c>
      <c r="D44974" s="2" t="s">
        <v>457</v>
      </c>
      <c r="E44974" s="2"/>
      <c r="F44974" s="2"/>
      <c r="G44974" s="2"/>
      <c r="H44974" s="2"/>
    </row>
    <row r="44975" spans="2:8">
      <c r="B44975" s="2" t="s">
        <v>45422</v>
      </c>
      <c r="C44975" s="2">
        <v>33</v>
      </c>
      <c r="D44975" s="2" t="s">
        <v>457</v>
      </c>
      <c r="E44975" s="2"/>
      <c r="F44975" s="2"/>
      <c r="G44975" s="2"/>
      <c r="H44975" s="2"/>
    </row>
    <row r="44976" spans="2:8">
      <c r="B44976" s="2" t="s">
        <v>45423</v>
      </c>
      <c r="C44976" s="2">
        <v>23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19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36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37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44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35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32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45436</v>
      </c>
      <c r="C44989" s="2">
        <v>32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31</v>
      </c>
      <c r="D44990" s="2" t="s">
        <v>457</v>
      </c>
      <c r="E44990" s="2"/>
      <c r="F44990" s="2"/>
      <c r="G44990" s="2"/>
      <c r="H44990" s="2"/>
    </row>
    <row r="44991" spans="2:8">
      <c r="B44991" s="2" t="s">
        <v>45438</v>
      </c>
      <c r="C44991" s="2">
        <v>32</v>
      </c>
      <c r="D44991" s="2" t="s">
        <v>457</v>
      </c>
      <c r="E44991" s="2"/>
      <c r="F44991" s="2"/>
      <c r="G44991" s="2"/>
      <c r="H44991" s="2"/>
    </row>
    <row r="44992" spans="2:8">
      <c r="B44992" s="2" t="s">
        <v>45439</v>
      </c>
      <c r="C44992" s="2">
        <v>32</v>
      </c>
      <c r="D44992" s="2" t="s">
        <v>457</v>
      </c>
      <c r="E44992" s="2"/>
      <c r="F44992" s="2"/>
      <c r="G44992" s="2"/>
      <c r="H44992" s="2"/>
    </row>
    <row r="44993" spans="2:8">
      <c r="B44993" s="2" t="s">
        <v>45440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37</v>
      </c>
      <c r="D44996" s="2" t="s">
        <v>457</v>
      </c>
      <c r="E44996" s="2"/>
      <c r="F44996" s="2"/>
      <c r="G44996" s="2"/>
      <c r="H44996" s="2"/>
    </row>
    <row r="44997" spans="2:8">
      <c r="B44997" s="2" t="s">
        <v>45444</v>
      </c>
      <c r="C44997" s="2">
        <v>37</v>
      </c>
      <c r="D44997" s="2" t="s">
        <v>457</v>
      </c>
      <c r="E44997" s="2"/>
      <c r="F44997" s="2"/>
      <c r="G44997" s="2"/>
      <c r="H44997" s="2"/>
    </row>
    <row r="44998" spans="2:8">
      <c r="B44998" s="2" t="s">
        <v>45445</v>
      </c>
      <c r="C44998" s="2">
        <v>38</v>
      </c>
      <c r="D44998" s="2" t="s">
        <v>457</v>
      </c>
      <c r="E44998" s="2"/>
      <c r="F44998" s="2"/>
      <c r="G44998" s="2"/>
      <c r="H44998" s="2"/>
    </row>
    <row r="44999" spans="2:8">
      <c r="B44999" s="2" t="s">
        <v>45446</v>
      </c>
      <c r="C44999" s="2">
        <v>47</v>
      </c>
      <c r="D44999" s="2" t="s">
        <v>457</v>
      </c>
      <c r="E44999" s="2"/>
      <c r="F44999" s="2"/>
      <c r="G44999" s="2"/>
      <c r="H44999" s="2"/>
    </row>
    <row r="45000" spans="2:8">
      <c r="B45000" s="2" t="s">
        <v>45447</v>
      </c>
      <c r="C45000" s="2">
        <v>45</v>
      </c>
      <c r="D45000" s="2" t="s">
        <v>457</v>
      </c>
      <c r="E45000" s="2"/>
      <c r="F45000" s="2"/>
      <c r="G45000" s="2"/>
      <c r="H45000" s="2"/>
    </row>
    <row r="45001" spans="2:8">
      <c r="B45001" s="2" t="s">
        <v>45448</v>
      </c>
      <c r="C45001" s="2">
        <v>38</v>
      </c>
      <c r="D45001" s="2" t="s">
        <v>457</v>
      </c>
      <c r="E45001" s="2"/>
      <c r="F45001" s="2"/>
      <c r="G45001" s="2"/>
      <c r="H45001" s="2"/>
    </row>
    <row r="45002" spans="2:8">
      <c r="B45002" s="2" t="s">
        <v>45449</v>
      </c>
      <c r="C45002" s="2">
        <v>36</v>
      </c>
      <c r="D45002" s="2" t="s">
        <v>457</v>
      </c>
      <c r="E45002" s="2"/>
      <c r="F45002" s="2"/>
      <c r="G45002" s="2"/>
      <c r="H45002" s="2"/>
    </row>
    <row r="45003" spans="2:8">
      <c r="B45003" s="2" t="s">
        <v>45450</v>
      </c>
      <c r="C45003" s="2">
        <v>35</v>
      </c>
      <c r="D45003" s="2" t="s">
        <v>457</v>
      </c>
      <c r="E45003" s="2"/>
      <c r="F45003" s="2"/>
      <c r="G45003" s="2"/>
      <c r="H45003" s="2"/>
    </row>
    <row r="45004" spans="2:8">
      <c r="B45004" s="2" t="s">
        <v>45451</v>
      </c>
      <c r="C45004" s="2">
        <v>36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41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18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33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45457</v>
      </c>
      <c r="C45010" s="2">
        <v>34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45458</v>
      </c>
      <c r="C45011" s="2">
        <v>33</v>
      </c>
      <c r="D45011" s="2" t="s">
        <v>457</v>
      </c>
      <c r="E45011" s="2"/>
      <c r="F45011" s="2"/>
      <c r="G45011" s="2"/>
      <c r="H45011" s="2"/>
    </row>
    <row r="45012" spans="2:8">
      <c r="B45012" s="2" t="s">
        <v>45459</v>
      </c>
      <c r="C45012" s="2">
        <v>43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45460</v>
      </c>
      <c r="C45013" s="2">
        <v>40</v>
      </c>
      <c r="D45013" s="2" t="s">
        <v>457</v>
      </c>
      <c r="E45013" s="2"/>
      <c r="F45013" s="2"/>
      <c r="G45013" s="2"/>
      <c r="H45013" s="2"/>
    </row>
    <row r="45014" spans="2:8">
      <c r="B45014" s="2" t="s">
        <v>45461</v>
      </c>
      <c r="C45014" s="2">
        <v>36</v>
      </c>
      <c r="D45014" s="2" t="s">
        <v>457</v>
      </c>
      <c r="E45014" s="2"/>
      <c r="F45014" s="2"/>
      <c r="G45014" s="2"/>
      <c r="H45014" s="2"/>
    </row>
    <row r="45015" spans="2:8">
      <c r="B45015" s="2" t="s">
        <v>45462</v>
      </c>
      <c r="C45015" s="2">
        <v>35</v>
      </c>
      <c r="D45015" s="2" t="s">
        <v>457</v>
      </c>
      <c r="E45015" s="2"/>
      <c r="F45015" s="2"/>
      <c r="G45015" s="2"/>
      <c r="H45015" s="2"/>
    </row>
    <row r="45016" spans="2:8">
      <c r="B45016" s="2" t="s">
        <v>45463</v>
      </c>
      <c r="C45016" s="2">
        <v>40</v>
      </c>
      <c r="D45016" s="2" t="s">
        <v>457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457</v>
      </c>
      <c r="E45017" s="2"/>
      <c r="F45017" s="2"/>
      <c r="G45017" s="2"/>
      <c r="H45017" s="2"/>
    </row>
    <row r="45018" spans="2:8">
      <c r="B45018" s="2" t="s">
        <v>45465</v>
      </c>
      <c r="C45018" s="2">
        <v>36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40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21</v>
      </c>
      <c r="D45020" s="2" t="s">
        <v>457</v>
      </c>
      <c r="E45020" s="2"/>
      <c r="F45020" s="2"/>
      <c r="G45020" s="2"/>
      <c r="H45020" s="2"/>
    </row>
    <row r="45021" spans="2:8">
      <c r="B45021" s="2" t="s">
        <v>45468</v>
      </c>
      <c r="C45021" s="2">
        <v>24</v>
      </c>
      <c r="D45021" s="2" t="s">
        <v>457</v>
      </c>
      <c r="E45021" s="2"/>
      <c r="F45021" s="2"/>
      <c r="G45021" s="2"/>
      <c r="H45021" s="2"/>
    </row>
    <row r="45022" spans="2:8">
      <c r="B45022" s="2" t="s">
        <v>45469</v>
      </c>
      <c r="C45022" s="2">
        <v>22</v>
      </c>
      <c r="D45022" s="2" t="s">
        <v>457</v>
      </c>
      <c r="E45022" s="2"/>
      <c r="F45022" s="2"/>
      <c r="G45022" s="2"/>
      <c r="H45022" s="2"/>
    </row>
    <row r="45023" spans="2:8">
      <c r="B45023" s="2" t="s">
        <v>45470</v>
      </c>
      <c r="C45023" s="2">
        <v>24</v>
      </c>
      <c r="D45023" s="2" t="s">
        <v>457</v>
      </c>
      <c r="E45023" s="2"/>
      <c r="F45023" s="2"/>
      <c r="G45023" s="2"/>
      <c r="H45023" s="2"/>
    </row>
    <row r="45024" spans="2:8">
      <c r="B45024" s="2" t="s">
        <v>45471</v>
      </c>
      <c r="C45024" s="2">
        <v>25</v>
      </c>
      <c r="D45024" s="2" t="s">
        <v>457</v>
      </c>
      <c r="E45024" s="2"/>
      <c r="F45024" s="2"/>
      <c r="G45024" s="2"/>
      <c r="H45024" s="2"/>
    </row>
    <row r="45025" spans="2:8">
      <c r="B45025" s="2" t="s">
        <v>45472</v>
      </c>
      <c r="C45025" s="2">
        <v>23</v>
      </c>
      <c r="D45025" s="2" t="s">
        <v>457</v>
      </c>
      <c r="E45025" s="2"/>
      <c r="F45025" s="2"/>
      <c r="G45025" s="2"/>
      <c r="H45025" s="2"/>
    </row>
    <row r="45026" spans="2:8">
      <c r="B45026" s="2" t="s">
        <v>45473</v>
      </c>
      <c r="C45026" s="2">
        <v>23</v>
      </c>
      <c r="D45026" s="2" t="s">
        <v>457</v>
      </c>
      <c r="E45026" s="2"/>
      <c r="F45026" s="2"/>
      <c r="G45026" s="2"/>
      <c r="H45026" s="2"/>
    </row>
    <row r="45027" spans="2:8">
      <c r="B45027" s="2" t="s">
        <v>45474</v>
      </c>
      <c r="C45027" s="2">
        <v>23</v>
      </c>
      <c r="D45027" s="2" t="s">
        <v>457</v>
      </c>
      <c r="E45027" s="2"/>
      <c r="F45027" s="2"/>
      <c r="G45027" s="2"/>
      <c r="H45027" s="2"/>
    </row>
    <row r="45028" spans="2:8">
      <c r="B45028" s="2" t="s">
        <v>45475</v>
      </c>
      <c r="C45028" s="2">
        <v>23</v>
      </c>
      <c r="D45028" s="2" t="s">
        <v>457</v>
      </c>
      <c r="E45028" s="2"/>
      <c r="F45028" s="2"/>
      <c r="G45028" s="2"/>
      <c r="H45028" s="2"/>
    </row>
    <row r="45029" spans="2:8">
      <c r="B45029" s="2" t="s">
        <v>45476</v>
      </c>
      <c r="C45029" s="2">
        <v>47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18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45478</v>
      </c>
      <c r="C45031" s="2">
        <v>21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45479</v>
      </c>
      <c r="C45032" s="2">
        <v>18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45480</v>
      </c>
      <c r="C45033" s="2">
        <v>20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45481</v>
      </c>
      <c r="C45034" s="2">
        <v>25</v>
      </c>
      <c r="D45034" s="2" t="s">
        <v>457</v>
      </c>
      <c r="E45034" s="2"/>
      <c r="F45034" s="2"/>
      <c r="G45034" s="2"/>
      <c r="H45034" s="2"/>
    </row>
    <row r="45035" spans="2:8">
      <c r="B45035" s="2" t="s">
        <v>45482</v>
      </c>
      <c r="C45035" s="2">
        <v>31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45483</v>
      </c>
      <c r="C45036" s="2">
        <v>32</v>
      </c>
      <c r="D45036" s="2" t="s">
        <v>457</v>
      </c>
      <c r="E45036" s="2"/>
      <c r="F45036" s="2"/>
      <c r="G45036" s="2"/>
      <c r="H45036" s="2"/>
    </row>
    <row r="45037" spans="2:8">
      <c r="B45037" s="2" t="s">
        <v>45484</v>
      </c>
      <c r="C45037" s="2">
        <v>27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45485</v>
      </c>
      <c r="C45038" s="2">
        <v>29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45486</v>
      </c>
      <c r="C45039" s="2">
        <v>39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45487</v>
      </c>
      <c r="C45040" s="2">
        <v>36</v>
      </c>
      <c r="D45040" s="2" t="s">
        <v>457</v>
      </c>
      <c r="E45040" s="2"/>
      <c r="F45040" s="2"/>
      <c r="G45040" s="2"/>
      <c r="H45040" s="2"/>
    </row>
    <row r="45041" spans="2:8">
      <c r="B45041" s="2" t="s">
        <v>45488</v>
      </c>
      <c r="C45041" s="2">
        <v>36</v>
      </c>
      <c r="D45041" s="2" t="s">
        <v>457</v>
      </c>
      <c r="E45041" s="2"/>
      <c r="F45041" s="2"/>
      <c r="G45041" s="2"/>
      <c r="H45041" s="2"/>
    </row>
    <row r="45042" spans="2:8">
      <c r="B45042" s="2" t="s">
        <v>45489</v>
      </c>
      <c r="C45042" s="2">
        <v>36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41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41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15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45493</v>
      </c>
      <c r="C45046" s="2">
        <v>18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45494</v>
      </c>
      <c r="C45047" s="2">
        <v>16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45495</v>
      </c>
      <c r="C45048" s="2">
        <v>13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45496</v>
      </c>
      <c r="C45049" s="2">
        <v>11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45497</v>
      </c>
      <c r="C45050" s="2">
        <v>16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45498</v>
      </c>
      <c r="C45051" s="2">
        <v>12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45499</v>
      </c>
      <c r="C45052" s="2">
        <v>13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45500</v>
      </c>
      <c r="C45053" s="2">
        <v>35</v>
      </c>
      <c r="D45053" s="2" t="s">
        <v>457</v>
      </c>
      <c r="E45053" s="2"/>
      <c r="F45053" s="2"/>
      <c r="G45053" s="2"/>
      <c r="H45053" s="2"/>
    </row>
    <row r="45054" spans="2:8">
      <c r="B45054" s="2" t="s">
        <v>45501</v>
      </c>
      <c r="C45054" s="2">
        <v>36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45502</v>
      </c>
      <c r="C45055" s="2">
        <v>41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45503</v>
      </c>
      <c r="C45056" s="2">
        <v>12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45504</v>
      </c>
      <c r="C45057" s="2">
        <v>16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45505</v>
      </c>
      <c r="C45058" s="2">
        <v>46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46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47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16</v>
      </c>
      <c r="D45061" s="2" t="s">
        <v>457</v>
      </c>
      <c r="E45061" s="2"/>
      <c r="F45061" s="2"/>
      <c r="G45061" s="2"/>
      <c r="H45061" s="2"/>
    </row>
    <row r="45062" spans="2:8">
      <c r="B45062" s="2" t="s">
        <v>45509</v>
      </c>
      <c r="C45062" s="2">
        <v>42</v>
      </c>
      <c r="D45062" s="2" t="s">
        <v>457</v>
      </c>
      <c r="E45062" s="2"/>
      <c r="F45062" s="2"/>
      <c r="G45062" s="2"/>
      <c r="H45062" s="2"/>
    </row>
    <row r="45063" spans="2:8">
      <c r="B45063" s="2" t="s">
        <v>45510</v>
      </c>
      <c r="C45063" s="2">
        <v>31</v>
      </c>
      <c r="D45063" s="2" t="s">
        <v>457</v>
      </c>
      <c r="E45063" s="2"/>
      <c r="F45063" s="2"/>
      <c r="G45063" s="2"/>
      <c r="H45063" s="2"/>
    </row>
    <row r="45064" spans="2:8">
      <c r="B45064" s="2" t="s">
        <v>45511</v>
      </c>
      <c r="C45064" s="2">
        <v>30</v>
      </c>
      <c r="D45064" s="2" t="s">
        <v>457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457</v>
      </c>
      <c r="E45065" s="2"/>
      <c r="F45065" s="2"/>
      <c r="G45065" s="2"/>
      <c r="H45065" s="2"/>
    </row>
    <row r="45066" spans="2:8">
      <c r="B45066" s="2" t="s">
        <v>45513</v>
      </c>
      <c r="C45066" s="2">
        <v>27</v>
      </c>
      <c r="D45066" s="2" t="s">
        <v>457</v>
      </c>
      <c r="E45066" s="2"/>
      <c r="F45066" s="2"/>
      <c r="G45066" s="2"/>
      <c r="H45066" s="2"/>
    </row>
    <row r="45067" spans="2:8">
      <c r="B45067" s="2" t="s">
        <v>45514</v>
      </c>
      <c r="C45067" s="2">
        <v>31</v>
      </c>
      <c r="D45067" s="2" t="s">
        <v>457</v>
      </c>
      <c r="E45067" s="2"/>
      <c r="F45067" s="2"/>
      <c r="G45067" s="2"/>
      <c r="H45067" s="2"/>
    </row>
    <row r="45068" spans="2:8">
      <c r="B45068" s="2" t="s">
        <v>45515</v>
      </c>
      <c r="C45068" s="2">
        <v>32</v>
      </c>
      <c r="D45068" s="2" t="s">
        <v>457</v>
      </c>
      <c r="E45068" s="2"/>
      <c r="F45068" s="2"/>
      <c r="G45068" s="2"/>
      <c r="H45068" s="2"/>
    </row>
    <row r="45069" spans="2:8">
      <c r="B45069" s="2" t="s">
        <v>45516</v>
      </c>
      <c r="C45069" s="2">
        <v>30</v>
      </c>
      <c r="D45069" s="2" t="s">
        <v>457</v>
      </c>
      <c r="E45069" s="2"/>
      <c r="F45069" s="2"/>
      <c r="G45069" s="2"/>
      <c r="H45069" s="2"/>
    </row>
    <row r="45070" spans="2:8">
      <c r="B45070" s="2" t="s">
        <v>45517</v>
      </c>
      <c r="C45070" s="2">
        <v>30</v>
      </c>
      <c r="D45070" s="2" t="s">
        <v>457</v>
      </c>
      <c r="E45070" s="2"/>
      <c r="F45070" s="2"/>
      <c r="G45070" s="2"/>
      <c r="H45070" s="2"/>
    </row>
    <row r="45071" spans="2:8">
      <c r="B45071" s="2" t="s">
        <v>45518</v>
      </c>
      <c r="C45071" s="2">
        <v>27</v>
      </c>
      <c r="D45071" s="2" t="s">
        <v>457</v>
      </c>
      <c r="E45071" s="2"/>
      <c r="F45071" s="2"/>
      <c r="G45071" s="2"/>
      <c r="H45071" s="2"/>
    </row>
    <row r="45072" spans="2:8">
      <c r="B45072" s="2" t="s">
        <v>45519</v>
      </c>
      <c r="C45072" s="2">
        <v>27</v>
      </c>
      <c r="D45072" s="2" t="s">
        <v>457</v>
      </c>
      <c r="E45072" s="2"/>
      <c r="F45072" s="2"/>
      <c r="G45072" s="2"/>
      <c r="H45072" s="2"/>
    </row>
    <row r="45073" spans="2:8">
      <c r="B45073" s="2" t="s">
        <v>45520</v>
      </c>
      <c r="C45073" s="2">
        <v>34</v>
      </c>
      <c r="D45073" s="2" t="s">
        <v>457</v>
      </c>
      <c r="E45073" s="2"/>
      <c r="F45073" s="2"/>
      <c r="G45073" s="2"/>
      <c r="H45073" s="2"/>
    </row>
    <row r="45074" spans="2:8">
      <c r="B45074" s="2" t="s">
        <v>45521</v>
      </c>
      <c r="C45074" s="2">
        <v>32</v>
      </c>
      <c r="D45074" s="2" t="s">
        <v>457</v>
      </c>
      <c r="E45074" s="2"/>
      <c r="F45074" s="2"/>
      <c r="G45074" s="2"/>
      <c r="H45074" s="2"/>
    </row>
    <row r="45075" spans="2:8">
      <c r="B45075" s="2" t="s">
        <v>45522</v>
      </c>
      <c r="C45075" s="2">
        <v>27</v>
      </c>
      <c r="D45075" s="2" t="s">
        <v>457</v>
      </c>
      <c r="E45075" s="2"/>
      <c r="F45075" s="2"/>
      <c r="G45075" s="2"/>
      <c r="H45075" s="2"/>
    </row>
    <row r="45076" spans="2:8">
      <c r="B45076" s="2" t="s">
        <v>45523</v>
      </c>
      <c r="C45076" s="2">
        <v>27</v>
      </c>
      <c r="D45076" s="2" t="s">
        <v>457</v>
      </c>
      <c r="E45076" s="2"/>
      <c r="F45076" s="2"/>
      <c r="G45076" s="2"/>
      <c r="H45076" s="2"/>
    </row>
    <row r="45077" spans="2:8">
      <c r="B45077" s="2" t="s">
        <v>45524</v>
      </c>
      <c r="C45077" s="2">
        <v>34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24</v>
      </c>
      <c r="D45078" s="2" t="s">
        <v>457</v>
      </c>
      <c r="E45078" s="2"/>
      <c r="F45078" s="2"/>
      <c r="G45078" s="2"/>
      <c r="H45078" s="2"/>
    </row>
    <row r="45079" spans="2:8">
      <c r="B45079" s="2" t="s">
        <v>45526</v>
      </c>
      <c r="C45079" s="2">
        <v>23</v>
      </c>
      <c r="D45079" s="2" t="s">
        <v>457</v>
      </c>
      <c r="E45079" s="2"/>
      <c r="F45079" s="2"/>
      <c r="G45079" s="2"/>
      <c r="H45079" s="2"/>
    </row>
    <row r="45080" spans="2:8">
      <c r="B45080" s="2" t="s">
        <v>45527</v>
      </c>
      <c r="C45080" s="2">
        <v>22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45528</v>
      </c>
      <c r="C45081" s="2">
        <v>20</v>
      </c>
      <c r="D45081" s="2" t="s">
        <v>457</v>
      </c>
      <c r="E45081" s="2"/>
      <c r="F45081" s="2"/>
      <c r="G45081" s="2"/>
      <c r="H45081" s="2"/>
    </row>
    <row r="45082" spans="2:8">
      <c r="B45082" s="2" t="s">
        <v>45529</v>
      </c>
      <c r="C45082" s="2">
        <v>18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45530</v>
      </c>
      <c r="C45083" s="2">
        <v>32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45531</v>
      </c>
      <c r="C45084" s="2">
        <v>30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45532</v>
      </c>
      <c r="C45085" s="2">
        <v>15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45533</v>
      </c>
      <c r="C45086" s="2">
        <v>18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45534</v>
      </c>
      <c r="C45087" s="2">
        <v>19</v>
      </c>
      <c r="D45087" s="2" t="s">
        <v>457</v>
      </c>
      <c r="E45087" s="2"/>
      <c r="F45087" s="2"/>
      <c r="G45087" s="2"/>
      <c r="H45087" s="2"/>
    </row>
    <row r="45088" spans="2:8">
      <c r="B45088" s="2" t="s">
        <v>45535</v>
      </c>
      <c r="C45088" s="2">
        <v>12</v>
      </c>
      <c r="D45088" s="2" t="s">
        <v>457</v>
      </c>
      <c r="E45088" s="2"/>
      <c r="F45088" s="2"/>
      <c r="G45088" s="2"/>
      <c r="H45088" s="2"/>
    </row>
    <row r="45089" spans="2:8">
      <c r="B45089" s="2" t="s">
        <v>45536</v>
      </c>
      <c r="C45089" s="2">
        <v>15</v>
      </c>
      <c r="D45089" s="2" t="s">
        <v>457</v>
      </c>
      <c r="E45089" s="2"/>
      <c r="F45089" s="2"/>
      <c r="G45089" s="2"/>
      <c r="H45089" s="2"/>
    </row>
    <row r="45090" spans="2:8">
      <c r="B45090" s="2" t="s">
        <v>45537</v>
      </c>
      <c r="C45090" s="2">
        <v>11</v>
      </c>
      <c r="D45090" s="2" t="s">
        <v>457</v>
      </c>
      <c r="E45090" s="2"/>
      <c r="F45090" s="2"/>
      <c r="G45090" s="2"/>
      <c r="H45090" s="2"/>
    </row>
    <row r="45091" spans="2:8">
      <c r="B45091" s="2" t="s">
        <v>45538</v>
      </c>
      <c r="C45091" s="2">
        <v>6</v>
      </c>
      <c r="D45091" s="2" t="s">
        <v>457</v>
      </c>
      <c r="E45091" s="2"/>
      <c r="F45091" s="2"/>
      <c r="G45091" s="2"/>
      <c r="H45091" s="2"/>
    </row>
    <row r="45092" spans="2:8">
      <c r="B45092" s="2" t="s">
        <v>45539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40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12</v>
      </c>
      <c r="D45094" s="2" t="s">
        <v>457</v>
      </c>
      <c r="E45094" s="2"/>
      <c r="F45094" s="2"/>
      <c r="G45094" s="2"/>
      <c r="H45094" s="2"/>
    </row>
    <row r="45095" spans="2:8">
      <c r="B45095" s="2" t="s">
        <v>45542</v>
      </c>
      <c r="C45095" s="2">
        <v>13</v>
      </c>
      <c r="D45095" s="2" t="s">
        <v>457</v>
      </c>
      <c r="E45095" s="2"/>
      <c r="F45095" s="2"/>
      <c r="G45095" s="2"/>
      <c r="H45095" s="2"/>
    </row>
    <row r="45096" spans="2:8">
      <c r="B45096" s="2" t="s">
        <v>45543</v>
      </c>
      <c r="C45096" s="2">
        <v>28</v>
      </c>
      <c r="D45096" s="2" t="s">
        <v>457</v>
      </c>
      <c r="E45096" s="2"/>
      <c r="F45096" s="2"/>
      <c r="G45096" s="2"/>
      <c r="H45096" s="2"/>
    </row>
    <row r="45097" spans="2:8">
      <c r="B45097" s="2" t="s">
        <v>45544</v>
      </c>
      <c r="C45097" s="2">
        <v>35</v>
      </c>
      <c r="D45097" s="2" t="s">
        <v>457</v>
      </c>
      <c r="E45097" s="2"/>
      <c r="F45097" s="2"/>
      <c r="G45097" s="2"/>
      <c r="H45097" s="2"/>
    </row>
    <row r="45098" spans="2:8">
      <c r="B45098" s="2" t="s">
        <v>45545</v>
      </c>
      <c r="C45098" s="2">
        <v>25</v>
      </c>
      <c r="D45098" s="2" t="s">
        <v>457</v>
      </c>
      <c r="E45098" s="2"/>
      <c r="F45098" s="2"/>
      <c r="G45098" s="2"/>
      <c r="H45098" s="2"/>
    </row>
    <row r="45099" spans="2:8">
      <c r="B45099" s="2" t="s">
        <v>45546</v>
      </c>
      <c r="C45099" s="2">
        <v>26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45547</v>
      </c>
      <c r="C45100" s="2">
        <v>28</v>
      </c>
      <c r="D45100" s="2" t="s">
        <v>457</v>
      </c>
      <c r="E45100" s="2"/>
      <c r="F45100" s="2"/>
      <c r="G45100" s="2"/>
      <c r="H45100" s="2"/>
    </row>
    <row r="45101" spans="2:8">
      <c r="B45101" s="2" t="s">
        <v>45548</v>
      </c>
      <c r="C45101" s="2">
        <v>26</v>
      </c>
      <c r="D45101" s="2" t="s">
        <v>457</v>
      </c>
      <c r="E45101" s="2"/>
      <c r="F45101" s="2"/>
      <c r="G45101" s="2"/>
      <c r="H45101" s="2"/>
    </row>
    <row r="45102" spans="2:8">
      <c r="B45102" s="2" t="s">
        <v>45549</v>
      </c>
      <c r="C45102" s="2">
        <v>23</v>
      </c>
      <c r="D45102" s="2" t="s">
        <v>457</v>
      </c>
      <c r="E45102" s="2"/>
      <c r="F45102" s="2"/>
      <c r="G45102" s="2"/>
      <c r="H45102" s="2"/>
    </row>
    <row r="45103" spans="2:8">
      <c r="B45103" s="2" t="s">
        <v>45550</v>
      </c>
      <c r="C45103" s="2">
        <v>24</v>
      </c>
      <c r="D45103" s="2" t="s">
        <v>457</v>
      </c>
      <c r="E45103" s="2"/>
      <c r="F45103" s="2"/>
      <c r="G45103" s="2"/>
      <c r="H45103" s="2"/>
    </row>
    <row r="45104" spans="2:8">
      <c r="B45104" s="2" t="s">
        <v>45551</v>
      </c>
      <c r="C45104" s="2">
        <v>25</v>
      </c>
      <c r="D45104" s="2" t="s">
        <v>457</v>
      </c>
      <c r="E45104" s="2"/>
      <c r="F45104" s="2"/>
      <c r="G45104" s="2"/>
      <c r="H45104" s="2"/>
    </row>
    <row r="45105" spans="2:8">
      <c r="B45105" s="2" t="s">
        <v>45552</v>
      </c>
      <c r="C45105" s="2">
        <v>26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457</v>
      </c>
      <c r="E45106" s="2"/>
      <c r="F45106" s="2"/>
      <c r="G45106" s="2"/>
      <c r="H45106" s="2"/>
    </row>
    <row r="45107" spans="2:8">
      <c r="B45107" s="2" t="s">
        <v>45554</v>
      </c>
      <c r="C45107" s="2">
        <v>29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45555</v>
      </c>
      <c r="C45108" s="2">
        <v>26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45556</v>
      </c>
      <c r="C45109" s="2">
        <v>39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41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42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27</v>
      </c>
      <c r="D45114" s="2" t="s">
        <v>457</v>
      </c>
      <c r="E45114" s="2"/>
      <c r="F45114" s="2"/>
      <c r="G45114" s="2"/>
      <c r="H45114" s="2"/>
    </row>
    <row r="45115" spans="2:8">
      <c r="B45115" s="2" t="s">
        <v>45562</v>
      </c>
      <c r="C45115" s="2">
        <v>23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45563</v>
      </c>
      <c r="C45116" s="2">
        <v>35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29</v>
      </c>
      <c r="D45118" s="2" t="s">
        <v>457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457</v>
      </c>
      <c r="E45119" s="2"/>
      <c r="F45119" s="2"/>
      <c r="G45119" s="2"/>
      <c r="H45119" s="2"/>
    </row>
    <row r="45120" spans="2:8">
      <c r="B45120" s="2" t="s">
        <v>45567</v>
      </c>
      <c r="C45120" s="2">
        <v>19</v>
      </c>
      <c r="D45120" s="2" t="s">
        <v>457</v>
      </c>
      <c r="E45120" s="2"/>
      <c r="F45120" s="2"/>
      <c r="G45120" s="2"/>
      <c r="H45120" s="2"/>
    </row>
    <row r="45121" spans="2:8">
      <c r="B45121" s="2" t="s">
        <v>45568</v>
      </c>
      <c r="C45121" s="2">
        <v>25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45569</v>
      </c>
      <c r="C45122" s="2">
        <v>17</v>
      </c>
      <c r="D45122" s="2" t="s">
        <v>457</v>
      </c>
      <c r="E45122" s="2"/>
      <c r="F45122" s="2"/>
      <c r="G45122" s="2"/>
      <c r="H45122" s="2"/>
    </row>
    <row r="45123" spans="2:8">
      <c r="B45123" s="2" t="s">
        <v>45570</v>
      </c>
      <c r="C45123" s="2">
        <v>16</v>
      </c>
      <c r="D45123" s="2" t="s">
        <v>457</v>
      </c>
      <c r="E45123" s="2"/>
      <c r="F45123" s="2"/>
      <c r="G45123" s="2"/>
      <c r="H45123" s="2"/>
    </row>
    <row r="45124" spans="2:8">
      <c r="B45124" s="2" t="s">
        <v>45571</v>
      </c>
      <c r="C45124" s="2">
        <v>14</v>
      </c>
      <c r="D45124" s="2" t="s">
        <v>457</v>
      </c>
      <c r="E45124" s="2"/>
      <c r="F45124" s="2"/>
      <c r="G45124" s="2"/>
      <c r="H45124" s="2"/>
    </row>
    <row r="45125" spans="2:8">
      <c r="B45125" s="2" t="s">
        <v>45572</v>
      </c>
      <c r="C45125" s="2">
        <v>35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6</v>
      </c>
      <c r="D45126" s="2" t="s">
        <v>457</v>
      </c>
      <c r="E45126" s="2"/>
      <c r="F45126" s="2"/>
      <c r="G45126" s="2"/>
      <c r="H45126" s="2"/>
    </row>
    <row r="45127" spans="2:8">
      <c r="B45127" s="2" t="s">
        <v>45574</v>
      </c>
      <c r="C45127" s="2">
        <v>8</v>
      </c>
      <c r="D45127" s="2" t="s">
        <v>457</v>
      </c>
      <c r="E45127" s="2"/>
      <c r="F45127" s="2"/>
      <c r="G45127" s="2"/>
      <c r="H45127" s="2"/>
    </row>
    <row r="45128" spans="2:8">
      <c r="B45128" s="2" t="s">
        <v>45575</v>
      </c>
      <c r="C45128" s="2">
        <v>11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45576</v>
      </c>
      <c r="C45129" s="2">
        <v>16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45577</v>
      </c>
      <c r="C45130" s="2">
        <v>20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45578</v>
      </c>
      <c r="C45131" s="2">
        <v>21</v>
      </c>
      <c r="D45131" s="2" t="s">
        <v>457</v>
      </c>
      <c r="E45131" s="2"/>
      <c r="F45131" s="2"/>
      <c r="G45131" s="2"/>
      <c r="H45131" s="2"/>
    </row>
    <row r="45132" spans="2:8">
      <c r="B45132" s="2" t="s">
        <v>45579</v>
      </c>
      <c r="C45132" s="2">
        <v>22</v>
      </c>
      <c r="D45132" s="2" t="s">
        <v>457</v>
      </c>
      <c r="E45132" s="2"/>
      <c r="F45132" s="2"/>
      <c r="G45132" s="2"/>
      <c r="H45132" s="2"/>
    </row>
    <row r="45133" spans="2:8">
      <c r="B45133" s="2" t="s">
        <v>45580</v>
      </c>
      <c r="C45133" s="2">
        <v>23</v>
      </c>
      <c r="D45133" s="2" t="s">
        <v>457</v>
      </c>
      <c r="E45133" s="2"/>
      <c r="F45133" s="2"/>
      <c r="G45133" s="2"/>
      <c r="H45133" s="2"/>
    </row>
    <row r="45134" spans="2:8">
      <c r="B45134" s="2" t="s">
        <v>45581</v>
      </c>
      <c r="C45134" s="2">
        <v>21</v>
      </c>
      <c r="D45134" s="2" t="s">
        <v>457</v>
      </c>
      <c r="E45134" s="2"/>
      <c r="F45134" s="2"/>
      <c r="G45134" s="2"/>
      <c r="H45134" s="2"/>
    </row>
    <row r="45135" spans="2:8">
      <c r="B45135" s="2" t="s">
        <v>45582</v>
      </c>
      <c r="C45135" s="2">
        <v>20</v>
      </c>
      <c r="D45135" s="2" t="s">
        <v>457</v>
      </c>
      <c r="E45135" s="2"/>
      <c r="F45135" s="2"/>
      <c r="G45135" s="2"/>
      <c r="H45135" s="2"/>
    </row>
    <row r="45136" spans="2:8">
      <c r="B45136" s="2" t="s">
        <v>45583</v>
      </c>
      <c r="C45136" s="2">
        <v>44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46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25</v>
      </c>
      <c r="D45138" s="2" t="s">
        <v>457</v>
      </c>
      <c r="E45138" s="2"/>
      <c r="F45138" s="2"/>
      <c r="G45138" s="2"/>
      <c r="H45138" s="2"/>
    </row>
    <row r="45139" spans="2:8">
      <c r="B45139" s="2" t="s">
        <v>45586</v>
      </c>
      <c r="C45139" s="2">
        <v>23</v>
      </c>
      <c r="D45139" s="2" t="s">
        <v>457</v>
      </c>
      <c r="E45139" s="2"/>
      <c r="F45139" s="2"/>
      <c r="G45139" s="2"/>
      <c r="H45139" s="2"/>
    </row>
    <row r="45140" spans="2:8">
      <c r="B45140" s="2" t="s">
        <v>45587</v>
      </c>
      <c r="C45140" s="2">
        <v>16</v>
      </c>
      <c r="D45140" s="2" t="s">
        <v>457</v>
      </c>
      <c r="E45140" s="2"/>
      <c r="F45140" s="2"/>
      <c r="G45140" s="2"/>
      <c r="H45140" s="2"/>
    </row>
    <row r="45141" spans="2:8">
      <c r="B45141" s="2" t="s">
        <v>45588</v>
      </c>
      <c r="C45141" s="2">
        <v>10</v>
      </c>
      <c r="D45141" s="2" t="s">
        <v>457</v>
      </c>
      <c r="E45141" s="2"/>
      <c r="F45141" s="2"/>
      <c r="G45141" s="2"/>
      <c r="H45141" s="2"/>
    </row>
    <row r="45142" spans="2:8">
      <c r="B45142" s="2" t="s">
        <v>45589</v>
      </c>
      <c r="C45142" s="2">
        <v>23</v>
      </c>
      <c r="D45142" s="2" t="s">
        <v>457</v>
      </c>
      <c r="E45142" s="2"/>
      <c r="F45142" s="2"/>
      <c r="G45142" s="2"/>
      <c r="H45142" s="2"/>
    </row>
    <row r="45143" spans="2:8">
      <c r="B45143" s="2" t="s">
        <v>45590</v>
      </c>
      <c r="C45143" s="2">
        <v>16</v>
      </c>
      <c r="D45143" s="2" t="s">
        <v>457</v>
      </c>
      <c r="E45143" s="2"/>
      <c r="F45143" s="2"/>
      <c r="G45143" s="2"/>
      <c r="H45143" s="2"/>
    </row>
    <row r="45144" spans="2:8">
      <c r="B45144" s="2" t="s">
        <v>45591</v>
      </c>
      <c r="C45144" s="2">
        <v>8</v>
      </c>
      <c r="D45144" s="2" t="s">
        <v>457</v>
      </c>
      <c r="E45144" s="2"/>
      <c r="F45144" s="2"/>
      <c r="G45144" s="2"/>
      <c r="H45144" s="2"/>
    </row>
    <row r="45145" spans="2:8">
      <c r="B45145" s="2" t="s">
        <v>45592</v>
      </c>
      <c r="C45145" s="2">
        <v>20</v>
      </c>
      <c r="D45145" s="2" t="s">
        <v>457</v>
      </c>
      <c r="E45145" s="2"/>
      <c r="F45145" s="2"/>
      <c r="G45145" s="2"/>
      <c r="H45145" s="2"/>
    </row>
    <row r="45146" spans="2:8">
      <c r="B45146" s="2" t="s">
        <v>45593</v>
      </c>
      <c r="C45146" s="2">
        <v>9</v>
      </c>
      <c r="D45146" s="2" t="s">
        <v>457</v>
      </c>
      <c r="E45146" s="2"/>
      <c r="F45146" s="2"/>
      <c r="G45146" s="2"/>
      <c r="H45146" s="2"/>
    </row>
    <row r="45147" spans="2:8">
      <c r="B45147" s="2" t="s">
        <v>45594</v>
      </c>
      <c r="C45147" s="2">
        <v>32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5</v>
      </c>
      <c r="D45149" s="2" t="s">
        <v>457</v>
      </c>
      <c r="E45149" s="2"/>
      <c r="F45149" s="2"/>
      <c r="G45149" s="2"/>
      <c r="H45149" s="2"/>
    </row>
    <row r="45150" spans="2:8">
      <c r="B45150" s="2" t="s">
        <v>45597</v>
      </c>
      <c r="C45150" s="2">
        <v>10</v>
      </c>
      <c r="D45150" s="2" t="s">
        <v>457</v>
      </c>
      <c r="E45150" s="2"/>
      <c r="F45150" s="2"/>
      <c r="G45150" s="2"/>
      <c r="H45150" s="2"/>
    </row>
    <row r="45151" spans="2:8">
      <c r="B45151" s="2" t="s">
        <v>45598</v>
      </c>
      <c r="C45151" s="2">
        <v>5</v>
      </c>
      <c r="D45151" s="2" t="s">
        <v>457</v>
      </c>
      <c r="E45151" s="2"/>
      <c r="F45151" s="2"/>
      <c r="G45151" s="2"/>
      <c r="H45151" s="2"/>
    </row>
    <row r="45152" spans="2:8">
      <c r="B45152" s="2" t="s">
        <v>45599</v>
      </c>
      <c r="C45152" s="2">
        <v>8</v>
      </c>
      <c r="D45152" s="2" t="s">
        <v>457</v>
      </c>
      <c r="E45152" s="2"/>
      <c r="F45152" s="2"/>
      <c r="G45152" s="2"/>
      <c r="H45152" s="2"/>
    </row>
    <row r="45153" spans="2:8">
      <c r="B45153" s="2" t="s">
        <v>45600</v>
      </c>
      <c r="C45153" s="2">
        <v>14</v>
      </c>
      <c r="D45153" s="2" t="s">
        <v>457</v>
      </c>
      <c r="E45153" s="2"/>
      <c r="F45153" s="2"/>
      <c r="G45153" s="2"/>
      <c r="H45153" s="2"/>
    </row>
    <row r="45154" spans="2:8">
      <c r="B45154" s="2" t="s">
        <v>45601</v>
      </c>
      <c r="C45154" s="2">
        <v>37</v>
      </c>
      <c r="D45154" s="2" t="s">
        <v>457</v>
      </c>
      <c r="E45154" s="2"/>
      <c r="F45154" s="2"/>
      <c r="G45154" s="2"/>
      <c r="H45154" s="2"/>
    </row>
    <row r="45155" spans="2:8">
      <c r="B45155" s="2" t="s">
        <v>45602</v>
      </c>
      <c r="C45155" s="2">
        <v>39</v>
      </c>
      <c r="D45155" s="2" t="s">
        <v>457</v>
      </c>
      <c r="E45155" s="2"/>
      <c r="F45155" s="2"/>
      <c r="G45155" s="2"/>
      <c r="H45155" s="2"/>
    </row>
    <row r="45156" spans="2:8">
      <c r="B45156" s="2" t="s">
        <v>45603</v>
      </c>
      <c r="C45156" s="2">
        <v>38</v>
      </c>
      <c r="D45156" s="2" t="s">
        <v>457</v>
      </c>
      <c r="E45156" s="2"/>
      <c r="F45156" s="2"/>
      <c r="G45156" s="2"/>
      <c r="H45156" s="2"/>
    </row>
    <row r="45157" spans="2:8">
      <c r="B45157" s="2" t="s">
        <v>45604</v>
      </c>
      <c r="C45157" s="2">
        <v>37</v>
      </c>
      <c r="D45157" s="2" t="s">
        <v>457</v>
      </c>
      <c r="E45157" s="2"/>
      <c r="F45157" s="2"/>
      <c r="G45157" s="2"/>
      <c r="H45157" s="2"/>
    </row>
    <row r="45158" spans="2:8">
      <c r="B45158" s="2" t="s">
        <v>45605</v>
      </c>
      <c r="C45158" s="2">
        <v>43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44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35</v>
      </c>
      <c r="D45160" s="2" t="s">
        <v>457</v>
      </c>
      <c r="E45160" s="2"/>
      <c r="F45160" s="2"/>
      <c r="G45160" s="2"/>
      <c r="H45160" s="2"/>
    </row>
    <row r="45161" spans="2:8">
      <c r="B45161" s="2" t="s">
        <v>45608</v>
      </c>
      <c r="C45161" s="2">
        <v>35</v>
      </c>
      <c r="D45161" s="2" t="s">
        <v>457</v>
      </c>
      <c r="E45161" s="2"/>
      <c r="F45161" s="2"/>
      <c r="G45161" s="2"/>
      <c r="H45161" s="2"/>
    </row>
    <row r="45162" spans="2:8">
      <c r="B45162" s="2" t="s">
        <v>45609</v>
      </c>
      <c r="C45162" s="2">
        <v>33</v>
      </c>
      <c r="D45162" s="2" t="s">
        <v>457</v>
      </c>
      <c r="E45162" s="2"/>
      <c r="F45162" s="2"/>
      <c r="G45162" s="2"/>
      <c r="H45162" s="2"/>
    </row>
    <row r="45163" spans="2:8">
      <c r="B45163" s="2" t="s">
        <v>45610</v>
      </c>
      <c r="C45163" s="2">
        <v>32</v>
      </c>
      <c r="D45163" s="2" t="s">
        <v>457</v>
      </c>
      <c r="E45163" s="2"/>
      <c r="F45163" s="2"/>
      <c r="G45163" s="2"/>
      <c r="H45163" s="2"/>
    </row>
    <row r="45164" spans="2:8">
      <c r="B45164" s="2" t="s">
        <v>45611</v>
      </c>
      <c r="C45164" s="2">
        <v>30</v>
      </c>
      <c r="D45164" s="2" t="s">
        <v>457</v>
      </c>
      <c r="E45164" s="2"/>
      <c r="F45164" s="2"/>
      <c r="G45164" s="2"/>
      <c r="H45164" s="2"/>
    </row>
    <row r="45165" spans="2:8">
      <c r="B45165" s="2" t="s">
        <v>45612</v>
      </c>
      <c r="C45165" s="2">
        <v>35</v>
      </c>
      <c r="D45165" s="2" t="s">
        <v>457</v>
      </c>
      <c r="E45165" s="2"/>
      <c r="F45165" s="2"/>
      <c r="G45165" s="2"/>
      <c r="H45165" s="2"/>
    </row>
    <row r="45166" spans="2:8">
      <c r="B45166" s="2" t="s">
        <v>45613</v>
      </c>
      <c r="C45166" s="2">
        <v>33</v>
      </c>
      <c r="D45166" s="2" t="s">
        <v>457</v>
      </c>
      <c r="E45166" s="2"/>
      <c r="F45166" s="2"/>
      <c r="G45166" s="2"/>
      <c r="H45166" s="2"/>
    </row>
    <row r="45167" spans="2:8">
      <c r="B45167" s="2" t="s">
        <v>45614</v>
      </c>
      <c r="C45167" s="2">
        <v>28</v>
      </c>
      <c r="D45167" s="2" t="s">
        <v>457</v>
      </c>
      <c r="E45167" s="2"/>
      <c r="F45167" s="2"/>
      <c r="G45167" s="2"/>
      <c r="H45167" s="2"/>
    </row>
    <row r="45168" spans="2:8">
      <c r="B45168" s="2" t="s">
        <v>45615</v>
      </c>
      <c r="C45168" s="2">
        <v>41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49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43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19</v>
      </c>
      <c r="D45172" s="2" t="s">
        <v>457</v>
      </c>
      <c r="E45172" s="2"/>
      <c r="F45172" s="2"/>
      <c r="G45172" s="2"/>
      <c r="H45172" s="2"/>
    </row>
    <row r="45173" spans="2:8">
      <c r="B45173" s="2" t="s">
        <v>45620</v>
      </c>
      <c r="C45173" s="2">
        <v>15</v>
      </c>
      <c r="D45173" s="2" t="s">
        <v>457</v>
      </c>
      <c r="E45173" s="2"/>
      <c r="F45173" s="2"/>
      <c r="G45173" s="2"/>
      <c r="H45173" s="2"/>
    </row>
    <row r="45174" spans="2:8">
      <c r="B45174" s="2" t="s">
        <v>45621</v>
      </c>
      <c r="C45174" s="2">
        <v>16</v>
      </c>
      <c r="D45174" s="2" t="s">
        <v>457</v>
      </c>
      <c r="E45174" s="2"/>
      <c r="F45174" s="2"/>
      <c r="G45174" s="2"/>
      <c r="H45174" s="2"/>
    </row>
    <row r="45175" spans="2:8">
      <c r="B45175" s="2" t="s">
        <v>45622</v>
      </c>
      <c r="C45175" s="2">
        <v>28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45623</v>
      </c>
      <c r="C45176" s="2">
        <v>29</v>
      </c>
      <c r="D45176" s="2" t="s">
        <v>457</v>
      </c>
      <c r="E45176" s="2"/>
      <c r="F45176" s="2"/>
      <c r="G45176" s="2"/>
      <c r="H45176" s="2"/>
    </row>
    <row r="45177" spans="2:8">
      <c r="B45177" s="2" t="s">
        <v>45624</v>
      </c>
      <c r="C45177" s="2">
        <v>28</v>
      </c>
      <c r="D45177" s="2" t="s">
        <v>457</v>
      </c>
      <c r="E45177" s="2"/>
      <c r="F45177" s="2"/>
      <c r="G45177" s="2"/>
      <c r="H45177" s="2"/>
    </row>
    <row r="45178" spans="2:8">
      <c r="B45178" s="2" t="s">
        <v>45625</v>
      </c>
      <c r="C45178" s="2">
        <v>26</v>
      </c>
      <c r="D45178" s="2" t="s">
        <v>457</v>
      </c>
      <c r="E45178" s="2"/>
      <c r="F45178" s="2"/>
      <c r="G45178" s="2"/>
      <c r="H45178" s="2"/>
    </row>
    <row r="45179" spans="2:8">
      <c r="B45179" s="2" t="s">
        <v>45626</v>
      </c>
      <c r="C45179" s="2">
        <v>24</v>
      </c>
      <c r="D45179" s="2" t="s">
        <v>457</v>
      </c>
      <c r="E45179" s="2"/>
      <c r="F45179" s="2"/>
      <c r="G45179" s="2"/>
      <c r="H45179" s="2"/>
    </row>
    <row r="45180" spans="2:8">
      <c r="B45180" s="2" t="s">
        <v>45627</v>
      </c>
      <c r="C45180" s="2">
        <v>22</v>
      </c>
      <c r="D45180" s="2" t="s">
        <v>457</v>
      </c>
      <c r="E45180" s="2"/>
      <c r="F45180" s="2"/>
      <c r="G45180" s="2"/>
      <c r="H45180" s="2"/>
    </row>
    <row r="45181" spans="2:8">
      <c r="B45181" s="2" t="s">
        <v>45628</v>
      </c>
      <c r="C45181" s="2">
        <v>21</v>
      </c>
      <c r="D45181" s="2" t="s">
        <v>457</v>
      </c>
      <c r="E45181" s="2"/>
      <c r="F45181" s="2"/>
      <c r="G45181" s="2"/>
      <c r="H45181" s="2"/>
    </row>
    <row r="45182" spans="2:8">
      <c r="B45182" s="2" t="s">
        <v>45629</v>
      </c>
      <c r="C45182" s="2">
        <v>20</v>
      </c>
      <c r="D45182" s="2" t="s">
        <v>457</v>
      </c>
      <c r="E45182" s="2"/>
      <c r="F45182" s="2"/>
      <c r="G45182" s="2"/>
      <c r="H45182" s="2"/>
    </row>
    <row r="45183" spans="2:8">
      <c r="B45183" s="2" t="s">
        <v>45630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35</v>
      </c>
      <c r="D45184" s="2" t="s">
        <v>457</v>
      </c>
      <c r="E45184" s="2"/>
      <c r="F45184" s="2"/>
      <c r="G45184" s="2"/>
      <c r="H45184" s="2"/>
    </row>
    <row r="45185" spans="2:8">
      <c r="B45185" s="2" t="s">
        <v>45632</v>
      </c>
      <c r="C45185" s="2">
        <v>38</v>
      </c>
      <c r="D45185" s="2" t="s">
        <v>457</v>
      </c>
      <c r="E45185" s="2"/>
      <c r="F45185" s="2"/>
      <c r="G45185" s="2"/>
      <c r="H45185" s="2"/>
    </row>
    <row r="45186" spans="2:8">
      <c r="B45186" s="2" t="s">
        <v>45633</v>
      </c>
      <c r="C45186" s="2">
        <v>38</v>
      </c>
      <c r="D45186" s="2" t="s">
        <v>457</v>
      </c>
      <c r="E45186" s="2"/>
      <c r="F45186" s="2"/>
      <c r="G45186" s="2"/>
      <c r="H45186" s="2"/>
    </row>
    <row r="45187" spans="2:8">
      <c r="B45187" s="2" t="s">
        <v>45634</v>
      </c>
      <c r="C45187" s="2">
        <v>35</v>
      </c>
      <c r="D45187" s="2" t="s">
        <v>457</v>
      </c>
      <c r="E45187" s="2"/>
      <c r="F45187" s="2"/>
      <c r="G45187" s="2"/>
      <c r="H45187" s="2"/>
    </row>
    <row r="45188" spans="2:8">
      <c r="B45188" s="2" t="s">
        <v>45635</v>
      </c>
      <c r="C45188" s="2">
        <v>36</v>
      </c>
      <c r="D45188" s="2" t="s">
        <v>457</v>
      </c>
      <c r="E45188" s="2"/>
      <c r="F45188" s="2"/>
      <c r="G45188" s="2"/>
      <c r="H45188" s="2"/>
    </row>
    <row r="45189" spans="2:8">
      <c r="B45189" s="2" t="s">
        <v>45636</v>
      </c>
      <c r="C45189" s="2">
        <v>37</v>
      </c>
      <c r="D45189" s="2" t="s">
        <v>457</v>
      </c>
      <c r="E45189" s="2"/>
      <c r="F45189" s="2"/>
      <c r="G45189" s="2"/>
      <c r="H45189" s="2"/>
    </row>
    <row r="45190" spans="2:8">
      <c r="B45190" s="2" t="s">
        <v>45637</v>
      </c>
      <c r="C45190" s="2">
        <v>35</v>
      </c>
      <c r="D45190" s="2" t="s">
        <v>457</v>
      </c>
      <c r="E45190" s="2"/>
      <c r="F45190" s="2"/>
      <c r="G45190" s="2"/>
      <c r="H45190" s="2"/>
    </row>
    <row r="45191" spans="2:8">
      <c r="B45191" s="2" t="s">
        <v>45638</v>
      </c>
      <c r="C45191" s="2">
        <v>49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31</v>
      </c>
      <c r="D45192" s="2" t="s">
        <v>457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457</v>
      </c>
      <c r="E45193" s="2"/>
      <c r="F45193" s="2"/>
      <c r="G45193" s="2"/>
      <c r="H45193" s="2"/>
    </row>
    <row r="45194" spans="2:8">
      <c r="B45194" s="2" t="s">
        <v>45641</v>
      </c>
      <c r="C45194" s="2">
        <v>24</v>
      </c>
      <c r="D45194" s="2" t="s">
        <v>457</v>
      </c>
      <c r="E45194" s="2"/>
      <c r="F45194" s="2"/>
      <c r="G45194" s="2"/>
      <c r="H45194" s="2"/>
    </row>
    <row r="45195" spans="2:8">
      <c r="B45195" s="2" t="s">
        <v>45642</v>
      </c>
      <c r="C45195" s="2">
        <v>21</v>
      </c>
      <c r="D45195" s="2" t="s">
        <v>457</v>
      </c>
      <c r="E45195" s="2"/>
      <c r="F45195" s="2"/>
      <c r="G45195" s="2"/>
      <c r="H45195" s="2"/>
    </row>
    <row r="45196" spans="2:8">
      <c r="B45196" s="2" t="s">
        <v>45643</v>
      </c>
      <c r="C45196" s="2">
        <v>33</v>
      </c>
      <c r="D45196" s="2" t="s">
        <v>457</v>
      </c>
      <c r="E45196" s="2"/>
      <c r="F45196" s="2"/>
      <c r="G45196" s="2"/>
      <c r="H45196" s="2"/>
    </row>
    <row r="45197" spans="2:8">
      <c r="B45197" s="2" t="s">
        <v>45644</v>
      </c>
      <c r="C45197" s="2">
        <v>36</v>
      </c>
      <c r="D45197" s="2" t="s">
        <v>457</v>
      </c>
      <c r="E45197" s="2"/>
      <c r="F45197" s="2"/>
      <c r="G45197" s="2"/>
      <c r="H45197" s="2"/>
    </row>
    <row r="45198" spans="2:8">
      <c r="B45198" s="2" t="s">
        <v>45645</v>
      </c>
      <c r="C45198" s="2">
        <v>39</v>
      </c>
      <c r="D45198" s="2" t="s">
        <v>457</v>
      </c>
      <c r="E45198" s="2"/>
      <c r="F45198" s="2"/>
      <c r="G45198" s="2"/>
      <c r="H45198" s="2"/>
    </row>
    <row r="45199" spans="2:8">
      <c r="B45199" s="2" t="s">
        <v>45646</v>
      </c>
      <c r="C45199" s="2">
        <v>38</v>
      </c>
      <c r="D45199" s="2" t="s">
        <v>457</v>
      </c>
      <c r="E45199" s="2"/>
      <c r="F45199" s="2"/>
      <c r="G45199" s="2"/>
      <c r="H45199" s="2"/>
    </row>
    <row r="45200" spans="2:8">
      <c r="B45200" s="2" t="s">
        <v>45647</v>
      </c>
      <c r="C45200" s="2">
        <v>34</v>
      </c>
      <c r="D45200" s="2" t="s">
        <v>457</v>
      </c>
      <c r="E45200" s="2"/>
      <c r="F45200" s="2"/>
      <c r="G45200" s="2"/>
      <c r="H45200" s="2"/>
    </row>
    <row r="45201" spans="2:8">
      <c r="B45201" s="2" t="s">
        <v>45648</v>
      </c>
      <c r="C45201" s="2">
        <v>33</v>
      </c>
      <c r="D45201" s="2" t="s">
        <v>457</v>
      </c>
      <c r="E45201" s="2"/>
      <c r="F45201" s="2"/>
      <c r="G45201" s="2"/>
      <c r="H45201" s="2"/>
    </row>
    <row r="45202" spans="2:8">
      <c r="B45202" s="2" t="s">
        <v>45649</v>
      </c>
      <c r="C45202" s="2">
        <v>41</v>
      </c>
      <c r="D45202" s="2" t="s">
        <v>457</v>
      </c>
      <c r="E45202" s="2"/>
      <c r="F45202" s="2"/>
      <c r="G45202" s="2"/>
      <c r="H45202" s="2"/>
    </row>
    <row r="45203" spans="2:8">
      <c r="B45203" s="2" t="s">
        <v>45650</v>
      </c>
      <c r="C45203" s="2">
        <v>32</v>
      </c>
      <c r="D45203" s="2" t="s">
        <v>457</v>
      </c>
      <c r="E45203" s="2"/>
      <c r="F45203" s="2"/>
      <c r="G45203" s="2"/>
      <c r="H45203" s="2"/>
    </row>
    <row r="45204" spans="2:8">
      <c r="B45204" s="2" t="s">
        <v>45651</v>
      </c>
      <c r="C45204" s="2">
        <v>35</v>
      </c>
      <c r="D45204" s="2" t="s">
        <v>457</v>
      </c>
      <c r="E45204" s="2"/>
      <c r="F45204" s="2"/>
      <c r="G45204" s="2"/>
      <c r="H45204" s="2"/>
    </row>
    <row r="45205" spans="2:8">
      <c r="B45205" s="2" t="s">
        <v>45652</v>
      </c>
      <c r="C45205" s="2">
        <v>39</v>
      </c>
      <c r="D45205" s="2" t="s">
        <v>457</v>
      </c>
      <c r="E45205" s="2"/>
      <c r="F45205" s="2"/>
      <c r="G45205" s="2"/>
      <c r="H45205" s="2"/>
    </row>
    <row r="45206" spans="2:8">
      <c r="B45206" s="2" t="s">
        <v>45653</v>
      </c>
      <c r="C45206" s="2">
        <v>34</v>
      </c>
      <c r="D45206" s="2" t="s">
        <v>457</v>
      </c>
      <c r="E45206" s="2"/>
      <c r="F45206" s="2"/>
      <c r="G45206" s="2"/>
      <c r="H45206" s="2"/>
    </row>
    <row r="45207" spans="2:8">
      <c r="B45207" s="2" t="s">
        <v>45654</v>
      </c>
      <c r="C45207" s="2">
        <v>34</v>
      </c>
      <c r="D45207" s="2" t="s">
        <v>457</v>
      </c>
      <c r="E45207" s="2"/>
      <c r="F45207" s="2"/>
      <c r="G45207" s="2"/>
      <c r="H45207" s="2"/>
    </row>
    <row r="45208" spans="2:8">
      <c r="B45208" s="2" t="s">
        <v>45655</v>
      </c>
      <c r="C45208" s="2">
        <v>32</v>
      </c>
      <c r="D45208" s="2" t="s">
        <v>457</v>
      </c>
      <c r="E45208" s="2"/>
      <c r="F45208" s="2"/>
      <c r="G45208" s="2"/>
      <c r="H45208" s="2"/>
    </row>
    <row r="45209" spans="2:8">
      <c r="B45209" s="2" t="s">
        <v>45656</v>
      </c>
      <c r="C45209" s="2">
        <v>31</v>
      </c>
      <c r="D45209" s="2" t="s">
        <v>457</v>
      </c>
      <c r="E45209" s="2"/>
      <c r="F45209" s="2"/>
      <c r="G45209" s="2"/>
      <c r="H45209" s="2"/>
    </row>
    <row r="45210" spans="2:8">
      <c r="B45210" s="2" t="s">
        <v>45657</v>
      </c>
      <c r="C45210" s="2">
        <v>34</v>
      </c>
      <c r="D45210" s="2" t="s">
        <v>457</v>
      </c>
      <c r="E45210" s="2"/>
      <c r="F45210" s="2"/>
      <c r="G45210" s="2"/>
      <c r="H45210" s="2"/>
    </row>
    <row r="45211" spans="2:8">
      <c r="B45211" s="2" t="s">
        <v>45658</v>
      </c>
      <c r="C45211" s="2">
        <v>36</v>
      </c>
      <c r="D45211" s="2" t="s">
        <v>457</v>
      </c>
      <c r="E45211" s="2"/>
      <c r="F45211" s="2"/>
      <c r="G45211" s="2"/>
      <c r="H45211" s="2"/>
    </row>
    <row r="45212" spans="2:8">
      <c r="B45212" s="2" t="s">
        <v>45659</v>
      </c>
      <c r="C45212" s="2">
        <v>35</v>
      </c>
      <c r="D45212" s="2" t="s">
        <v>457</v>
      </c>
      <c r="E45212" s="2"/>
      <c r="F45212" s="2"/>
      <c r="G45212" s="2"/>
      <c r="H45212" s="2"/>
    </row>
    <row r="45213" spans="2:8">
      <c r="B45213" s="2" t="s">
        <v>45660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41</v>
      </c>
      <c r="D45215" s="2" t="s">
        <v>457</v>
      </c>
      <c r="E45215" s="2"/>
      <c r="F45215" s="2"/>
      <c r="G45215" s="2"/>
      <c r="H45215" s="2"/>
    </row>
    <row r="45216" spans="2:8">
      <c r="B45216" s="2" t="s">
        <v>45663</v>
      </c>
      <c r="C45216" s="2">
        <v>35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42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21</v>
      </c>
      <c r="D45220" s="2" t="s">
        <v>457</v>
      </c>
      <c r="E45220" s="2"/>
      <c r="F45220" s="2"/>
      <c r="G45220" s="2"/>
      <c r="H45220" s="2"/>
    </row>
    <row r="45221" spans="2:8">
      <c r="B45221" s="2" t="s">
        <v>45668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35</v>
      </c>
      <c r="D45223" s="2" t="s">
        <v>457</v>
      </c>
      <c r="E45223" s="2"/>
      <c r="F45223" s="2"/>
      <c r="G45223" s="2"/>
      <c r="H45223" s="2"/>
    </row>
    <row r="45224" spans="2:8">
      <c r="B45224" s="2" t="s">
        <v>45671</v>
      </c>
      <c r="C45224" s="2">
        <v>38</v>
      </c>
      <c r="D45224" s="2" t="s">
        <v>457</v>
      </c>
      <c r="E45224" s="2"/>
      <c r="F45224" s="2"/>
      <c r="G45224" s="2"/>
      <c r="H45224" s="2"/>
    </row>
    <row r="45225" spans="2:8">
      <c r="B45225" s="2" t="s">
        <v>45672</v>
      </c>
      <c r="C45225" s="2">
        <v>29</v>
      </c>
      <c r="D45225" s="2" t="s">
        <v>457</v>
      </c>
      <c r="E45225" s="2"/>
      <c r="F45225" s="2"/>
      <c r="G45225" s="2"/>
      <c r="H45225" s="2"/>
    </row>
    <row r="45226" spans="2:8">
      <c r="B45226" s="2" t="s">
        <v>45673</v>
      </c>
      <c r="C45226" s="2">
        <v>39</v>
      </c>
      <c r="D45226" s="2" t="s">
        <v>457</v>
      </c>
      <c r="E45226" s="2"/>
      <c r="F45226" s="2"/>
      <c r="G45226" s="2"/>
      <c r="H45226" s="2"/>
    </row>
    <row r="45227" spans="2:8">
      <c r="B45227" s="2" t="s">
        <v>45674</v>
      </c>
      <c r="C45227" s="2">
        <v>39</v>
      </c>
      <c r="D45227" s="2" t="s">
        <v>457</v>
      </c>
      <c r="E45227" s="2"/>
      <c r="F45227" s="2"/>
      <c r="G45227" s="2"/>
      <c r="H45227" s="2"/>
    </row>
    <row r="45228" spans="2:8">
      <c r="B45228" s="2" t="s">
        <v>45675</v>
      </c>
      <c r="C45228" s="2">
        <v>34</v>
      </c>
      <c r="D45228" s="2" t="s">
        <v>457</v>
      </c>
      <c r="E45228" s="2"/>
      <c r="F45228" s="2"/>
      <c r="G45228" s="2"/>
      <c r="H45228" s="2"/>
    </row>
    <row r="45229" spans="2:8">
      <c r="B45229" s="2" t="s">
        <v>45676</v>
      </c>
      <c r="C45229" s="2">
        <v>34</v>
      </c>
      <c r="D45229" s="2" t="s">
        <v>457</v>
      </c>
      <c r="E45229" s="2"/>
      <c r="F45229" s="2"/>
      <c r="G45229" s="2"/>
      <c r="H45229" s="2"/>
    </row>
    <row r="45230" spans="2:8">
      <c r="B45230" s="2" t="s">
        <v>45677</v>
      </c>
      <c r="C45230" s="2">
        <v>39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23</v>
      </c>
      <c r="D45231" s="2" t="s">
        <v>457</v>
      </c>
      <c r="E45231" s="2"/>
      <c r="F45231" s="2"/>
      <c r="G45231" s="2"/>
      <c r="H45231" s="2"/>
    </row>
    <row r="45232" spans="2:8">
      <c r="B45232" s="2" t="s">
        <v>45679</v>
      </c>
      <c r="C45232" s="2">
        <v>30</v>
      </c>
      <c r="D45232" s="2" t="s">
        <v>457</v>
      </c>
      <c r="E45232" s="2"/>
      <c r="F45232" s="2"/>
      <c r="G45232" s="2"/>
      <c r="H45232" s="2"/>
    </row>
    <row r="45233" spans="2:8">
      <c r="B45233" s="2" t="s">
        <v>45680</v>
      </c>
      <c r="C45233" s="2">
        <v>29</v>
      </c>
      <c r="D45233" s="2" t="s">
        <v>457</v>
      </c>
      <c r="E45233" s="2"/>
      <c r="F45233" s="2"/>
      <c r="G45233" s="2"/>
      <c r="H45233" s="2"/>
    </row>
    <row r="45234" spans="2:8">
      <c r="B45234" s="2" t="s">
        <v>45681</v>
      </c>
      <c r="C45234" s="2">
        <v>26</v>
      </c>
      <c r="D45234" s="2" t="s">
        <v>457</v>
      </c>
      <c r="E45234" s="2"/>
      <c r="F45234" s="2"/>
      <c r="G45234" s="2"/>
      <c r="H45234" s="2"/>
    </row>
    <row r="45235" spans="2:8">
      <c r="B45235" s="2" t="s">
        <v>45682</v>
      </c>
      <c r="C45235" s="2">
        <v>22</v>
      </c>
      <c r="D45235" s="2" t="s">
        <v>457</v>
      </c>
      <c r="E45235" s="2"/>
      <c r="F45235" s="2"/>
      <c r="G45235" s="2"/>
      <c r="H45235" s="2"/>
    </row>
    <row r="45236" spans="2:8">
      <c r="B45236" s="2" t="s">
        <v>45683</v>
      </c>
      <c r="C45236" s="2">
        <v>14</v>
      </c>
      <c r="D45236" s="2" t="s">
        <v>457</v>
      </c>
      <c r="E45236" s="2"/>
      <c r="F45236" s="2"/>
      <c r="G45236" s="2"/>
      <c r="H45236" s="2"/>
    </row>
    <row r="45237" spans="2:8">
      <c r="B45237" s="2" t="s">
        <v>45684</v>
      </c>
      <c r="C45237" s="2">
        <v>15</v>
      </c>
      <c r="D45237" s="2" t="s">
        <v>457</v>
      </c>
      <c r="E45237" s="2"/>
      <c r="F45237" s="2"/>
      <c r="G45237" s="2"/>
      <c r="H45237" s="2"/>
    </row>
    <row r="45238" spans="2:8">
      <c r="B45238" s="2" t="s">
        <v>45685</v>
      </c>
      <c r="C45238" s="2">
        <v>8</v>
      </c>
      <c r="D45238" s="2" t="s">
        <v>457</v>
      </c>
      <c r="E45238" s="2"/>
      <c r="F45238" s="2"/>
      <c r="G45238" s="2"/>
      <c r="H45238" s="2"/>
    </row>
    <row r="45239" spans="2:8">
      <c r="B45239" s="2" t="s">
        <v>45686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5</v>
      </c>
      <c r="D45240" s="2" t="s">
        <v>457</v>
      </c>
      <c r="E45240" s="2"/>
      <c r="F45240" s="2"/>
      <c r="G45240" s="2"/>
      <c r="H45240" s="2"/>
    </row>
    <row r="45241" spans="2:8">
      <c r="B45241" s="2" t="s">
        <v>45688</v>
      </c>
      <c r="C45241" s="2">
        <v>10</v>
      </c>
      <c r="D45241" s="2" t="s">
        <v>457</v>
      </c>
      <c r="E45241" s="2"/>
      <c r="F45241" s="2"/>
      <c r="G45241" s="2"/>
      <c r="H45241" s="2"/>
    </row>
    <row r="45242" spans="2:8">
      <c r="B45242" s="2" t="s">
        <v>45689</v>
      </c>
      <c r="C45242" s="2">
        <v>8</v>
      </c>
      <c r="D45242" s="2" t="s">
        <v>457</v>
      </c>
      <c r="E45242" s="2"/>
      <c r="F45242" s="2"/>
      <c r="G45242" s="2"/>
      <c r="H45242" s="2"/>
    </row>
    <row r="45243" spans="2:8">
      <c r="B45243" s="2" t="s">
        <v>45690</v>
      </c>
      <c r="C45243" s="2">
        <v>22</v>
      </c>
      <c r="D45243" s="2" t="s">
        <v>457</v>
      </c>
      <c r="E45243" s="2"/>
      <c r="F45243" s="2"/>
      <c r="G45243" s="2"/>
      <c r="H45243" s="2"/>
    </row>
    <row r="45244" spans="2:8">
      <c r="B45244" s="2" t="s">
        <v>45691</v>
      </c>
      <c r="C45244" s="2">
        <v>25</v>
      </c>
      <c r="D45244" s="2" t="s">
        <v>457</v>
      </c>
      <c r="E45244" s="2"/>
      <c r="F45244" s="2"/>
      <c r="G45244" s="2"/>
      <c r="H45244" s="2"/>
    </row>
    <row r="45245" spans="2:8">
      <c r="B45245" s="2" t="s">
        <v>45692</v>
      </c>
      <c r="C45245" s="2">
        <v>30</v>
      </c>
      <c r="D45245" s="2" t="s">
        <v>457</v>
      </c>
      <c r="E45245" s="2"/>
      <c r="F45245" s="2"/>
      <c r="G45245" s="2"/>
      <c r="H45245" s="2"/>
    </row>
    <row r="45246" spans="2:8">
      <c r="B45246" s="2" t="s">
        <v>45693</v>
      </c>
      <c r="C45246" s="2">
        <v>38</v>
      </c>
      <c r="D45246" s="2" t="s">
        <v>457</v>
      </c>
      <c r="E45246" s="2"/>
      <c r="F45246" s="2"/>
      <c r="G45246" s="2"/>
      <c r="H45246" s="2"/>
    </row>
    <row r="45247" spans="2:8">
      <c r="B45247" s="2" t="s">
        <v>45694</v>
      </c>
      <c r="C45247" s="2">
        <v>35</v>
      </c>
      <c r="D45247" s="2" t="s">
        <v>457</v>
      </c>
      <c r="E45247" s="2"/>
      <c r="F45247" s="2"/>
      <c r="G45247" s="2"/>
      <c r="H45247" s="2"/>
    </row>
    <row r="45248" spans="2:8">
      <c r="B45248" s="2" t="s">
        <v>45695</v>
      </c>
      <c r="C45248" s="2">
        <v>35</v>
      </c>
      <c r="D45248" s="2" t="s">
        <v>457</v>
      </c>
      <c r="E45248" s="2"/>
      <c r="F45248" s="2"/>
      <c r="G45248" s="2"/>
      <c r="H45248" s="2"/>
    </row>
    <row r="45249" spans="2:8">
      <c r="B45249" s="2" t="s">
        <v>45696</v>
      </c>
      <c r="C45249" s="2">
        <v>14</v>
      </c>
      <c r="D45249" s="2" t="s">
        <v>457</v>
      </c>
      <c r="E45249" s="2"/>
      <c r="F45249" s="2"/>
      <c r="G45249" s="2"/>
      <c r="H45249" s="2"/>
    </row>
    <row r="45250" spans="2:8">
      <c r="B45250" s="2" t="s">
        <v>45697</v>
      </c>
      <c r="C45250" s="2">
        <v>31</v>
      </c>
      <c r="D45250" s="2" t="s">
        <v>457</v>
      </c>
      <c r="E45250" s="2"/>
      <c r="F45250" s="2"/>
      <c r="G45250" s="2"/>
      <c r="H45250" s="2"/>
    </row>
    <row r="45251" spans="2:8">
      <c r="B45251" s="2" t="s">
        <v>45698</v>
      </c>
      <c r="C45251" s="2">
        <v>30</v>
      </c>
      <c r="D45251" s="2" t="s">
        <v>457</v>
      </c>
      <c r="E45251" s="2"/>
      <c r="F45251" s="2"/>
      <c r="G45251" s="2"/>
      <c r="H45251" s="2"/>
    </row>
    <row r="45252" spans="2:8">
      <c r="B45252" s="2" t="s">
        <v>45699</v>
      </c>
      <c r="C45252" s="2">
        <v>29</v>
      </c>
      <c r="D45252" s="2" t="s">
        <v>457</v>
      </c>
      <c r="E45252" s="2"/>
      <c r="F45252" s="2"/>
      <c r="G45252" s="2"/>
      <c r="H45252" s="2"/>
    </row>
    <row r="45253" spans="2:8">
      <c r="B45253" s="2" t="s">
        <v>45700</v>
      </c>
      <c r="C45253" s="2">
        <v>26</v>
      </c>
      <c r="D45253" s="2" t="s">
        <v>457</v>
      </c>
      <c r="E45253" s="2"/>
      <c r="F45253" s="2"/>
      <c r="G45253" s="2"/>
      <c r="H45253" s="2"/>
    </row>
    <row r="45254" spans="2:8">
      <c r="B45254" s="2" t="s">
        <v>45701</v>
      </c>
      <c r="C45254" s="2">
        <v>37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41</v>
      </c>
      <c r="D45255" s="2" t="s">
        <v>457</v>
      </c>
      <c r="E45255" s="2"/>
      <c r="F45255" s="2"/>
      <c r="G45255" s="2"/>
      <c r="H45255" s="2"/>
    </row>
    <row r="45256" spans="2:8">
      <c r="B45256" s="2" t="s">
        <v>45703</v>
      </c>
      <c r="C45256" s="2">
        <v>42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20</v>
      </c>
      <c r="D45257" s="2" t="s">
        <v>457</v>
      </c>
      <c r="E45257" s="2"/>
      <c r="F45257" s="2"/>
      <c r="G45257" s="2"/>
      <c r="H45257" s="2"/>
    </row>
    <row r="45258" spans="2:8">
      <c r="B45258" s="2" t="s">
        <v>45705</v>
      </c>
      <c r="C45258" s="2">
        <v>19</v>
      </c>
      <c r="D45258" s="2" t="s">
        <v>457</v>
      </c>
      <c r="E45258" s="2"/>
      <c r="F45258" s="2"/>
      <c r="G45258" s="2"/>
      <c r="H45258" s="2"/>
    </row>
    <row r="45259" spans="2:8">
      <c r="B45259" s="2" t="s">
        <v>45706</v>
      </c>
      <c r="C45259" s="2">
        <v>12</v>
      </c>
      <c r="D45259" s="2" t="s">
        <v>457</v>
      </c>
      <c r="E45259" s="2"/>
      <c r="F45259" s="2"/>
      <c r="G45259" s="2"/>
      <c r="H45259" s="2"/>
    </row>
    <row r="45260" spans="2:8">
      <c r="B45260" s="2" t="s">
        <v>45707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30</v>
      </c>
      <c r="D45263" s="2" t="s">
        <v>457</v>
      </c>
      <c r="E45263" s="2"/>
      <c r="F45263" s="2"/>
      <c r="G45263" s="2"/>
      <c r="H45263" s="2"/>
    </row>
    <row r="45264" spans="2:8">
      <c r="B45264" s="2" t="s">
        <v>45711</v>
      </c>
      <c r="C45264" s="2">
        <v>32</v>
      </c>
      <c r="D45264" s="2" t="s">
        <v>457</v>
      </c>
      <c r="E45264" s="2"/>
      <c r="F45264" s="2"/>
      <c r="G45264" s="2"/>
      <c r="H45264" s="2"/>
    </row>
    <row r="45265" spans="2:8">
      <c r="B45265" s="2" t="s">
        <v>45712</v>
      </c>
      <c r="C45265" s="2">
        <v>28</v>
      </c>
      <c r="D45265" s="2" t="s">
        <v>457</v>
      </c>
      <c r="E45265" s="2"/>
      <c r="F45265" s="2"/>
      <c r="G45265" s="2"/>
      <c r="H45265" s="2"/>
    </row>
    <row r="45266" spans="2:8">
      <c r="B45266" s="2" t="s">
        <v>45713</v>
      </c>
      <c r="C45266" s="2">
        <v>27</v>
      </c>
      <c r="D45266" s="2" t="s">
        <v>457</v>
      </c>
      <c r="E45266" s="2"/>
      <c r="F45266" s="2"/>
      <c r="G45266" s="2"/>
      <c r="H45266" s="2"/>
    </row>
    <row r="45267" spans="2:8">
      <c r="B45267" s="2" t="s">
        <v>45714</v>
      </c>
      <c r="C45267" s="2">
        <v>25</v>
      </c>
      <c r="D45267" s="2" t="s">
        <v>457</v>
      </c>
      <c r="E45267" s="2"/>
      <c r="F45267" s="2"/>
      <c r="G45267" s="2"/>
      <c r="H45267" s="2"/>
    </row>
    <row r="45268" spans="2:8">
      <c r="B45268" s="2" t="s">
        <v>45715</v>
      </c>
      <c r="C45268" s="2">
        <v>22</v>
      </c>
      <c r="D45268" s="2" t="s">
        <v>457</v>
      </c>
      <c r="E45268" s="2"/>
      <c r="F45268" s="2"/>
      <c r="G45268" s="2"/>
      <c r="H45268" s="2"/>
    </row>
    <row r="45269" spans="2:8">
      <c r="B45269" s="2" t="s">
        <v>45716</v>
      </c>
      <c r="C45269" s="2">
        <v>25</v>
      </c>
      <c r="D45269" s="2" t="s">
        <v>457</v>
      </c>
      <c r="E45269" s="2"/>
      <c r="F45269" s="2"/>
      <c r="G45269" s="2"/>
      <c r="H45269" s="2"/>
    </row>
    <row r="45270" spans="2:8">
      <c r="B45270" s="2" t="s">
        <v>45717</v>
      </c>
      <c r="C45270" s="2">
        <v>26</v>
      </c>
      <c r="D45270" s="2" t="s">
        <v>457</v>
      </c>
      <c r="E45270" s="2"/>
      <c r="F45270" s="2"/>
      <c r="G45270" s="2"/>
      <c r="H45270" s="2"/>
    </row>
    <row r="45271" spans="2:8">
      <c r="B45271" s="2" t="s">
        <v>45718</v>
      </c>
      <c r="C45271" s="2">
        <v>36</v>
      </c>
      <c r="D45271" s="2" t="s">
        <v>457</v>
      </c>
      <c r="E45271" s="2"/>
      <c r="F45271" s="2"/>
      <c r="G45271" s="2"/>
      <c r="H45271" s="2"/>
    </row>
    <row r="45272" spans="2:8">
      <c r="B45272" s="2" t="s">
        <v>45719</v>
      </c>
      <c r="C45272" s="2">
        <v>35</v>
      </c>
      <c r="D45272" s="2" t="s">
        <v>457</v>
      </c>
      <c r="E45272" s="2"/>
      <c r="F45272" s="2"/>
      <c r="G45272" s="2"/>
      <c r="H45272" s="2"/>
    </row>
    <row r="45273" spans="2:8">
      <c r="B45273" s="2" t="s">
        <v>45720</v>
      </c>
      <c r="C45273" s="2">
        <v>36</v>
      </c>
      <c r="D45273" s="2" t="s">
        <v>457</v>
      </c>
      <c r="E45273" s="2"/>
      <c r="F45273" s="2"/>
      <c r="G45273" s="2"/>
      <c r="H45273" s="2"/>
    </row>
    <row r="45274" spans="2:8">
      <c r="B45274" s="2" t="s">
        <v>45721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20</v>
      </c>
      <c r="D45275" s="2" t="s">
        <v>457</v>
      </c>
      <c r="E45275" s="2"/>
      <c r="F45275" s="2"/>
      <c r="G45275" s="2"/>
      <c r="H45275" s="2"/>
    </row>
    <row r="45276" spans="2:8">
      <c r="B45276" s="2" t="s">
        <v>45723</v>
      </c>
      <c r="C45276" s="2">
        <v>25</v>
      </c>
      <c r="D45276" s="2" t="s">
        <v>457</v>
      </c>
      <c r="E45276" s="2"/>
      <c r="F45276" s="2"/>
      <c r="G45276" s="2"/>
      <c r="H45276" s="2"/>
    </row>
    <row r="45277" spans="2:8">
      <c r="B45277" s="2" t="s">
        <v>45724</v>
      </c>
      <c r="C45277" s="2">
        <v>22</v>
      </c>
      <c r="D45277" s="2" t="s">
        <v>457</v>
      </c>
      <c r="E45277" s="2"/>
      <c r="F45277" s="2"/>
      <c r="G45277" s="2"/>
      <c r="H45277" s="2"/>
    </row>
    <row r="45278" spans="2:8">
      <c r="B45278" s="2" t="s">
        <v>45725</v>
      </c>
      <c r="C45278" s="2">
        <v>18</v>
      </c>
      <c r="D45278" s="2" t="s">
        <v>457</v>
      </c>
      <c r="E45278" s="2"/>
      <c r="F45278" s="2"/>
      <c r="G45278" s="2"/>
      <c r="H45278" s="2"/>
    </row>
    <row r="45279" spans="2:8">
      <c r="B45279" s="2" t="s">
        <v>45726</v>
      </c>
      <c r="C45279" s="2">
        <v>20</v>
      </c>
      <c r="D45279" s="2" t="s">
        <v>457</v>
      </c>
      <c r="E45279" s="2"/>
      <c r="F45279" s="2"/>
      <c r="G45279" s="2"/>
      <c r="H45279" s="2"/>
    </row>
    <row r="45280" spans="2:8">
      <c r="B45280" s="2" t="s">
        <v>45727</v>
      </c>
      <c r="C45280" s="2">
        <v>15</v>
      </c>
      <c r="D45280" s="2" t="s">
        <v>457</v>
      </c>
      <c r="E45280" s="2"/>
      <c r="F45280" s="2"/>
      <c r="G45280" s="2"/>
      <c r="H45280" s="2"/>
    </row>
    <row r="45281" spans="2:8">
      <c r="B45281" s="2" t="s">
        <v>45728</v>
      </c>
      <c r="C45281" s="2">
        <v>13</v>
      </c>
      <c r="D45281" s="2" t="s">
        <v>457</v>
      </c>
      <c r="E45281" s="2"/>
      <c r="F45281" s="2"/>
      <c r="G45281" s="2"/>
      <c r="H45281" s="2"/>
    </row>
    <row r="45282" spans="2:8">
      <c r="B45282" s="2" t="s">
        <v>45729</v>
      </c>
      <c r="C45282" s="2">
        <v>17</v>
      </c>
      <c r="D45282" s="2" t="s">
        <v>457</v>
      </c>
      <c r="E45282" s="2"/>
      <c r="F45282" s="2"/>
      <c r="G45282" s="2"/>
      <c r="H45282" s="2"/>
    </row>
    <row r="45283" spans="2:8">
      <c r="B45283" s="2" t="s">
        <v>45730</v>
      </c>
      <c r="C45283" s="2">
        <v>17</v>
      </c>
      <c r="D45283" s="2" t="s">
        <v>457</v>
      </c>
      <c r="E45283" s="2"/>
      <c r="F45283" s="2"/>
      <c r="G45283" s="2"/>
      <c r="H45283" s="2"/>
    </row>
    <row r="45284" spans="2:8">
      <c r="B45284" s="2" t="s">
        <v>45731</v>
      </c>
      <c r="C45284" s="2">
        <v>20</v>
      </c>
      <c r="D45284" s="2" t="s">
        <v>457</v>
      </c>
      <c r="E45284" s="2"/>
      <c r="F45284" s="2"/>
      <c r="G45284" s="2"/>
      <c r="H45284" s="2"/>
    </row>
    <row r="45285" spans="2:8">
      <c r="B45285" s="2" t="s">
        <v>45732</v>
      </c>
      <c r="C45285" s="2">
        <v>14</v>
      </c>
      <c r="D45285" s="2" t="s">
        <v>457</v>
      </c>
      <c r="E45285" s="2"/>
      <c r="F45285" s="2"/>
      <c r="G45285" s="2"/>
      <c r="H45285" s="2"/>
    </row>
    <row r="45286" spans="2:8">
      <c r="B45286" s="2" t="s">
        <v>45733</v>
      </c>
      <c r="C45286" s="2">
        <v>16</v>
      </c>
      <c r="D45286" s="2" t="s">
        <v>457</v>
      </c>
      <c r="E45286" s="2"/>
      <c r="F45286" s="2"/>
      <c r="G45286" s="2"/>
      <c r="H45286" s="2"/>
    </row>
    <row r="45287" spans="2:8">
      <c r="B45287" s="2" t="s">
        <v>45734</v>
      </c>
      <c r="C45287" s="2">
        <v>13</v>
      </c>
      <c r="D45287" s="2" t="s">
        <v>457</v>
      </c>
      <c r="E45287" s="2"/>
      <c r="F45287" s="2"/>
      <c r="G45287" s="2"/>
      <c r="H45287" s="2"/>
    </row>
    <row r="45288" spans="2:8">
      <c r="B45288" s="2" t="s">
        <v>45735</v>
      </c>
      <c r="C45288" s="2">
        <v>18</v>
      </c>
      <c r="D45288" s="2" t="s">
        <v>457</v>
      </c>
      <c r="E45288" s="2"/>
      <c r="F45288" s="2"/>
      <c r="G45288" s="2"/>
      <c r="H45288" s="2"/>
    </row>
    <row r="45289" spans="2:8">
      <c r="B45289" s="2" t="s">
        <v>45736</v>
      </c>
      <c r="C45289" s="2">
        <v>14</v>
      </c>
      <c r="D45289" s="2" t="s">
        <v>457</v>
      </c>
      <c r="E45289" s="2"/>
      <c r="F45289" s="2"/>
      <c r="G45289" s="2"/>
      <c r="H45289" s="2"/>
    </row>
    <row r="45290" spans="2:8">
      <c r="B45290" s="2" t="s">
        <v>45737</v>
      </c>
      <c r="C45290" s="2">
        <v>9</v>
      </c>
      <c r="D45290" s="2" t="s">
        <v>457</v>
      </c>
      <c r="E45290" s="2"/>
      <c r="F45290" s="2"/>
      <c r="G45290" s="2"/>
      <c r="H45290" s="2"/>
    </row>
    <row r="45291" spans="2:8">
      <c r="B45291" s="2" t="s">
        <v>45738</v>
      </c>
      <c r="C45291" s="2">
        <v>13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10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13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7</v>
      </c>
      <c r="D45295" s="2" t="s">
        <v>457</v>
      </c>
      <c r="E45295" s="2"/>
      <c r="F45295" s="2"/>
      <c r="G45295" s="2"/>
      <c r="H45295" s="2"/>
    </row>
    <row r="45296" spans="2:8">
      <c r="B45296" s="2" t="s">
        <v>45743</v>
      </c>
      <c r="C45296" s="2">
        <v>5</v>
      </c>
      <c r="D45296" s="2" t="s">
        <v>457</v>
      </c>
      <c r="E45296" s="2"/>
      <c r="F45296" s="2"/>
      <c r="G45296" s="2"/>
      <c r="H45296" s="2"/>
    </row>
    <row r="45297" spans="2:8">
      <c r="B45297" s="2" t="s">
        <v>45744</v>
      </c>
      <c r="C45297" s="2">
        <v>11</v>
      </c>
      <c r="D45297" s="2" t="s">
        <v>457</v>
      </c>
      <c r="E45297" s="2"/>
      <c r="F45297" s="2"/>
      <c r="G45297" s="2"/>
      <c r="H45297" s="2"/>
    </row>
    <row r="45298" spans="2:8">
      <c r="B45298" s="2" t="s">
        <v>45745</v>
      </c>
      <c r="C45298" s="2">
        <v>14</v>
      </c>
      <c r="D45298" s="2" t="s">
        <v>457</v>
      </c>
      <c r="E45298" s="2"/>
      <c r="F45298" s="2"/>
      <c r="G45298" s="2"/>
      <c r="H45298" s="2"/>
    </row>
    <row r="45299" spans="2:8">
      <c r="B45299" s="2" t="s">
        <v>45746</v>
      </c>
      <c r="C45299" s="2">
        <v>13</v>
      </c>
      <c r="D45299" s="2" t="s">
        <v>457</v>
      </c>
      <c r="E45299" s="2"/>
      <c r="F45299" s="2"/>
      <c r="G45299" s="2"/>
      <c r="H45299" s="2"/>
    </row>
    <row r="45300" spans="2:8">
      <c r="B45300" s="2" t="s">
        <v>45747</v>
      </c>
      <c r="C45300" s="2">
        <v>14</v>
      </c>
      <c r="D45300" s="2" t="s">
        <v>457</v>
      </c>
      <c r="E45300" s="2"/>
      <c r="F45300" s="2"/>
      <c r="G45300" s="2"/>
      <c r="H45300" s="2"/>
    </row>
    <row r="45301" spans="2:8">
      <c r="B45301" s="2" t="s">
        <v>45748</v>
      </c>
      <c r="C45301" s="2">
        <v>19</v>
      </c>
      <c r="D45301" s="2" t="s">
        <v>457</v>
      </c>
      <c r="E45301" s="2"/>
      <c r="F45301" s="2"/>
      <c r="G45301" s="2"/>
      <c r="H45301" s="2"/>
    </row>
    <row r="45302" spans="2:8">
      <c r="B45302" s="2" t="s">
        <v>45749</v>
      </c>
      <c r="C45302" s="2">
        <v>44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45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43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27</v>
      </c>
      <c r="D45305" s="2" t="s">
        <v>457</v>
      </c>
      <c r="E45305" s="2"/>
      <c r="F45305" s="2"/>
      <c r="G45305" s="2"/>
      <c r="H45305" s="2"/>
    </row>
    <row r="45306" spans="2:8">
      <c r="B45306" s="2" t="s">
        <v>45753</v>
      </c>
      <c r="C45306" s="2">
        <v>30</v>
      </c>
      <c r="D45306" s="2" t="s">
        <v>457</v>
      </c>
      <c r="E45306" s="2"/>
      <c r="F45306" s="2"/>
      <c r="G45306" s="2"/>
      <c r="H45306" s="2"/>
    </row>
    <row r="45307" spans="2:8">
      <c r="B45307" s="2" t="s">
        <v>45754</v>
      </c>
      <c r="C45307" s="2">
        <v>32</v>
      </c>
      <c r="D45307" s="2" t="s">
        <v>457</v>
      </c>
      <c r="E45307" s="2"/>
      <c r="F45307" s="2"/>
      <c r="G45307" s="2"/>
      <c r="H45307" s="2"/>
    </row>
    <row r="45308" spans="2:8">
      <c r="B45308" s="2" t="s">
        <v>45755</v>
      </c>
      <c r="C45308" s="2">
        <v>31</v>
      </c>
      <c r="D45308" s="2" t="s">
        <v>457</v>
      </c>
      <c r="E45308" s="2"/>
      <c r="F45308" s="2"/>
      <c r="G45308" s="2"/>
      <c r="H45308" s="2"/>
    </row>
    <row r="45309" spans="2:8">
      <c r="B45309" s="2" t="s">
        <v>45756</v>
      </c>
      <c r="C45309" s="2">
        <v>35</v>
      </c>
      <c r="D45309" s="2" t="s">
        <v>457</v>
      </c>
      <c r="E45309" s="2"/>
      <c r="F45309" s="2"/>
      <c r="G45309" s="2"/>
      <c r="H45309" s="2"/>
    </row>
    <row r="45310" spans="2:8">
      <c r="B45310" s="2" t="s">
        <v>45757</v>
      </c>
      <c r="C45310" s="2">
        <v>34</v>
      </c>
      <c r="D45310" s="2" t="s">
        <v>457</v>
      </c>
      <c r="E45310" s="2"/>
      <c r="F45310" s="2"/>
      <c r="G45310" s="2"/>
      <c r="H45310" s="2"/>
    </row>
    <row r="45311" spans="2:8">
      <c r="B45311" s="2" t="s">
        <v>45758</v>
      </c>
      <c r="C45311" s="2">
        <v>33</v>
      </c>
      <c r="D45311" s="2" t="s">
        <v>457</v>
      </c>
      <c r="E45311" s="2"/>
      <c r="F45311" s="2"/>
      <c r="G45311" s="2"/>
      <c r="H45311" s="2"/>
    </row>
    <row r="45312" spans="2:8">
      <c r="B45312" s="2" t="s">
        <v>45759</v>
      </c>
      <c r="C45312" s="2">
        <v>35</v>
      </c>
      <c r="D45312" s="2" t="s">
        <v>457</v>
      </c>
      <c r="E45312" s="2"/>
      <c r="F45312" s="2"/>
      <c r="G45312" s="2"/>
      <c r="H45312" s="2"/>
    </row>
    <row r="45313" spans="2:8">
      <c r="B45313" s="2" t="s">
        <v>45760</v>
      </c>
      <c r="C45313" s="2">
        <v>33</v>
      </c>
      <c r="D45313" s="2" t="s">
        <v>457</v>
      </c>
      <c r="E45313" s="2"/>
      <c r="F45313" s="2"/>
      <c r="G45313" s="2"/>
      <c r="H45313" s="2"/>
    </row>
    <row r="45314" spans="2:8">
      <c r="B45314" s="2" t="s">
        <v>45761</v>
      </c>
      <c r="C45314" s="2">
        <v>30</v>
      </c>
      <c r="D45314" s="2" t="s">
        <v>457</v>
      </c>
      <c r="E45314" s="2"/>
      <c r="F45314" s="2"/>
      <c r="G45314" s="2"/>
      <c r="H45314" s="2"/>
    </row>
    <row r="45315" spans="2:8">
      <c r="B45315" s="2" t="s">
        <v>45762</v>
      </c>
      <c r="C45315" s="2">
        <v>28</v>
      </c>
      <c r="D45315" s="2" t="s">
        <v>457</v>
      </c>
      <c r="E45315" s="2"/>
      <c r="F45315" s="2"/>
      <c r="G45315" s="2"/>
      <c r="H45315" s="2"/>
    </row>
    <row r="45316" spans="2:8">
      <c r="B45316" s="2" t="s">
        <v>45763</v>
      </c>
      <c r="C45316" s="2">
        <v>18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9</v>
      </c>
      <c r="D45317" s="2" t="s">
        <v>457</v>
      </c>
      <c r="E45317" s="2"/>
      <c r="F45317" s="2"/>
      <c r="G45317" s="2"/>
      <c r="H45317" s="2"/>
    </row>
    <row r="45318" spans="2:8">
      <c r="B45318" s="2" t="s">
        <v>45765</v>
      </c>
      <c r="C45318" s="2">
        <v>21</v>
      </c>
      <c r="D45318" s="2" t="s">
        <v>457</v>
      </c>
      <c r="E45318" s="2"/>
      <c r="F45318" s="2"/>
      <c r="G45318" s="2"/>
      <c r="H45318" s="2"/>
    </row>
    <row r="45319" spans="2:8">
      <c r="B45319" s="2" t="s">
        <v>45766</v>
      </c>
      <c r="C45319" s="2">
        <v>24</v>
      </c>
      <c r="D45319" s="2" t="s">
        <v>457</v>
      </c>
      <c r="E45319" s="2"/>
      <c r="F45319" s="2"/>
      <c r="G45319" s="2"/>
      <c r="H45319" s="2"/>
    </row>
    <row r="45320" spans="2:8">
      <c r="B45320" s="2" t="s">
        <v>45767</v>
      </c>
      <c r="C45320" s="2">
        <v>39</v>
      </c>
      <c r="D45320" s="2" t="s">
        <v>457</v>
      </c>
      <c r="E45320" s="2"/>
      <c r="F45320" s="2"/>
      <c r="G45320" s="2"/>
      <c r="H45320" s="2"/>
    </row>
    <row r="45321" spans="2:8">
      <c r="B45321" s="2" t="s">
        <v>45768</v>
      </c>
      <c r="C45321" s="2">
        <v>38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45769</v>
      </c>
      <c r="C45322" s="2">
        <v>5</v>
      </c>
      <c r="D45322" s="2" t="s">
        <v>457</v>
      </c>
      <c r="E45322" s="2"/>
      <c r="F45322" s="2"/>
      <c r="G45322" s="2"/>
      <c r="H45322" s="2"/>
    </row>
    <row r="45323" spans="2:8">
      <c r="B45323" s="2" t="s">
        <v>45770</v>
      </c>
      <c r="C45323" s="2">
        <v>38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45771</v>
      </c>
      <c r="C45324" s="2">
        <v>39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45772</v>
      </c>
      <c r="C45325" s="2">
        <v>34</v>
      </c>
      <c r="D45325" s="2" t="s">
        <v>457</v>
      </c>
      <c r="E45325" s="2"/>
      <c r="F45325" s="2"/>
      <c r="G45325" s="2"/>
      <c r="H45325" s="2"/>
    </row>
    <row r="45326" spans="2:8">
      <c r="B45326" s="2" t="s">
        <v>45773</v>
      </c>
      <c r="C45326" s="2">
        <v>35</v>
      </c>
      <c r="D45326" s="2" t="s">
        <v>457</v>
      </c>
      <c r="E45326" s="2"/>
      <c r="F45326" s="2"/>
      <c r="G45326" s="2"/>
      <c r="H45326" s="2"/>
    </row>
    <row r="45327" spans="2:8">
      <c r="B45327" s="2" t="s">
        <v>45774</v>
      </c>
      <c r="C45327" s="2">
        <v>33</v>
      </c>
      <c r="D45327" s="2" t="s">
        <v>457</v>
      </c>
      <c r="E45327" s="2"/>
      <c r="F45327" s="2"/>
      <c r="G45327" s="2"/>
      <c r="H45327" s="2"/>
    </row>
    <row r="45328" spans="2:8">
      <c r="B45328" s="2" t="s">
        <v>45775</v>
      </c>
      <c r="C45328" s="2">
        <v>15</v>
      </c>
      <c r="D45328" s="2" t="s">
        <v>457</v>
      </c>
      <c r="E45328" s="2"/>
      <c r="F45328" s="2"/>
      <c r="G45328" s="2"/>
      <c r="H45328" s="2"/>
    </row>
    <row r="45329" spans="2:8">
      <c r="B45329" s="2" t="s">
        <v>45776</v>
      </c>
      <c r="C45329" s="2">
        <v>22</v>
      </c>
      <c r="D45329" s="2" t="s">
        <v>457</v>
      </c>
      <c r="E45329" s="2"/>
      <c r="F45329" s="2"/>
      <c r="G45329" s="2"/>
      <c r="H45329" s="2"/>
    </row>
    <row r="45330" spans="2:8">
      <c r="B45330" s="2" t="s">
        <v>45777</v>
      </c>
      <c r="C45330" s="2">
        <v>22</v>
      </c>
      <c r="D45330" s="2" t="s">
        <v>457</v>
      </c>
      <c r="E45330" s="2"/>
      <c r="F45330" s="2"/>
      <c r="G45330" s="2"/>
      <c r="H45330" s="2"/>
    </row>
    <row r="45331" spans="2:8">
      <c r="B45331" s="2" t="s">
        <v>45778</v>
      </c>
      <c r="C45331" s="2">
        <v>24</v>
      </c>
      <c r="D45331" s="2" t="s">
        <v>457</v>
      </c>
      <c r="E45331" s="2"/>
      <c r="F45331" s="2"/>
      <c r="G45331" s="2"/>
      <c r="H45331" s="2"/>
    </row>
    <row r="45332" spans="2:8">
      <c r="B45332" s="2" t="s">
        <v>45779</v>
      </c>
      <c r="C45332" s="2">
        <v>24</v>
      </c>
      <c r="D45332" s="2" t="s">
        <v>457</v>
      </c>
      <c r="E45332" s="2"/>
      <c r="F45332" s="2"/>
      <c r="G45332" s="2"/>
      <c r="H45332" s="2"/>
    </row>
    <row r="45333" spans="2:8">
      <c r="B45333" s="2" t="s">
        <v>45780</v>
      </c>
      <c r="C45333" s="2">
        <v>18</v>
      </c>
      <c r="D45333" s="2" t="s">
        <v>457</v>
      </c>
      <c r="E45333" s="2"/>
      <c r="F45333" s="2"/>
      <c r="G45333" s="2"/>
      <c r="H45333" s="2"/>
    </row>
    <row r="45334" spans="2:8">
      <c r="B45334" s="2" t="s">
        <v>45781</v>
      </c>
      <c r="C45334" s="2">
        <v>18</v>
      </c>
      <c r="D45334" s="2" t="s">
        <v>457</v>
      </c>
      <c r="E45334" s="2"/>
      <c r="F45334" s="2"/>
      <c r="G45334" s="2"/>
      <c r="H45334" s="2"/>
    </row>
    <row r="45335" spans="2:8">
      <c r="B45335" s="2" t="s">
        <v>45782</v>
      </c>
      <c r="C45335" s="2">
        <v>35</v>
      </c>
      <c r="D45335" s="2" t="s">
        <v>457</v>
      </c>
      <c r="E45335" s="2"/>
      <c r="F45335" s="2"/>
      <c r="G45335" s="2"/>
      <c r="H45335" s="2"/>
    </row>
    <row r="45336" spans="2:8">
      <c r="B45336" s="2" t="s">
        <v>45783</v>
      </c>
      <c r="C45336" s="2">
        <v>31</v>
      </c>
      <c r="D45336" s="2" t="s">
        <v>457</v>
      </c>
      <c r="E45336" s="2"/>
      <c r="F45336" s="2"/>
      <c r="G45336" s="2"/>
      <c r="H45336" s="2"/>
    </row>
    <row r="45337" spans="2:8">
      <c r="B45337" s="2" t="s">
        <v>45784</v>
      </c>
      <c r="C45337" s="2">
        <v>33</v>
      </c>
      <c r="D45337" s="2" t="s">
        <v>457</v>
      </c>
      <c r="E45337" s="2"/>
      <c r="F45337" s="2"/>
      <c r="G45337" s="2"/>
      <c r="H45337" s="2"/>
    </row>
    <row r="45338" spans="2:8">
      <c r="B45338" s="2" t="s">
        <v>45785</v>
      </c>
      <c r="C45338" s="2">
        <v>33</v>
      </c>
      <c r="D45338" s="2" t="s">
        <v>457</v>
      </c>
      <c r="E45338" s="2"/>
      <c r="F45338" s="2"/>
      <c r="G45338" s="2"/>
      <c r="H45338" s="2"/>
    </row>
    <row r="45339" spans="2:8">
      <c r="B45339" s="2" t="s">
        <v>45786</v>
      </c>
      <c r="C45339" s="2">
        <v>31</v>
      </c>
      <c r="D45339" s="2" t="s">
        <v>457</v>
      </c>
      <c r="E45339" s="2"/>
      <c r="F45339" s="2"/>
      <c r="G45339" s="2"/>
      <c r="H45339" s="2"/>
    </row>
    <row r="45340" spans="2:8">
      <c r="B45340" s="2" t="s">
        <v>45787</v>
      </c>
      <c r="C45340" s="2">
        <v>37</v>
      </c>
      <c r="D45340" s="2" t="s">
        <v>457</v>
      </c>
      <c r="E45340" s="2"/>
      <c r="F45340" s="2"/>
      <c r="G45340" s="2"/>
      <c r="H45340" s="2"/>
    </row>
    <row r="45341" spans="2:8">
      <c r="B45341" s="2" t="s">
        <v>45788</v>
      </c>
      <c r="C45341" s="2">
        <v>12</v>
      </c>
      <c r="D45341" s="2" t="s">
        <v>457</v>
      </c>
      <c r="E45341" s="2"/>
      <c r="F45341" s="2"/>
      <c r="G45341" s="2"/>
      <c r="H45341" s="2"/>
    </row>
    <row r="45342" spans="2:8">
      <c r="B45342" s="2" t="s">
        <v>45789</v>
      </c>
      <c r="C45342" s="2">
        <v>41</v>
      </c>
      <c r="D45342" s="2" t="s">
        <v>457</v>
      </c>
      <c r="E45342" s="2"/>
      <c r="F45342" s="2"/>
      <c r="G45342" s="2"/>
      <c r="H45342" s="2"/>
    </row>
    <row r="45343" spans="2:8">
      <c r="B45343" s="2" t="s">
        <v>45790</v>
      </c>
      <c r="C45343" s="2">
        <v>37</v>
      </c>
      <c r="D45343" s="2" t="s">
        <v>457</v>
      </c>
      <c r="E45343" s="2"/>
      <c r="F45343" s="2"/>
      <c r="G45343" s="2"/>
      <c r="H45343" s="2"/>
    </row>
    <row r="45344" spans="2:8">
      <c r="B45344" s="2" t="s">
        <v>45791</v>
      </c>
      <c r="C45344" s="2">
        <v>37</v>
      </c>
      <c r="D45344" s="2" t="s">
        <v>457</v>
      </c>
      <c r="E45344" s="2"/>
      <c r="F45344" s="2"/>
      <c r="G45344" s="2"/>
      <c r="H45344" s="2"/>
    </row>
    <row r="45345" spans="2:8">
      <c r="B45345" s="2" t="s">
        <v>45792</v>
      </c>
      <c r="C45345" s="2">
        <v>18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47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46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35</v>
      </c>
      <c r="D45348" s="2" t="s">
        <v>457</v>
      </c>
      <c r="E45348" s="2"/>
      <c r="F45348" s="2"/>
      <c r="G45348" s="2"/>
      <c r="H45348" s="2"/>
    </row>
    <row r="45349" spans="2:8">
      <c r="B45349" s="2" t="s">
        <v>45796</v>
      </c>
      <c r="C45349" s="2">
        <v>37</v>
      </c>
      <c r="D45349" s="2" t="s">
        <v>457</v>
      </c>
      <c r="E45349" s="2"/>
      <c r="F45349" s="2"/>
      <c r="G45349" s="2"/>
      <c r="H45349" s="2"/>
    </row>
    <row r="45350" spans="2:8">
      <c r="B45350" s="2" t="s">
        <v>45797</v>
      </c>
      <c r="C45350" s="2">
        <v>33</v>
      </c>
      <c r="D45350" s="2" t="s">
        <v>457</v>
      </c>
      <c r="E45350" s="2"/>
      <c r="F45350" s="2"/>
      <c r="G45350" s="2"/>
      <c r="H45350" s="2"/>
    </row>
    <row r="45351" spans="2:8">
      <c r="B45351" s="2" t="s">
        <v>45798</v>
      </c>
      <c r="C45351" s="2">
        <v>39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43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44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42</v>
      </c>
      <c r="D45354" s="2" t="s">
        <v>457</v>
      </c>
      <c r="E45354" s="2"/>
      <c r="F45354" s="2"/>
      <c r="G45354" s="2"/>
      <c r="H45354" s="2"/>
    </row>
    <row r="45355" spans="2:8">
      <c r="B45355" s="2" t="s">
        <v>45802</v>
      </c>
      <c r="C45355" s="2">
        <v>23</v>
      </c>
      <c r="D45355" s="2" t="s">
        <v>457</v>
      </c>
      <c r="E45355" s="2"/>
      <c r="F45355" s="2"/>
      <c r="G45355" s="2"/>
      <c r="H45355" s="2"/>
    </row>
    <row r="45356" spans="2:8">
      <c r="B45356" s="2" t="s">
        <v>45803</v>
      </c>
      <c r="C45356" s="2">
        <v>39</v>
      </c>
      <c r="D45356" s="2" t="s">
        <v>457</v>
      </c>
      <c r="E45356" s="2"/>
      <c r="F45356" s="2"/>
      <c r="G45356" s="2"/>
      <c r="H45356" s="2"/>
    </row>
    <row r="45357" spans="2:8">
      <c r="B45357" s="2" t="s">
        <v>45804</v>
      </c>
      <c r="C45357" s="2">
        <v>37</v>
      </c>
      <c r="D45357" s="2" t="s">
        <v>457</v>
      </c>
      <c r="E45357" s="2"/>
      <c r="F45357" s="2"/>
      <c r="G45357" s="2"/>
      <c r="H45357" s="2"/>
    </row>
    <row r="45358" spans="2:8">
      <c r="B45358" s="2" t="s">
        <v>45805</v>
      </c>
      <c r="C45358" s="2">
        <v>29</v>
      </c>
      <c r="D45358" s="2" t="s">
        <v>457</v>
      </c>
      <c r="E45358" s="2"/>
      <c r="F45358" s="2"/>
      <c r="G45358" s="2"/>
      <c r="H45358" s="2"/>
    </row>
    <row r="45359" spans="2:8">
      <c r="B45359" s="2" t="s">
        <v>45806</v>
      </c>
      <c r="C45359" s="2">
        <v>31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41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35</v>
      </c>
      <c r="D45362" s="2" t="s">
        <v>457</v>
      </c>
      <c r="E45362" s="2"/>
      <c r="F45362" s="2"/>
      <c r="G45362" s="2"/>
      <c r="H45362" s="2"/>
    </row>
    <row r="45363" spans="2:8">
      <c r="B45363" s="2" t="s">
        <v>45810</v>
      </c>
      <c r="C45363" s="2">
        <v>34</v>
      </c>
      <c r="D45363" s="2" t="s">
        <v>457</v>
      </c>
      <c r="E45363" s="2"/>
      <c r="F45363" s="2"/>
      <c r="G45363" s="2"/>
      <c r="H45363" s="2"/>
    </row>
    <row r="45364" spans="2:8">
      <c r="B45364" s="2" t="s">
        <v>45811</v>
      </c>
      <c r="C45364" s="2">
        <v>27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44</v>
      </c>
      <c r="D45365" s="2" t="s">
        <v>457</v>
      </c>
      <c r="E45365" s="2"/>
      <c r="F45365" s="2"/>
      <c r="G45365" s="2"/>
      <c r="H45365" s="2"/>
    </row>
    <row r="45366" spans="2:8">
      <c r="B45366" s="2" t="s">
        <v>45813</v>
      </c>
      <c r="C45366" s="2">
        <v>47</v>
      </c>
      <c r="D45366" s="2" t="s">
        <v>457</v>
      </c>
      <c r="E45366" s="2"/>
      <c r="F45366" s="2"/>
      <c r="G45366" s="2"/>
      <c r="H45366" s="2"/>
    </row>
    <row r="45367" spans="2:8">
      <c r="B45367" s="2" t="s">
        <v>45814</v>
      </c>
      <c r="C45367" s="2">
        <v>28</v>
      </c>
      <c r="D45367" s="2" t="s">
        <v>457</v>
      </c>
      <c r="E45367" s="2"/>
      <c r="F45367" s="2"/>
      <c r="G45367" s="2"/>
      <c r="H45367" s="2"/>
    </row>
    <row r="45368" spans="2:8">
      <c r="B45368" s="2" t="s">
        <v>45815</v>
      </c>
      <c r="C45368" s="2">
        <v>30</v>
      </c>
      <c r="D45368" s="2" t="s">
        <v>457</v>
      </c>
      <c r="E45368" s="2"/>
      <c r="F45368" s="2"/>
      <c r="G45368" s="2"/>
      <c r="H45368" s="2"/>
    </row>
    <row r="45369" spans="2:8">
      <c r="B45369" s="2" t="s">
        <v>45816</v>
      </c>
      <c r="C45369" s="2">
        <v>36</v>
      </c>
      <c r="D45369" s="2" t="s">
        <v>457</v>
      </c>
      <c r="E45369" s="2"/>
      <c r="F45369" s="2"/>
      <c r="G45369" s="2"/>
      <c r="H45369" s="2"/>
    </row>
    <row r="45370" spans="2:8">
      <c r="B45370" s="2" t="s">
        <v>45817</v>
      </c>
      <c r="C45370" s="2">
        <v>32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36</v>
      </c>
      <c r="D45374" s="2" t="s">
        <v>457</v>
      </c>
      <c r="E45374" s="2"/>
      <c r="F45374" s="2"/>
      <c r="G45374" s="2"/>
      <c r="H45374" s="2"/>
    </row>
    <row r="45375" spans="2:8">
      <c r="B45375" s="2" t="s">
        <v>45822</v>
      </c>
      <c r="C45375" s="2">
        <v>34</v>
      </c>
      <c r="D45375" s="2" t="s">
        <v>457</v>
      </c>
      <c r="E45375" s="2"/>
      <c r="F45375" s="2"/>
      <c r="G45375" s="2"/>
      <c r="H45375" s="2"/>
    </row>
    <row r="45376" spans="2:8">
      <c r="B45376" s="2" t="s">
        <v>45823</v>
      </c>
      <c r="C45376" s="2">
        <v>30</v>
      </c>
      <c r="D45376" s="2" t="s">
        <v>457</v>
      </c>
      <c r="E45376" s="2"/>
      <c r="F45376" s="2"/>
      <c r="G45376" s="2"/>
      <c r="H45376" s="2"/>
    </row>
    <row r="45377" spans="2:8">
      <c r="B45377" s="2" t="s">
        <v>45824</v>
      </c>
      <c r="C45377" s="2">
        <v>36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43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44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43</v>
      </c>
      <c r="D45383" s="2" t="s">
        <v>457</v>
      </c>
      <c r="E45383" s="2"/>
      <c r="F45383" s="2"/>
      <c r="G45383" s="2"/>
      <c r="H45383" s="2"/>
    </row>
    <row r="45384" spans="2:8">
      <c r="B45384" s="2" t="s">
        <v>45831</v>
      </c>
      <c r="C45384" s="2">
        <v>41</v>
      </c>
      <c r="D45384" s="2" t="s">
        <v>457</v>
      </c>
      <c r="E45384" s="2"/>
      <c r="F45384" s="2"/>
      <c r="G45384" s="2"/>
      <c r="H45384" s="2"/>
    </row>
    <row r="45385" spans="2:8">
      <c r="B45385" s="2" t="s">
        <v>45832</v>
      </c>
      <c r="C45385" s="2">
        <v>36</v>
      </c>
      <c r="D45385" s="2" t="s">
        <v>457</v>
      </c>
      <c r="E45385" s="2"/>
      <c r="F45385" s="2"/>
      <c r="G45385" s="2"/>
      <c r="H45385" s="2"/>
    </row>
    <row r="45386" spans="2:8">
      <c r="B45386" s="2" t="s">
        <v>45833</v>
      </c>
      <c r="C45386" s="2">
        <v>28</v>
      </c>
      <c r="D45386" s="2" t="s">
        <v>457</v>
      </c>
      <c r="E45386" s="2"/>
      <c r="F45386" s="2"/>
      <c r="G45386" s="2"/>
      <c r="H45386" s="2"/>
    </row>
    <row r="45387" spans="2:8">
      <c r="B45387" s="2" t="s">
        <v>45834</v>
      </c>
      <c r="C45387" s="2">
        <v>41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38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21</v>
      </c>
      <c r="D45391" s="2" t="s">
        <v>457</v>
      </c>
      <c r="E45391" s="2"/>
      <c r="F45391" s="2"/>
      <c r="G45391" s="2"/>
      <c r="H45391" s="2"/>
    </row>
    <row r="45392" spans="2:8">
      <c r="B45392" s="2" t="s">
        <v>45839</v>
      </c>
      <c r="C45392" s="2">
        <v>32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28</v>
      </c>
      <c r="D45393" s="2" t="s">
        <v>457</v>
      </c>
      <c r="E45393" s="2"/>
      <c r="F45393" s="2"/>
      <c r="G45393" s="2"/>
      <c r="H45393" s="2"/>
    </row>
    <row r="45394" spans="2:8">
      <c r="B45394" s="2" t="s">
        <v>45841</v>
      </c>
      <c r="C45394" s="2">
        <v>27</v>
      </c>
      <c r="D45394" s="2" t="s">
        <v>457</v>
      </c>
      <c r="E45394" s="2"/>
      <c r="F45394" s="2"/>
      <c r="G45394" s="2"/>
      <c r="H45394" s="2"/>
    </row>
    <row r="45395" spans="2:8">
      <c r="B45395" s="2" t="s">
        <v>45842</v>
      </c>
      <c r="C45395" s="2">
        <v>30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45843</v>
      </c>
      <c r="C45396" s="2">
        <v>41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36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45846</v>
      </c>
      <c r="C45399" s="2">
        <v>35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45847</v>
      </c>
      <c r="C45400" s="2">
        <v>45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45848</v>
      </c>
      <c r="C45401" s="2">
        <v>45</v>
      </c>
      <c r="D45401" s="2" t="s">
        <v>457</v>
      </c>
      <c r="E45401" s="2"/>
      <c r="F45401" s="2"/>
      <c r="G45401" s="2"/>
      <c r="H45401" s="2"/>
    </row>
    <row r="45402" spans="2:8">
      <c r="B45402" s="2" t="s">
        <v>45849</v>
      </c>
      <c r="C45402" s="2">
        <v>36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39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33</v>
      </c>
      <c r="D45406" s="2" t="s">
        <v>457</v>
      </c>
      <c r="E45406" s="2"/>
      <c r="F45406" s="2"/>
      <c r="G45406" s="2"/>
      <c r="H45406" s="2"/>
    </row>
    <row r="45407" spans="2:8">
      <c r="B45407" s="2" t="s">
        <v>45854</v>
      </c>
      <c r="C45407" s="2">
        <v>37</v>
      </c>
      <c r="D45407" s="2" t="s">
        <v>457</v>
      </c>
      <c r="E45407" s="2"/>
      <c r="F45407" s="2"/>
      <c r="G45407" s="2"/>
      <c r="H45407" s="2"/>
    </row>
    <row r="45408" spans="2:8">
      <c r="B45408" s="2" t="s">
        <v>45855</v>
      </c>
      <c r="C45408" s="2">
        <v>37</v>
      </c>
      <c r="D45408" s="2" t="s">
        <v>457</v>
      </c>
      <c r="E45408" s="2"/>
      <c r="F45408" s="2"/>
      <c r="G45408" s="2"/>
      <c r="H45408" s="2"/>
    </row>
    <row r="45409" spans="2:8">
      <c r="B45409" s="2" t="s">
        <v>45856</v>
      </c>
      <c r="C45409" s="2">
        <v>38</v>
      </c>
      <c r="D45409" s="2" t="s">
        <v>457</v>
      </c>
      <c r="E45409" s="2"/>
      <c r="F45409" s="2"/>
      <c r="G45409" s="2"/>
      <c r="H45409" s="2"/>
    </row>
    <row r="45410" spans="2:8">
      <c r="B45410" s="2" t="s">
        <v>45857</v>
      </c>
      <c r="C45410" s="2">
        <v>27</v>
      </c>
      <c r="D45410" s="2" t="s">
        <v>457</v>
      </c>
      <c r="E45410" s="2"/>
      <c r="F45410" s="2"/>
      <c r="G45410" s="2"/>
      <c r="H45410" s="2"/>
    </row>
    <row r="45411" spans="2:8">
      <c r="B45411" s="2" t="s">
        <v>45858</v>
      </c>
      <c r="C45411" s="2">
        <v>28</v>
      </c>
      <c r="D45411" s="2" t="s">
        <v>457</v>
      </c>
      <c r="E45411" s="2"/>
      <c r="F45411" s="2"/>
      <c r="G45411" s="2"/>
      <c r="H45411" s="2"/>
    </row>
    <row r="45412" spans="2:8">
      <c r="B45412" s="2" t="s">
        <v>45859</v>
      </c>
      <c r="C45412" s="2">
        <v>27</v>
      </c>
      <c r="D45412" s="2" t="s">
        <v>457</v>
      </c>
      <c r="E45412" s="2"/>
      <c r="F45412" s="2"/>
      <c r="G45412" s="2"/>
      <c r="H45412" s="2"/>
    </row>
    <row r="45413" spans="2:8">
      <c r="B45413" s="2" t="s">
        <v>45860</v>
      </c>
      <c r="C45413" s="2">
        <v>25</v>
      </c>
      <c r="D45413" s="2" t="s">
        <v>457</v>
      </c>
      <c r="E45413" s="2"/>
      <c r="F45413" s="2"/>
      <c r="G45413" s="2"/>
      <c r="H45413" s="2"/>
    </row>
    <row r="45414" spans="2:8">
      <c r="B45414" s="2" t="s">
        <v>45861</v>
      </c>
      <c r="C45414" s="2">
        <v>21</v>
      </c>
      <c r="D45414" s="2" t="s">
        <v>457</v>
      </c>
      <c r="E45414" s="2"/>
      <c r="F45414" s="2"/>
      <c r="G45414" s="2"/>
      <c r="H45414" s="2"/>
    </row>
    <row r="45415" spans="2:8">
      <c r="B45415" s="2" t="s">
        <v>45862</v>
      </c>
      <c r="C45415" s="2">
        <v>28</v>
      </c>
      <c r="D45415" s="2" t="s">
        <v>457</v>
      </c>
      <c r="E45415" s="2"/>
      <c r="F45415" s="2"/>
      <c r="G45415" s="2"/>
      <c r="H45415" s="2"/>
    </row>
    <row r="45416" spans="2:8">
      <c r="B45416" s="2" t="s">
        <v>45863</v>
      </c>
      <c r="C45416" s="2">
        <v>28</v>
      </c>
      <c r="D45416" s="2" t="s">
        <v>457</v>
      </c>
      <c r="E45416" s="2"/>
      <c r="F45416" s="2"/>
      <c r="G45416" s="2"/>
      <c r="H45416" s="2"/>
    </row>
    <row r="45417" spans="2:8">
      <c r="B45417" s="2" t="s">
        <v>45864</v>
      </c>
      <c r="C45417" s="2">
        <v>23</v>
      </c>
      <c r="D45417" s="2" t="s">
        <v>457</v>
      </c>
      <c r="E45417" s="2"/>
      <c r="F45417" s="2"/>
      <c r="G45417" s="2"/>
      <c r="H45417" s="2"/>
    </row>
    <row r="45418" spans="2:8">
      <c r="B45418" s="2" t="s">
        <v>45865</v>
      </c>
      <c r="C45418" s="2">
        <v>29</v>
      </c>
      <c r="D45418" s="2" t="s">
        <v>457</v>
      </c>
      <c r="E45418" s="2"/>
      <c r="F45418" s="2"/>
      <c r="G45418" s="2"/>
      <c r="H45418" s="2"/>
    </row>
    <row r="45419" spans="2:8">
      <c r="B45419" s="2" t="s">
        <v>45866</v>
      </c>
      <c r="C45419" s="2">
        <v>30</v>
      </c>
      <c r="D45419" s="2" t="s">
        <v>457</v>
      </c>
      <c r="E45419" s="2"/>
      <c r="F45419" s="2"/>
      <c r="G45419" s="2"/>
      <c r="H45419" s="2"/>
    </row>
    <row r="45420" spans="2:8">
      <c r="B45420" s="2" t="s">
        <v>45867</v>
      </c>
      <c r="C45420" s="2">
        <v>33</v>
      </c>
      <c r="D45420" s="2" t="s">
        <v>457</v>
      </c>
      <c r="E45420" s="2"/>
      <c r="F45420" s="2"/>
      <c r="G45420" s="2"/>
      <c r="H45420" s="2"/>
    </row>
    <row r="45421" spans="2:8">
      <c r="B45421" s="2" t="s">
        <v>45868</v>
      </c>
      <c r="C45421" s="2">
        <v>33</v>
      </c>
      <c r="D45421" s="2" t="s">
        <v>457</v>
      </c>
      <c r="E45421" s="2"/>
      <c r="F45421" s="2"/>
      <c r="G45421" s="2"/>
      <c r="H45421" s="2"/>
    </row>
    <row r="45422" spans="2:8">
      <c r="B45422" s="2" t="s">
        <v>45869</v>
      </c>
      <c r="C45422" s="2">
        <v>28</v>
      </c>
      <c r="D45422" s="2" t="s">
        <v>457</v>
      </c>
      <c r="E45422" s="2"/>
      <c r="F45422" s="2"/>
      <c r="G45422" s="2"/>
      <c r="H45422" s="2"/>
    </row>
    <row r="45423" spans="2:8">
      <c r="B45423" s="2" t="s">
        <v>45870</v>
      </c>
      <c r="C45423" s="2">
        <v>29</v>
      </c>
      <c r="D45423" s="2" t="s">
        <v>457</v>
      </c>
      <c r="E45423" s="2"/>
      <c r="F45423" s="2"/>
      <c r="G45423" s="2"/>
      <c r="H45423" s="2"/>
    </row>
    <row r="45424" spans="2:8">
      <c r="B45424" s="2" t="s">
        <v>45871</v>
      </c>
      <c r="C45424" s="2">
        <v>27</v>
      </c>
      <c r="D45424" s="2" t="s">
        <v>457</v>
      </c>
      <c r="E45424" s="2"/>
      <c r="F45424" s="2"/>
      <c r="G45424" s="2"/>
      <c r="H45424" s="2"/>
    </row>
    <row r="45425" spans="2:8">
      <c r="B45425" s="2" t="s">
        <v>45872</v>
      </c>
      <c r="C45425" s="2">
        <v>26</v>
      </c>
      <c r="D45425" s="2" t="s">
        <v>457</v>
      </c>
      <c r="E45425" s="2"/>
      <c r="F45425" s="2"/>
      <c r="G45425" s="2"/>
      <c r="H45425" s="2"/>
    </row>
    <row r="45426" spans="2:8">
      <c r="B45426" s="2" t="s">
        <v>45873</v>
      </c>
      <c r="C45426" s="2">
        <v>31</v>
      </c>
      <c r="D45426" s="2" t="s">
        <v>457</v>
      </c>
      <c r="E45426" s="2"/>
      <c r="F45426" s="2"/>
      <c r="G45426" s="2"/>
      <c r="H45426" s="2"/>
    </row>
    <row r="45427" spans="2:8">
      <c r="B45427" s="2" t="s">
        <v>45874</v>
      </c>
      <c r="C45427" s="2">
        <v>29</v>
      </c>
      <c r="D45427" s="2" t="s">
        <v>457</v>
      </c>
      <c r="E45427" s="2"/>
      <c r="F45427" s="2"/>
      <c r="G45427" s="2"/>
      <c r="H45427" s="2"/>
    </row>
    <row r="45428" spans="2:8">
      <c r="B45428" s="2" t="s">
        <v>45875</v>
      </c>
      <c r="C45428" s="2">
        <v>24</v>
      </c>
      <c r="D45428" s="2" t="s">
        <v>457</v>
      </c>
      <c r="E45428" s="2"/>
      <c r="F45428" s="2"/>
      <c r="G45428" s="2"/>
      <c r="H45428" s="2"/>
    </row>
    <row r="45429" spans="2:8">
      <c r="B45429" s="2" t="s">
        <v>45876</v>
      </c>
      <c r="C45429" s="2">
        <v>27</v>
      </c>
      <c r="D45429" s="2" t="s">
        <v>457</v>
      </c>
      <c r="E45429" s="2"/>
      <c r="F45429" s="2"/>
      <c r="G45429" s="2"/>
      <c r="H45429" s="2"/>
    </row>
    <row r="45430" spans="2:8">
      <c r="B45430" s="2" t="s">
        <v>45877</v>
      </c>
      <c r="C45430" s="2">
        <v>24</v>
      </c>
      <c r="D45430" s="2" t="s">
        <v>457</v>
      </c>
      <c r="E45430" s="2"/>
      <c r="F45430" s="2"/>
      <c r="G45430" s="2"/>
      <c r="H45430" s="2"/>
    </row>
    <row r="45431" spans="2:8">
      <c r="B45431" s="2" t="s">
        <v>45878</v>
      </c>
      <c r="C45431" s="2">
        <v>18</v>
      </c>
      <c r="D45431" s="2" t="s">
        <v>457</v>
      </c>
      <c r="E45431" s="2"/>
      <c r="F45431" s="2"/>
      <c r="G45431" s="2"/>
      <c r="H45431" s="2"/>
    </row>
    <row r="45432" spans="2:8">
      <c r="B45432" s="2" t="s">
        <v>45879</v>
      </c>
      <c r="C45432" s="2">
        <v>25</v>
      </c>
      <c r="D45432" s="2" t="s">
        <v>457</v>
      </c>
      <c r="E45432" s="2"/>
      <c r="F45432" s="2"/>
      <c r="G45432" s="2"/>
      <c r="H45432" s="2"/>
    </row>
    <row r="45433" spans="2:8">
      <c r="B45433" s="2" t="s">
        <v>45880</v>
      </c>
      <c r="C45433" s="2">
        <v>20</v>
      </c>
      <c r="D45433" s="2" t="s">
        <v>457</v>
      </c>
      <c r="E45433" s="2"/>
      <c r="F45433" s="2"/>
      <c r="G45433" s="2"/>
      <c r="H45433" s="2"/>
    </row>
    <row r="45434" spans="2:8">
      <c r="B45434" s="2" t="s">
        <v>45881</v>
      </c>
      <c r="C45434" s="2">
        <v>14</v>
      </c>
      <c r="D45434" s="2" t="s">
        <v>457</v>
      </c>
      <c r="E45434" s="2"/>
      <c r="F45434" s="2"/>
      <c r="G45434" s="2"/>
      <c r="H45434" s="2"/>
    </row>
    <row r="45435" spans="2:8">
      <c r="B45435" s="2" t="s">
        <v>45882</v>
      </c>
      <c r="C45435" s="2">
        <v>39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24</v>
      </c>
      <c r="D45436" s="2" t="s">
        <v>457</v>
      </c>
      <c r="E45436" s="2"/>
      <c r="F45436" s="2"/>
      <c r="G45436" s="2"/>
      <c r="H45436" s="2"/>
    </row>
    <row r="45437" spans="2:8">
      <c r="B45437" s="2" t="s">
        <v>45884</v>
      </c>
      <c r="C45437" s="2">
        <v>19</v>
      </c>
      <c r="D45437" s="2" t="s">
        <v>457</v>
      </c>
      <c r="E45437" s="2"/>
      <c r="F45437" s="2"/>
      <c r="G45437" s="2"/>
      <c r="H45437" s="2"/>
    </row>
    <row r="45438" spans="2:8">
      <c r="B45438" s="2" t="s">
        <v>45885</v>
      </c>
      <c r="C45438" s="2">
        <v>20</v>
      </c>
      <c r="D45438" s="2" t="s">
        <v>457</v>
      </c>
      <c r="E45438" s="2"/>
      <c r="F45438" s="2"/>
      <c r="G45438" s="2"/>
      <c r="H45438" s="2"/>
    </row>
    <row r="45439" spans="2:8">
      <c r="B45439" s="2" t="s">
        <v>45886</v>
      </c>
      <c r="C45439" s="2">
        <v>9</v>
      </c>
      <c r="D45439" s="2" t="s">
        <v>457</v>
      </c>
      <c r="E45439" s="2"/>
      <c r="F45439" s="2"/>
      <c r="G45439" s="2"/>
      <c r="H45439" s="2"/>
    </row>
    <row r="45440" spans="2:8">
      <c r="B45440" s="2" t="s">
        <v>45887</v>
      </c>
      <c r="C45440" s="2">
        <v>33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10</v>
      </c>
      <c r="D45442" s="2" t="s">
        <v>457</v>
      </c>
      <c r="E45442" s="2"/>
      <c r="F45442" s="2"/>
      <c r="G45442" s="2"/>
      <c r="H45442" s="2"/>
    </row>
    <row r="45443" spans="2:8">
      <c r="B45443" s="2" t="s">
        <v>45890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8</v>
      </c>
      <c r="D45445" s="2" t="s">
        <v>457</v>
      </c>
      <c r="E45445" s="2"/>
      <c r="F45445" s="2"/>
      <c r="G45445" s="2"/>
      <c r="H45445" s="2"/>
    </row>
    <row r="45446" spans="2:8">
      <c r="B45446" s="2" t="s">
        <v>45893</v>
      </c>
      <c r="C45446" s="2">
        <v>25</v>
      </c>
      <c r="D45446" s="2" t="s">
        <v>457</v>
      </c>
      <c r="E45446" s="2"/>
      <c r="F45446" s="2"/>
      <c r="G45446" s="2"/>
      <c r="H45446" s="2"/>
    </row>
    <row r="45447" spans="2:8">
      <c r="B45447" s="2" t="s">
        <v>45894</v>
      </c>
      <c r="C45447" s="2">
        <v>14</v>
      </c>
      <c r="D45447" s="2" t="s">
        <v>457</v>
      </c>
      <c r="E45447" s="2"/>
      <c r="F45447" s="2"/>
      <c r="G45447" s="2"/>
      <c r="H45447" s="2"/>
    </row>
    <row r="45448" spans="2:8">
      <c r="B45448" s="2" t="s">
        <v>45895</v>
      </c>
      <c r="C45448" s="2">
        <v>20</v>
      </c>
      <c r="D45448" s="2" t="s">
        <v>457</v>
      </c>
      <c r="E45448" s="2"/>
      <c r="F45448" s="2"/>
      <c r="G45448" s="2"/>
      <c r="H45448" s="2"/>
    </row>
    <row r="45449" spans="2:8">
      <c r="B45449" s="2" t="s">
        <v>45896</v>
      </c>
      <c r="C45449" s="2">
        <v>22</v>
      </c>
      <c r="D45449" s="2" t="s">
        <v>457</v>
      </c>
      <c r="E45449" s="2"/>
      <c r="F45449" s="2"/>
      <c r="G45449" s="2"/>
      <c r="H45449" s="2"/>
    </row>
    <row r="45450" spans="2:8">
      <c r="B45450" s="2" t="s">
        <v>45897</v>
      </c>
      <c r="C45450" s="2">
        <v>21</v>
      </c>
      <c r="D45450" s="2" t="s">
        <v>457</v>
      </c>
      <c r="E45450" s="2"/>
      <c r="F45450" s="2"/>
      <c r="G45450" s="2"/>
      <c r="H45450" s="2"/>
    </row>
    <row r="45451" spans="2:8">
      <c r="B45451" s="2" t="s">
        <v>45898</v>
      </c>
      <c r="C45451" s="2">
        <v>26</v>
      </c>
      <c r="D45451" s="2" t="s">
        <v>457</v>
      </c>
      <c r="E45451" s="2"/>
      <c r="F45451" s="2"/>
      <c r="G45451" s="2"/>
      <c r="H45451" s="2"/>
    </row>
    <row r="45452" spans="2:8">
      <c r="B45452" s="2" t="s">
        <v>45899</v>
      </c>
      <c r="C45452" s="2">
        <v>28</v>
      </c>
      <c r="D45452" s="2" t="s">
        <v>457</v>
      </c>
      <c r="E45452" s="2"/>
      <c r="F45452" s="2"/>
      <c r="G45452" s="2"/>
      <c r="H45452" s="2"/>
    </row>
    <row r="45453" spans="2:8">
      <c r="B45453" s="2" t="s">
        <v>45900</v>
      </c>
      <c r="C45453" s="2">
        <v>27</v>
      </c>
      <c r="D45453" s="2" t="s">
        <v>457</v>
      </c>
      <c r="E45453" s="2"/>
      <c r="F45453" s="2"/>
      <c r="G45453" s="2"/>
      <c r="H45453" s="2"/>
    </row>
    <row r="45454" spans="2:8">
      <c r="B45454" s="2" t="s">
        <v>45901</v>
      </c>
      <c r="C45454" s="2">
        <v>25</v>
      </c>
      <c r="D45454" s="2" t="s">
        <v>457</v>
      </c>
      <c r="E45454" s="2"/>
      <c r="F45454" s="2"/>
      <c r="G45454" s="2"/>
      <c r="H45454" s="2"/>
    </row>
    <row r="45455" spans="2:8">
      <c r="B45455" s="2" t="s">
        <v>45902</v>
      </c>
      <c r="C45455" s="2">
        <v>38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30</v>
      </c>
      <c r="D45457" s="2" t="s">
        <v>457</v>
      </c>
      <c r="E45457" s="2"/>
      <c r="F45457" s="2"/>
      <c r="G45457" s="2"/>
      <c r="H45457" s="2"/>
    </row>
    <row r="45458" spans="2:8">
      <c r="B45458" s="2" t="s">
        <v>45905</v>
      </c>
      <c r="C45458" s="2">
        <v>31</v>
      </c>
      <c r="D45458" s="2" t="s">
        <v>457</v>
      </c>
      <c r="E45458" s="2"/>
      <c r="F45458" s="2"/>
      <c r="G45458" s="2"/>
      <c r="H45458" s="2"/>
    </row>
    <row r="45459" spans="2:8">
      <c r="B45459" s="2" t="s">
        <v>45906</v>
      </c>
      <c r="C45459" s="2">
        <v>32</v>
      </c>
      <c r="D45459" s="2" t="s">
        <v>457</v>
      </c>
      <c r="E45459" s="2"/>
      <c r="F45459" s="2"/>
      <c r="G45459" s="2"/>
      <c r="H45459" s="2"/>
    </row>
    <row r="45460" spans="2:8">
      <c r="B45460" s="2" t="s">
        <v>45907</v>
      </c>
      <c r="C45460" s="2">
        <v>31</v>
      </c>
      <c r="D45460" s="2" t="s">
        <v>457</v>
      </c>
      <c r="E45460" s="2"/>
      <c r="F45460" s="2"/>
      <c r="G45460" s="2"/>
      <c r="H45460" s="2"/>
    </row>
    <row r="45461" spans="2:8">
      <c r="B45461" s="2" t="s">
        <v>45908</v>
      </c>
      <c r="C45461" s="2">
        <v>31</v>
      </c>
      <c r="D45461" s="2" t="s">
        <v>457</v>
      </c>
      <c r="E45461" s="2"/>
      <c r="F45461" s="2"/>
      <c r="G45461" s="2"/>
      <c r="H45461" s="2"/>
    </row>
    <row r="45462" spans="2:8">
      <c r="B45462" s="2" t="s">
        <v>45909</v>
      </c>
      <c r="C45462" s="2">
        <v>23</v>
      </c>
      <c r="D45462" s="2" t="s">
        <v>457</v>
      </c>
      <c r="E45462" s="2"/>
      <c r="F45462" s="2"/>
      <c r="G45462" s="2"/>
      <c r="H45462" s="2"/>
    </row>
    <row r="45463" spans="2:8">
      <c r="B45463" s="2" t="s">
        <v>45910</v>
      </c>
      <c r="C45463" s="2">
        <v>34</v>
      </c>
      <c r="D45463" s="2" t="s">
        <v>457</v>
      </c>
      <c r="E45463" s="2"/>
      <c r="F45463" s="2"/>
      <c r="G45463" s="2"/>
      <c r="H45463" s="2"/>
    </row>
    <row r="45464" spans="2:8">
      <c r="B45464" s="2" t="s">
        <v>45911</v>
      </c>
      <c r="C45464" s="2">
        <v>28</v>
      </c>
      <c r="D45464" s="2" t="s">
        <v>457</v>
      </c>
      <c r="E45464" s="2"/>
      <c r="F45464" s="2"/>
      <c r="G45464" s="2"/>
      <c r="H45464" s="2"/>
    </row>
    <row r="45465" spans="2:8">
      <c r="B45465" s="2" t="s">
        <v>45912</v>
      </c>
      <c r="C45465" s="2">
        <v>32</v>
      </c>
      <c r="D45465" s="2" t="s">
        <v>457</v>
      </c>
      <c r="E45465" s="2"/>
      <c r="F45465" s="2"/>
      <c r="G45465" s="2"/>
      <c r="H45465" s="2"/>
    </row>
    <row r="45466" spans="2:8">
      <c r="B45466" s="2" t="s">
        <v>45913</v>
      </c>
      <c r="C45466" s="2">
        <v>18</v>
      </c>
      <c r="D45466" s="2" t="s">
        <v>457</v>
      </c>
      <c r="E45466" s="2"/>
      <c r="F45466" s="2"/>
      <c r="G45466" s="2"/>
      <c r="H45466" s="2"/>
    </row>
    <row r="45467" spans="2:8">
      <c r="B45467" s="2" t="s">
        <v>45914</v>
      </c>
      <c r="C45467" s="2">
        <v>13</v>
      </c>
      <c r="D45467" s="2" t="s">
        <v>457</v>
      </c>
      <c r="E45467" s="2"/>
      <c r="F45467" s="2"/>
      <c r="G45467" s="2"/>
      <c r="H45467" s="2"/>
    </row>
    <row r="45468" spans="2:8">
      <c r="B45468" s="2" t="s">
        <v>45915</v>
      </c>
      <c r="C45468" s="2">
        <v>7</v>
      </c>
      <c r="D45468" s="2" t="s">
        <v>457</v>
      </c>
      <c r="E45468" s="2"/>
      <c r="F45468" s="2"/>
      <c r="G45468" s="2"/>
      <c r="H45468" s="2"/>
    </row>
    <row r="45469" spans="2:8">
      <c r="B45469" s="2" t="s">
        <v>45916</v>
      </c>
      <c r="C45469" s="2">
        <v>5</v>
      </c>
      <c r="D45469" s="2" t="s">
        <v>457</v>
      </c>
      <c r="E45469" s="2"/>
      <c r="F45469" s="2"/>
      <c r="G45469" s="2"/>
      <c r="H45469" s="2"/>
    </row>
    <row r="45470" spans="2:8">
      <c r="B45470" s="2" t="s">
        <v>45917</v>
      </c>
      <c r="C45470" s="2">
        <v>7</v>
      </c>
      <c r="D45470" s="2" t="s">
        <v>457</v>
      </c>
      <c r="E45470" s="2"/>
      <c r="F45470" s="2"/>
      <c r="G45470" s="2"/>
      <c r="H45470" s="2"/>
    </row>
    <row r="45471" spans="2:8">
      <c r="B45471" s="2" t="s">
        <v>45918</v>
      </c>
      <c r="C45471" s="2">
        <v>8</v>
      </c>
      <c r="D45471" s="2" t="s">
        <v>457</v>
      </c>
      <c r="E45471" s="2"/>
      <c r="F45471" s="2"/>
      <c r="G45471" s="2"/>
      <c r="H45471" s="2"/>
    </row>
    <row r="45472" spans="2:8">
      <c r="B45472" s="2" t="s">
        <v>45919</v>
      </c>
      <c r="C45472" s="2">
        <v>7</v>
      </c>
      <c r="D45472" s="2" t="s">
        <v>457</v>
      </c>
      <c r="E45472" s="2"/>
      <c r="F45472" s="2"/>
      <c r="G45472" s="2"/>
      <c r="H45472" s="2"/>
    </row>
    <row r="45473" spans="2:8">
      <c r="B45473" s="2" t="s">
        <v>45920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5</v>
      </c>
      <c r="D45475" s="2" t="s">
        <v>457</v>
      </c>
      <c r="E45475" s="2"/>
      <c r="F45475" s="2"/>
      <c r="G45475" s="2"/>
      <c r="H45475" s="2"/>
    </row>
    <row r="45476" spans="2:8">
      <c r="B45476" s="2" t="s">
        <v>45923</v>
      </c>
      <c r="C45476" s="2">
        <v>19</v>
      </c>
      <c r="D45476" s="2" t="s">
        <v>457</v>
      </c>
      <c r="E45476" s="2"/>
      <c r="F45476" s="2"/>
      <c r="G45476" s="2"/>
      <c r="H45476" s="2"/>
    </row>
    <row r="45477" spans="2:8">
      <c r="B45477" s="2" t="s">
        <v>45924</v>
      </c>
      <c r="C45477" s="2">
        <v>23</v>
      </c>
      <c r="D45477" s="2" t="s">
        <v>457</v>
      </c>
      <c r="E45477" s="2"/>
      <c r="F45477" s="2"/>
      <c r="G45477" s="2"/>
      <c r="H45477" s="2"/>
    </row>
    <row r="45478" spans="2:8">
      <c r="B45478" s="2" t="s">
        <v>45925</v>
      </c>
      <c r="C45478" s="2">
        <v>26</v>
      </c>
      <c r="D45478" s="2" t="s">
        <v>457</v>
      </c>
      <c r="E45478" s="2"/>
      <c r="F45478" s="2"/>
      <c r="G45478" s="2"/>
      <c r="H45478" s="2"/>
    </row>
    <row r="45479" spans="2:8">
      <c r="B45479" s="2" t="s">
        <v>45926</v>
      </c>
      <c r="C45479" s="2">
        <v>26</v>
      </c>
      <c r="D45479" s="2" t="s">
        <v>457</v>
      </c>
      <c r="E45479" s="2"/>
      <c r="F45479" s="2"/>
      <c r="G45479" s="2"/>
      <c r="H45479" s="2"/>
    </row>
    <row r="45480" spans="2:8">
      <c r="B45480" s="2" t="s">
        <v>45927</v>
      </c>
      <c r="C45480" s="2">
        <v>26</v>
      </c>
      <c r="D45480" s="2" t="s">
        <v>457</v>
      </c>
      <c r="E45480" s="2"/>
      <c r="F45480" s="2"/>
      <c r="G45480" s="2"/>
      <c r="H45480" s="2"/>
    </row>
    <row r="45481" spans="2:8">
      <c r="B45481" s="2" t="s">
        <v>45928</v>
      </c>
      <c r="C45481" s="2">
        <v>25</v>
      </c>
      <c r="D45481" s="2" t="s">
        <v>457</v>
      </c>
      <c r="E45481" s="2"/>
      <c r="F45481" s="2"/>
      <c r="G45481" s="2"/>
      <c r="H45481" s="2"/>
    </row>
    <row r="45482" spans="2:8">
      <c r="B45482" s="2" t="s">
        <v>45929</v>
      </c>
      <c r="C45482" s="2">
        <v>25</v>
      </c>
      <c r="D45482" s="2" t="s">
        <v>457</v>
      </c>
      <c r="E45482" s="2"/>
      <c r="F45482" s="2"/>
      <c r="G45482" s="2"/>
      <c r="H45482" s="2"/>
    </row>
    <row r="45483" spans="2:8">
      <c r="B45483" s="2" t="s">
        <v>45930</v>
      </c>
      <c r="C45483" s="2">
        <v>26</v>
      </c>
      <c r="D45483" s="2" t="s">
        <v>457</v>
      </c>
      <c r="E45483" s="2"/>
      <c r="F45483" s="2"/>
      <c r="G45483" s="2"/>
      <c r="H45483" s="2"/>
    </row>
    <row r="45484" spans="2:8">
      <c r="B45484" s="2" t="s">
        <v>45931</v>
      </c>
      <c r="C45484" s="2">
        <v>27</v>
      </c>
      <c r="D45484" s="2" t="s">
        <v>457</v>
      </c>
      <c r="E45484" s="2"/>
      <c r="F45484" s="2"/>
      <c r="G45484" s="2"/>
      <c r="H45484" s="2"/>
    </row>
    <row r="45485" spans="2:8">
      <c r="B45485" s="2" t="s">
        <v>45932</v>
      </c>
      <c r="C45485" s="2">
        <v>26</v>
      </c>
      <c r="D45485" s="2" t="s">
        <v>457</v>
      </c>
      <c r="E45485" s="2"/>
      <c r="F45485" s="2"/>
      <c r="G45485" s="2"/>
      <c r="H45485" s="2"/>
    </row>
    <row r="45486" spans="2:8">
      <c r="B45486" s="2" t="s">
        <v>45933</v>
      </c>
      <c r="C45486" s="2">
        <v>26</v>
      </c>
      <c r="D45486" s="2" t="s">
        <v>457</v>
      </c>
      <c r="E45486" s="2"/>
      <c r="F45486" s="2"/>
      <c r="G45486" s="2"/>
      <c r="H45486" s="2"/>
    </row>
    <row r="45487" spans="2:8">
      <c r="B45487" s="2" t="s">
        <v>45934</v>
      </c>
      <c r="C45487" s="2">
        <v>26</v>
      </c>
      <c r="D45487" s="2" t="s">
        <v>457</v>
      </c>
      <c r="E45487" s="2"/>
      <c r="F45487" s="2"/>
      <c r="G45487" s="2"/>
      <c r="H45487" s="2"/>
    </row>
    <row r="45488" spans="2:8">
      <c r="B45488" s="2" t="s">
        <v>45935</v>
      </c>
      <c r="C45488" s="2">
        <v>29</v>
      </c>
      <c r="D45488" s="2" t="s">
        <v>457</v>
      </c>
      <c r="E45488" s="2"/>
      <c r="F45488" s="2"/>
      <c r="G45488" s="2"/>
      <c r="H45488" s="2"/>
    </row>
    <row r="45489" spans="2:8">
      <c r="B45489" s="2" t="s">
        <v>45936</v>
      </c>
      <c r="C45489" s="2">
        <v>24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45937</v>
      </c>
      <c r="C45490" s="2">
        <v>20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45938</v>
      </c>
      <c r="C45491" s="2">
        <v>31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45939</v>
      </c>
      <c r="C45492" s="2">
        <v>19</v>
      </c>
      <c r="D45492" s="2" t="s">
        <v>457</v>
      </c>
      <c r="E45492" s="2"/>
      <c r="F45492" s="2"/>
      <c r="G45492" s="2"/>
      <c r="H45492" s="2"/>
    </row>
    <row r="45493" spans="2:8">
      <c r="B45493" s="2" t="s">
        <v>45940</v>
      </c>
      <c r="C45493" s="2">
        <v>27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23</v>
      </c>
      <c r="D45495" s="2" t="s">
        <v>457</v>
      </c>
      <c r="E45495" s="2"/>
      <c r="F45495" s="2"/>
      <c r="G45495" s="2"/>
      <c r="H45495" s="2"/>
    </row>
    <row r="45496" spans="2:8">
      <c r="B45496" s="2" t="s">
        <v>45943</v>
      </c>
      <c r="C45496" s="2">
        <v>23</v>
      </c>
      <c r="D45496" s="2" t="s">
        <v>457</v>
      </c>
      <c r="E45496" s="2"/>
      <c r="F45496" s="2"/>
      <c r="G45496" s="2"/>
      <c r="H45496" s="2"/>
    </row>
    <row r="45497" spans="2:8">
      <c r="B45497" s="2" t="s">
        <v>45944</v>
      </c>
      <c r="C45497" s="2">
        <v>24</v>
      </c>
      <c r="D45497" s="2" t="s">
        <v>457</v>
      </c>
      <c r="E45497" s="2"/>
      <c r="F45497" s="2"/>
      <c r="G45497" s="2"/>
      <c r="H45497" s="2"/>
    </row>
    <row r="45498" spans="2:8">
      <c r="B45498" s="2" t="s">
        <v>45945</v>
      </c>
      <c r="C45498" s="2">
        <v>23</v>
      </c>
      <c r="D45498" s="2" t="s">
        <v>457</v>
      </c>
      <c r="E45498" s="2"/>
      <c r="F45498" s="2"/>
      <c r="G45498" s="2"/>
      <c r="H45498" s="2"/>
    </row>
    <row r="45499" spans="2:8">
      <c r="B45499" s="2" t="s">
        <v>45946</v>
      </c>
      <c r="C45499" s="2">
        <v>15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9</v>
      </c>
      <c r="D45504" s="2" t="s">
        <v>457</v>
      </c>
      <c r="E45504" s="2"/>
      <c r="F45504" s="2"/>
      <c r="G45504" s="2"/>
      <c r="H45504" s="2"/>
    </row>
    <row r="45505" spans="2:8">
      <c r="B45505" s="2" t="s">
        <v>45952</v>
      </c>
      <c r="C45505" s="2">
        <v>9</v>
      </c>
      <c r="D45505" s="2" t="s">
        <v>457</v>
      </c>
      <c r="E45505" s="2"/>
      <c r="F45505" s="2"/>
      <c r="G45505" s="2"/>
      <c r="H45505" s="2"/>
    </row>
    <row r="45506" spans="2:8">
      <c r="B45506" s="2" t="s">
        <v>45953</v>
      </c>
      <c r="C45506" s="2">
        <v>13</v>
      </c>
      <c r="D45506" s="2" t="s">
        <v>457</v>
      </c>
      <c r="E45506" s="2"/>
      <c r="F45506" s="2"/>
      <c r="G45506" s="2"/>
      <c r="H45506" s="2"/>
    </row>
    <row r="45507" spans="2:8">
      <c r="B45507" s="2" t="s">
        <v>45954</v>
      </c>
      <c r="C45507" s="2">
        <v>16</v>
      </c>
      <c r="D45507" s="2" t="s">
        <v>457</v>
      </c>
      <c r="E45507" s="2"/>
      <c r="F45507" s="2"/>
      <c r="G45507" s="2"/>
      <c r="H45507" s="2"/>
    </row>
    <row r="45508" spans="2:8">
      <c r="B45508" s="2" t="s">
        <v>45955</v>
      </c>
      <c r="C45508" s="2">
        <v>15</v>
      </c>
      <c r="D45508" s="2" t="s">
        <v>457</v>
      </c>
      <c r="E45508" s="2"/>
      <c r="F45508" s="2"/>
      <c r="G45508" s="2"/>
      <c r="H45508" s="2"/>
    </row>
    <row r="45509" spans="2:8">
      <c r="B45509" s="2" t="s">
        <v>45956</v>
      </c>
      <c r="C45509" s="2">
        <v>32</v>
      </c>
      <c r="D45509" s="2" t="s">
        <v>457</v>
      </c>
      <c r="E45509" s="2"/>
      <c r="F45509" s="2"/>
      <c r="G45509" s="2"/>
      <c r="H45509" s="2"/>
    </row>
    <row r="45510" spans="2:8">
      <c r="B45510" s="2" t="s">
        <v>45957</v>
      </c>
      <c r="C45510" s="2">
        <v>33</v>
      </c>
      <c r="D45510" s="2" t="s">
        <v>457</v>
      </c>
      <c r="E45510" s="2"/>
      <c r="F45510" s="2"/>
      <c r="G45510" s="2"/>
      <c r="H45510" s="2"/>
    </row>
    <row r="45511" spans="2:8">
      <c r="B45511" s="2" t="s">
        <v>45958</v>
      </c>
      <c r="C45511" s="2">
        <v>30</v>
      </c>
      <c r="D45511" s="2" t="s">
        <v>457</v>
      </c>
      <c r="E45511" s="2"/>
      <c r="F45511" s="2"/>
      <c r="G45511" s="2"/>
      <c r="H45511" s="2"/>
    </row>
    <row r="45512" spans="2:8">
      <c r="B45512" s="2" t="s">
        <v>45959</v>
      </c>
      <c r="C45512" s="2">
        <v>26</v>
      </c>
      <c r="D45512" s="2" t="s">
        <v>457</v>
      </c>
      <c r="E45512" s="2"/>
      <c r="F45512" s="2"/>
      <c r="G45512" s="2"/>
      <c r="H45512" s="2"/>
    </row>
    <row r="45513" spans="2:8">
      <c r="B45513" s="2" t="s">
        <v>45960</v>
      </c>
      <c r="C45513" s="2">
        <v>22</v>
      </c>
      <c r="D45513" s="2" t="s">
        <v>457</v>
      </c>
      <c r="E45513" s="2"/>
      <c r="F45513" s="2"/>
      <c r="G45513" s="2"/>
      <c r="H45513" s="2"/>
    </row>
    <row r="45514" spans="2:8">
      <c r="B45514" s="2" t="s">
        <v>45961</v>
      </c>
      <c r="C45514" s="2">
        <v>14</v>
      </c>
      <c r="D45514" s="2" t="s">
        <v>457</v>
      </c>
      <c r="E45514" s="2"/>
      <c r="F45514" s="2"/>
      <c r="G45514" s="2"/>
      <c r="H45514" s="2"/>
    </row>
    <row r="45515" spans="2:8">
      <c r="B45515" s="2" t="s">
        <v>45962</v>
      </c>
      <c r="C45515" s="2">
        <v>9</v>
      </c>
      <c r="D45515" s="2" t="s">
        <v>457</v>
      </c>
      <c r="E45515" s="2"/>
      <c r="F45515" s="2"/>
      <c r="G45515" s="2"/>
      <c r="H45515" s="2"/>
    </row>
    <row r="45516" spans="2:8">
      <c r="B45516" s="2" t="s">
        <v>45963</v>
      </c>
      <c r="C45516" s="2">
        <v>21</v>
      </c>
      <c r="D45516" s="2" t="s">
        <v>457</v>
      </c>
      <c r="E45516" s="2"/>
      <c r="F45516" s="2"/>
      <c r="G45516" s="2"/>
      <c r="H45516" s="2"/>
    </row>
    <row r="45517" spans="2:8">
      <c r="B45517" s="2" t="s">
        <v>45964</v>
      </c>
      <c r="C45517" s="2">
        <v>16</v>
      </c>
      <c r="D45517" s="2" t="s">
        <v>457</v>
      </c>
      <c r="E45517" s="2"/>
      <c r="F45517" s="2"/>
      <c r="G45517" s="2"/>
      <c r="H45517" s="2"/>
    </row>
    <row r="45518" spans="2:8">
      <c r="B45518" s="2" t="s">
        <v>45965</v>
      </c>
      <c r="C45518" s="2">
        <v>16</v>
      </c>
      <c r="D45518" s="2" t="s">
        <v>457</v>
      </c>
      <c r="E45518" s="2"/>
      <c r="F45518" s="2"/>
      <c r="G45518" s="2"/>
      <c r="H45518" s="2"/>
    </row>
    <row r="45519" spans="2:8">
      <c r="B45519" s="2" t="s">
        <v>45966</v>
      </c>
      <c r="C45519" s="2">
        <v>22</v>
      </c>
      <c r="D45519" s="2" t="s">
        <v>457</v>
      </c>
      <c r="E45519" s="2"/>
      <c r="F45519" s="2"/>
      <c r="G45519" s="2"/>
      <c r="H45519" s="2"/>
    </row>
    <row r="45520" spans="2:8">
      <c r="B45520" s="2" t="s">
        <v>45967</v>
      </c>
      <c r="C45520" s="2">
        <v>23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45968</v>
      </c>
      <c r="C45521" s="2">
        <v>35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45969</v>
      </c>
      <c r="C45522" s="2">
        <v>26</v>
      </c>
      <c r="D45522" s="2" t="s">
        <v>457</v>
      </c>
      <c r="E45522" s="2"/>
      <c r="F45522" s="2"/>
      <c r="G45522" s="2"/>
      <c r="H45522" s="2"/>
    </row>
    <row r="45523" spans="2:8">
      <c r="B45523" s="2" t="s">
        <v>45970</v>
      </c>
      <c r="C45523" s="2">
        <v>13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45971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36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38</v>
      </c>
      <c r="D45538" s="2" t="s">
        <v>457</v>
      </c>
      <c r="E45538" s="2"/>
      <c r="F45538" s="2"/>
      <c r="G45538" s="2"/>
      <c r="H45538" s="2"/>
    </row>
    <row r="45539" spans="2:8">
      <c r="B45539" s="2" t="s">
        <v>45986</v>
      </c>
      <c r="C45539" s="2">
        <v>44</v>
      </c>
      <c r="D45539" s="2" t="s">
        <v>457</v>
      </c>
      <c r="E45539" s="2"/>
      <c r="F45539" s="2"/>
      <c r="G45539" s="2"/>
      <c r="H45539" s="2"/>
    </row>
    <row r="45540" spans="2:8">
      <c r="B45540" s="2" t="s">
        <v>45987</v>
      </c>
      <c r="C45540" s="2">
        <v>45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45988</v>
      </c>
      <c r="C45541" s="2">
        <v>38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45989</v>
      </c>
      <c r="C45542" s="2">
        <v>39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45990</v>
      </c>
      <c r="C45543" s="2">
        <v>35</v>
      </c>
      <c r="D45543" s="2" t="s">
        <v>457</v>
      </c>
      <c r="E45543" s="2"/>
      <c r="F45543" s="2"/>
      <c r="G45543" s="2"/>
      <c r="H45543" s="2"/>
    </row>
    <row r="45544" spans="2:8">
      <c r="B45544" s="2" t="s">
        <v>45991</v>
      </c>
      <c r="C45544" s="2">
        <v>34</v>
      </c>
      <c r="D45544" s="2" t="s">
        <v>457</v>
      </c>
      <c r="E45544" s="2"/>
      <c r="F45544" s="2"/>
      <c r="G45544" s="2"/>
      <c r="H45544" s="2"/>
    </row>
    <row r="45545" spans="2:8">
      <c r="B45545" s="2" t="s">
        <v>45992</v>
      </c>
      <c r="C45545" s="2">
        <v>35</v>
      </c>
      <c r="D45545" s="2" t="s">
        <v>457</v>
      </c>
      <c r="E45545" s="2"/>
      <c r="F45545" s="2"/>
      <c r="G45545" s="2"/>
      <c r="H45545" s="2"/>
    </row>
    <row r="45546" spans="2:8">
      <c r="B45546" s="2" t="s">
        <v>45993</v>
      </c>
      <c r="C45546" s="2">
        <v>35</v>
      </c>
      <c r="D45546" s="2" t="s">
        <v>457</v>
      </c>
      <c r="E45546" s="2"/>
      <c r="F45546" s="2"/>
      <c r="G45546" s="2"/>
      <c r="H45546" s="2"/>
    </row>
    <row r="45547" spans="2:8">
      <c r="B45547" s="2" t="s">
        <v>45994</v>
      </c>
      <c r="C45547" s="2">
        <v>38</v>
      </c>
      <c r="D45547" s="2" t="s">
        <v>457</v>
      </c>
      <c r="E45547" s="2"/>
      <c r="F45547" s="2"/>
      <c r="G45547" s="2"/>
      <c r="H45547" s="2"/>
    </row>
    <row r="45548" spans="2:8">
      <c r="B45548" s="2" t="s">
        <v>45995</v>
      </c>
      <c r="C45548" s="2">
        <v>39</v>
      </c>
      <c r="D45548" s="2" t="s">
        <v>457</v>
      </c>
      <c r="E45548" s="2"/>
      <c r="F45548" s="2"/>
      <c r="G45548" s="2"/>
      <c r="H45548" s="2"/>
    </row>
    <row r="45549" spans="2:8">
      <c r="B45549" s="2" t="s">
        <v>45996</v>
      </c>
      <c r="C45549" s="2">
        <v>35</v>
      </c>
      <c r="D45549" s="2" t="s">
        <v>457</v>
      </c>
      <c r="E45549" s="2"/>
      <c r="F45549" s="2"/>
      <c r="G45549" s="2"/>
      <c r="H45549" s="2"/>
    </row>
    <row r="45550" spans="2:8">
      <c r="B45550" s="2" t="s">
        <v>45997</v>
      </c>
      <c r="C45550" s="2">
        <v>34</v>
      </c>
      <c r="D45550" s="2" t="s">
        <v>457</v>
      </c>
      <c r="E45550" s="2"/>
      <c r="F45550" s="2"/>
      <c r="G45550" s="2"/>
      <c r="H45550" s="2"/>
    </row>
    <row r="45551" spans="2:8">
      <c r="B45551" s="2" t="s">
        <v>45998</v>
      </c>
      <c r="C45551" s="2">
        <v>37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23</v>
      </c>
      <c r="D45552" s="2" t="s">
        <v>457</v>
      </c>
      <c r="E45552" s="2"/>
      <c r="F45552" s="2"/>
      <c r="G45552" s="2"/>
      <c r="H45552" s="2"/>
    </row>
    <row r="45553" spans="2:8">
      <c r="B45553" s="2" t="s">
        <v>46000</v>
      </c>
      <c r="C45553" s="2">
        <v>14</v>
      </c>
      <c r="D45553" s="2" t="s">
        <v>457</v>
      </c>
      <c r="E45553" s="2"/>
      <c r="F45553" s="2"/>
      <c r="G45553" s="2"/>
      <c r="H45553" s="2"/>
    </row>
    <row r="45554" spans="2:8">
      <c r="B45554" s="2" t="s">
        <v>46001</v>
      </c>
      <c r="C45554" s="2">
        <v>23</v>
      </c>
      <c r="D45554" s="2" t="s">
        <v>457</v>
      </c>
      <c r="E45554" s="2"/>
      <c r="F45554" s="2"/>
      <c r="G45554" s="2"/>
      <c r="H45554" s="2"/>
    </row>
    <row r="45555" spans="2:8">
      <c r="B45555" s="2" t="s">
        <v>46002</v>
      </c>
      <c r="C45555" s="2">
        <v>16</v>
      </c>
      <c r="D45555" s="2" t="s">
        <v>457</v>
      </c>
      <c r="E45555" s="2"/>
      <c r="F45555" s="2"/>
      <c r="G45555" s="2"/>
      <c r="H45555" s="2"/>
    </row>
    <row r="45556" spans="2:8">
      <c r="B45556" s="2" t="s">
        <v>46003</v>
      </c>
      <c r="C45556" s="2">
        <v>32</v>
      </c>
      <c r="D45556" s="2" t="s">
        <v>457</v>
      </c>
      <c r="E45556" s="2"/>
      <c r="F45556" s="2"/>
      <c r="G45556" s="2"/>
      <c r="H45556" s="2"/>
    </row>
    <row r="45557" spans="2:8">
      <c r="B45557" s="2" t="s">
        <v>46004</v>
      </c>
      <c r="C45557" s="2">
        <v>18</v>
      </c>
      <c r="D45557" s="2" t="s">
        <v>457</v>
      </c>
      <c r="E45557" s="2"/>
      <c r="F45557" s="2"/>
      <c r="G45557" s="2"/>
      <c r="H45557" s="2"/>
    </row>
    <row r="45558" spans="2:8">
      <c r="B45558" s="2" t="s">
        <v>46005</v>
      </c>
      <c r="C45558" s="2">
        <v>20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29</v>
      </c>
      <c r="D45576" s="2" t="s">
        <v>457</v>
      </c>
      <c r="E45576" s="2"/>
      <c r="F45576" s="2"/>
      <c r="G45576" s="2"/>
      <c r="H45576" s="2"/>
    </row>
    <row r="45577" spans="2:8">
      <c r="B45577" s="2" t="s">
        <v>46024</v>
      </c>
      <c r="C45577" s="2">
        <v>30</v>
      </c>
      <c r="D45577" s="2" t="s">
        <v>457</v>
      </c>
      <c r="E45577" s="2"/>
      <c r="F45577" s="2"/>
      <c r="G45577" s="2"/>
      <c r="H45577" s="2"/>
    </row>
    <row r="45578" spans="2:8">
      <c r="B45578" s="2" t="s">
        <v>46025</v>
      </c>
      <c r="C45578" s="2">
        <v>36</v>
      </c>
      <c r="D45578" s="2" t="s">
        <v>457</v>
      </c>
      <c r="E45578" s="2"/>
      <c r="F45578" s="2"/>
      <c r="G45578" s="2"/>
      <c r="H45578" s="2"/>
    </row>
    <row r="45579" spans="2:8">
      <c r="B45579" s="2" t="s">
        <v>46026</v>
      </c>
      <c r="C45579" s="2">
        <v>33</v>
      </c>
      <c r="D45579" s="2" t="s">
        <v>457</v>
      </c>
      <c r="E45579" s="2"/>
      <c r="F45579" s="2"/>
      <c r="G45579" s="2"/>
      <c r="H45579" s="2"/>
    </row>
    <row r="45580" spans="2:8">
      <c r="B45580" s="2" t="s">
        <v>46027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22</v>
      </c>
      <c r="D45583" s="2" t="s">
        <v>457</v>
      </c>
      <c r="E45583" s="2"/>
      <c r="F45583" s="2"/>
      <c r="G45583" s="2"/>
      <c r="H45583" s="2"/>
    </row>
    <row r="45584" spans="2:8">
      <c r="B45584" s="2" t="s">
        <v>46031</v>
      </c>
      <c r="C45584" s="2">
        <v>26</v>
      </c>
      <c r="D45584" s="2" t="s">
        <v>457</v>
      </c>
      <c r="E45584" s="2"/>
      <c r="F45584" s="2"/>
      <c r="G45584" s="2"/>
      <c r="H45584" s="2"/>
    </row>
    <row r="45585" spans="2:8">
      <c r="B45585" s="2" t="s">
        <v>46032</v>
      </c>
      <c r="C45585" s="2">
        <v>26</v>
      </c>
      <c r="D45585" s="2" t="s">
        <v>457</v>
      </c>
      <c r="E45585" s="2"/>
      <c r="F45585" s="2"/>
      <c r="G45585" s="2"/>
      <c r="H45585" s="2"/>
    </row>
    <row r="45586" spans="2:8">
      <c r="B45586" s="2" t="s">
        <v>46033</v>
      </c>
      <c r="C45586" s="2">
        <v>28</v>
      </c>
      <c r="D45586" s="2" t="s">
        <v>457</v>
      </c>
      <c r="E45586" s="2"/>
      <c r="F45586" s="2"/>
      <c r="G45586" s="2"/>
      <c r="H45586" s="2"/>
    </row>
    <row r="45587" spans="2:8">
      <c r="B45587" s="2" t="s">
        <v>46034</v>
      </c>
      <c r="C45587" s="2">
        <v>35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46035</v>
      </c>
      <c r="C45588" s="2">
        <v>31</v>
      </c>
      <c r="D45588" s="2" t="s">
        <v>457</v>
      </c>
      <c r="E45588" s="2"/>
      <c r="F45588" s="2"/>
      <c r="G45588" s="2"/>
      <c r="H45588" s="2"/>
    </row>
    <row r="45589" spans="2:8">
      <c r="B45589" s="2" t="s">
        <v>46036</v>
      </c>
      <c r="C45589" s="2">
        <v>34</v>
      </c>
      <c r="D45589" s="2" t="s">
        <v>457</v>
      </c>
      <c r="E45589" s="2"/>
      <c r="F45589" s="2"/>
      <c r="G45589" s="2"/>
      <c r="H45589" s="2"/>
    </row>
    <row r="45590" spans="2:8">
      <c r="B45590" s="2" t="s">
        <v>46037</v>
      </c>
      <c r="C45590" s="2">
        <v>32</v>
      </c>
      <c r="D45590" s="2" t="s">
        <v>457</v>
      </c>
      <c r="E45590" s="2"/>
      <c r="F45590" s="2"/>
      <c r="G45590" s="2"/>
      <c r="H45590" s="2"/>
    </row>
    <row r="45591" spans="2:8">
      <c r="B45591" s="2" t="s">
        <v>46038</v>
      </c>
      <c r="C45591" s="2">
        <v>28</v>
      </c>
      <c r="D45591" s="2" t="s">
        <v>457</v>
      </c>
      <c r="E45591" s="2"/>
      <c r="F45591" s="2"/>
      <c r="G45591" s="2"/>
      <c r="H45591" s="2"/>
    </row>
    <row r="45592" spans="2:8">
      <c r="B45592" s="2" t="s">
        <v>46039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18</v>
      </c>
      <c r="D45594" s="2" t="s">
        <v>457</v>
      </c>
      <c r="E45594" s="2"/>
      <c r="F45594" s="2"/>
      <c r="G45594" s="2"/>
      <c r="H45594" s="2"/>
    </row>
    <row r="45595" spans="2:8">
      <c r="B45595" s="2" t="s">
        <v>46042</v>
      </c>
      <c r="C45595" s="2">
        <v>18</v>
      </c>
      <c r="D45595" s="2" t="s">
        <v>457</v>
      </c>
      <c r="E45595" s="2"/>
      <c r="F45595" s="2"/>
      <c r="G45595" s="2"/>
      <c r="H45595" s="2"/>
    </row>
    <row r="45596" spans="2:8">
      <c r="B45596" s="2" t="s">
        <v>46043</v>
      </c>
      <c r="C45596" s="2">
        <v>20</v>
      </c>
      <c r="D45596" s="2" t="s">
        <v>457</v>
      </c>
      <c r="E45596" s="2"/>
      <c r="F45596" s="2"/>
      <c r="G45596" s="2"/>
      <c r="H45596" s="2"/>
    </row>
    <row r="45597" spans="2:8">
      <c r="B45597" s="2" t="s">
        <v>46044</v>
      </c>
      <c r="C45597" s="2">
        <v>43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41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18</v>
      </c>
      <c r="D45599" s="2" t="s">
        <v>457</v>
      </c>
      <c r="E45599" s="2"/>
      <c r="F45599" s="2"/>
      <c r="G45599" s="2"/>
      <c r="H45599" s="2"/>
    </row>
    <row r="45600" spans="2:8">
      <c r="B45600" s="2" t="s">
        <v>46047</v>
      </c>
      <c r="C45600" s="2">
        <v>12</v>
      </c>
      <c r="D45600" s="2" t="s">
        <v>457</v>
      </c>
      <c r="E45600" s="2"/>
      <c r="F45600" s="2"/>
      <c r="G45600" s="2"/>
      <c r="H45600" s="2"/>
    </row>
    <row r="45601" spans="2:8">
      <c r="B45601" s="2" t="s">
        <v>46048</v>
      </c>
      <c r="C45601" s="2">
        <v>24</v>
      </c>
      <c r="D45601" s="2" t="s">
        <v>457</v>
      </c>
      <c r="E45601" s="2"/>
      <c r="F45601" s="2"/>
      <c r="G45601" s="2"/>
      <c r="H45601" s="2"/>
    </row>
    <row r="45602" spans="2:8">
      <c r="B45602" s="2" t="s">
        <v>46049</v>
      </c>
      <c r="C45602" s="2">
        <v>26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46050</v>
      </c>
      <c r="C45603" s="2">
        <v>23</v>
      </c>
      <c r="D45603" s="2" t="s">
        <v>457</v>
      </c>
      <c r="E45603" s="2"/>
      <c r="F45603" s="2"/>
      <c r="G45603" s="2"/>
      <c r="H45603" s="2"/>
    </row>
    <row r="45604" spans="2:8">
      <c r="B45604" s="2" t="s">
        <v>46051</v>
      </c>
      <c r="C45604" s="2">
        <v>16</v>
      </c>
      <c r="D45604" s="2" t="s">
        <v>457</v>
      </c>
      <c r="E45604" s="2"/>
      <c r="F45604" s="2"/>
      <c r="G45604" s="2"/>
      <c r="H45604" s="2"/>
    </row>
    <row r="45605" spans="2:8">
      <c r="B45605" s="2" t="s">
        <v>46052</v>
      </c>
      <c r="C45605" s="2">
        <v>11</v>
      </c>
      <c r="D45605" s="2" t="s">
        <v>457</v>
      </c>
      <c r="E45605" s="2"/>
      <c r="F45605" s="2"/>
      <c r="G45605" s="2"/>
      <c r="H45605" s="2"/>
    </row>
    <row r="45606" spans="2:8">
      <c r="B45606" s="2" t="s">
        <v>46053</v>
      </c>
      <c r="C45606" s="2">
        <v>16</v>
      </c>
      <c r="D45606" s="2" t="s">
        <v>457</v>
      </c>
      <c r="E45606" s="2"/>
      <c r="F45606" s="2"/>
      <c r="G45606" s="2"/>
      <c r="H45606" s="2"/>
    </row>
    <row r="45607" spans="2:8">
      <c r="B45607" s="2" t="s">
        <v>46054</v>
      </c>
      <c r="C45607" s="2">
        <v>15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46055</v>
      </c>
      <c r="C45608" s="2">
        <v>24</v>
      </c>
      <c r="D45608" s="2" t="s">
        <v>457</v>
      </c>
      <c r="E45608" s="2"/>
      <c r="F45608" s="2"/>
      <c r="G45608" s="2"/>
      <c r="H45608" s="2"/>
    </row>
    <row r="45609" spans="2:8">
      <c r="B45609" s="2" t="s">
        <v>46056</v>
      </c>
      <c r="C45609" s="2">
        <v>30</v>
      </c>
      <c r="D45609" s="2" t="s">
        <v>457</v>
      </c>
      <c r="E45609" s="2"/>
      <c r="F45609" s="2"/>
      <c r="G45609" s="2"/>
      <c r="H45609" s="2"/>
    </row>
    <row r="45610" spans="2:8">
      <c r="B45610" s="2" t="s">
        <v>46057</v>
      </c>
      <c r="C45610" s="2">
        <v>29</v>
      </c>
      <c r="D45610" s="2" t="s">
        <v>457</v>
      </c>
      <c r="E45610" s="2"/>
      <c r="F45610" s="2"/>
      <c r="G45610" s="2"/>
      <c r="H45610" s="2"/>
    </row>
    <row r="45611" spans="2:8">
      <c r="B45611" s="2" t="s">
        <v>46058</v>
      </c>
      <c r="C45611" s="2">
        <v>31</v>
      </c>
      <c r="D45611" s="2" t="s">
        <v>457</v>
      </c>
      <c r="E45611" s="2"/>
      <c r="F45611" s="2"/>
      <c r="G45611" s="2"/>
      <c r="H45611" s="2"/>
    </row>
    <row r="45612" spans="2:8">
      <c r="B45612" s="2" t="s">
        <v>46059</v>
      </c>
      <c r="C45612" s="2">
        <v>40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25</v>
      </c>
      <c r="D45614" s="2" t="s">
        <v>457</v>
      </c>
      <c r="E45614" s="2"/>
      <c r="F45614" s="2"/>
      <c r="G45614" s="2"/>
      <c r="H45614" s="2"/>
    </row>
    <row r="45615" spans="2:8">
      <c r="B45615" s="2" t="s">
        <v>46062</v>
      </c>
      <c r="C45615" s="2">
        <v>27</v>
      </c>
      <c r="D45615" s="2" t="s">
        <v>457</v>
      </c>
      <c r="E45615" s="2"/>
      <c r="F45615" s="2"/>
      <c r="G45615" s="2"/>
      <c r="H45615" s="2"/>
    </row>
    <row r="45616" spans="2:8">
      <c r="B45616" s="2" t="s">
        <v>46063</v>
      </c>
      <c r="C45616" s="2">
        <v>27</v>
      </c>
      <c r="D45616" s="2" t="s">
        <v>457</v>
      </c>
      <c r="E45616" s="2"/>
      <c r="F45616" s="2"/>
      <c r="G45616" s="2"/>
      <c r="H45616" s="2"/>
    </row>
    <row r="45617" spans="2:8">
      <c r="B45617" s="2" t="s">
        <v>46064</v>
      </c>
      <c r="C45617" s="2">
        <v>26</v>
      </c>
      <c r="D45617" s="2" t="s">
        <v>457</v>
      </c>
      <c r="E45617" s="2"/>
      <c r="F45617" s="2"/>
      <c r="G45617" s="2"/>
      <c r="H45617" s="2"/>
    </row>
    <row r="45618" spans="2:8">
      <c r="B45618" s="2" t="s">
        <v>46065</v>
      </c>
      <c r="C45618" s="2">
        <v>22</v>
      </c>
      <c r="D45618" s="2" t="s">
        <v>457</v>
      </c>
      <c r="E45618" s="2"/>
      <c r="F45618" s="2"/>
      <c r="G45618" s="2"/>
      <c r="H45618" s="2"/>
    </row>
    <row r="45619" spans="2:8">
      <c r="B45619" s="2" t="s">
        <v>46066</v>
      </c>
      <c r="C45619" s="2">
        <v>24</v>
      </c>
      <c r="D45619" s="2" t="s">
        <v>457</v>
      </c>
      <c r="E45619" s="2"/>
      <c r="F45619" s="2"/>
      <c r="G45619" s="2"/>
      <c r="H45619" s="2"/>
    </row>
    <row r="45620" spans="2:8">
      <c r="B45620" s="2" t="s">
        <v>46067</v>
      </c>
      <c r="C45620" s="2">
        <v>26</v>
      </c>
      <c r="D45620" s="2" t="s">
        <v>457</v>
      </c>
      <c r="E45620" s="2"/>
      <c r="F45620" s="2"/>
      <c r="G45620" s="2"/>
      <c r="H45620" s="2"/>
    </row>
    <row r="45621" spans="2:8">
      <c r="B45621" s="2" t="s">
        <v>46068</v>
      </c>
      <c r="C45621" s="2">
        <v>25</v>
      </c>
      <c r="D45621" s="2" t="s">
        <v>457</v>
      </c>
      <c r="E45621" s="2"/>
      <c r="F45621" s="2"/>
      <c r="G45621" s="2"/>
      <c r="H45621" s="2"/>
    </row>
    <row r="45622" spans="2:8">
      <c r="B45622" s="2" t="s">
        <v>46069</v>
      </c>
      <c r="C45622" s="2">
        <v>21</v>
      </c>
      <c r="D45622" s="2" t="s">
        <v>457</v>
      </c>
      <c r="E45622" s="2"/>
      <c r="F45622" s="2"/>
      <c r="G45622" s="2"/>
      <c r="H45622" s="2"/>
    </row>
    <row r="45623" spans="2:8">
      <c r="B45623" s="2" t="s">
        <v>46070</v>
      </c>
      <c r="C45623" s="2">
        <v>26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37</v>
      </c>
      <c r="D45626" s="2" t="s">
        <v>457</v>
      </c>
      <c r="E45626" s="2"/>
      <c r="F45626" s="2"/>
      <c r="G45626" s="2"/>
      <c r="H45626" s="2"/>
    </row>
    <row r="45627" spans="2:8">
      <c r="B45627" s="2" t="s">
        <v>46074</v>
      </c>
      <c r="C45627" s="2">
        <v>39</v>
      </c>
      <c r="D45627" s="2" t="s">
        <v>457</v>
      </c>
      <c r="E45627" s="2"/>
      <c r="F45627" s="2"/>
      <c r="G45627" s="2"/>
      <c r="H45627" s="2"/>
    </row>
    <row r="45628" spans="2:8">
      <c r="B45628" s="2" t="s">
        <v>46075</v>
      </c>
      <c r="C45628" s="2">
        <v>40</v>
      </c>
      <c r="D45628" s="2" t="s">
        <v>457</v>
      </c>
      <c r="E45628" s="2"/>
      <c r="F45628" s="2"/>
      <c r="G45628" s="2"/>
      <c r="H45628" s="2"/>
    </row>
    <row r="45629" spans="2:8">
      <c r="B45629" s="2" t="s">
        <v>46076</v>
      </c>
      <c r="C45629" s="2">
        <v>41</v>
      </c>
      <c r="D45629" s="2" t="s">
        <v>457</v>
      </c>
      <c r="E45629" s="2"/>
      <c r="F45629" s="2"/>
      <c r="G45629" s="2"/>
      <c r="H45629" s="2"/>
    </row>
    <row r="45630" spans="2:8">
      <c r="B45630" s="2" t="s">
        <v>46077</v>
      </c>
      <c r="C45630" s="2">
        <v>36</v>
      </c>
      <c r="D45630" s="2" t="s">
        <v>457</v>
      </c>
      <c r="E45630" s="2"/>
      <c r="F45630" s="2"/>
      <c r="G45630" s="2"/>
      <c r="H45630" s="2"/>
    </row>
    <row r="45631" spans="2:8">
      <c r="B45631" s="2" t="s">
        <v>46078</v>
      </c>
      <c r="C45631" s="2">
        <v>33</v>
      </c>
      <c r="D45631" s="2" t="s">
        <v>457</v>
      </c>
      <c r="E45631" s="2"/>
      <c r="F45631" s="2"/>
      <c r="G45631" s="2"/>
      <c r="H45631" s="2"/>
    </row>
    <row r="45632" spans="2:8">
      <c r="B45632" s="2" t="s">
        <v>46079</v>
      </c>
      <c r="C45632" s="2">
        <v>33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46080</v>
      </c>
      <c r="C45633" s="2">
        <v>34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46081</v>
      </c>
      <c r="C45634" s="2">
        <v>34</v>
      </c>
      <c r="D45634" s="2" t="s">
        <v>457</v>
      </c>
      <c r="E45634" s="2"/>
      <c r="F45634" s="2"/>
      <c r="G45634" s="2"/>
      <c r="H45634" s="2"/>
    </row>
    <row r="45635" spans="2:8">
      <c r="B45635" s="2" t="s">
        <v>46082</v>
      </c>
      <c r="C45635" s="2">
        <v>32</v>
      </c>
      <c r="D45635" s="2" t="s">
        <v>457</v>
      </c>
      <c r="E45635" s="2"/>
      <c r="F45635" s="2"/>
      <c r="G45635" s="2"/>
      <c r="H45635" s="2"/>
    </row>
    <row r="45636" spans="2:8">
      <c r="B45636" s="2" t="s">
        <v>46083</v>
      </c>
      <c r="C45636" s="2">
        <v>27</v>
      </c>
      <c r="D45636" s="2" t="s">
        <v>457</v>
      </c>
      <c r="E45636" s="2"/>
      <c r="F45636" s="2"/>
      <c r="G45636" s="2"/>
      <c r="H45636" s="2"/>
    </row>
    <row r="45637" spans="2:8">
      <c r="B45637" s="2" t="s">
        <v>46084</v>
      </c>
      <c r="C45637" s="2">
        <v>13</v>
      </c>
      <c r="D45637" s="2" t="s">
        <v>457</v>
      </c>
      <c r="E45637" s="2"/>
      <c r="F45637" s="2"/>
      <c r="G45637" s="2"/>
      <c r="H45637" s="2"/>
    </row>
    <row r="45638" spans="2:8">
      <c r="B45638" s="2" t="s">
        <v>46085</v>
      </c>
      <c r="C45638" s="2">
        <v>5</v>
      </c>
      <c r="D45638" s="2" t="s">
        <v>457</v>
      </c>
      <c r="E45638" s="2"/>
      <c r="F45638" s="2"/>
      <c r="G45638" s="2"/>
      <c r="H45638" s="2"/>
    </row>
    <row r="45639" spans="2:8">
      <c r="B45639" s="2" t="s">
        <v>46086</v>
      </c>
      <c r="C45639" s="2">
        <v>24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14</v>
      </c>
      <c r="D45641" s="2" t="s">
        <v>457</v>
      </c>
      <c r="E45641" s="2"/>
      <c r="F45641" s="2"/>
      <c r="G45641" s="2"/>
      <c r="H45641" s="2"/>
    </row>
    <row r="45642" spans="2:8">
      <c r="B45642" s="2" t="s">
        <v>46089</v>
      </c>
      <c r="C45642" s="2">
        <v>12</v>
      </c>
      <c r="D45642" s="2" t="s">
        <v>457</v>
      </c>
      <c r="E45642" s="2"/>
      <c r="F45642" s="2"/>
      <c r="G45642" s="2"/>
      <c r="H45642" s="2"/>
    </row>
    <row r="45643" spans="2:8">
      <c r="B45643" s="2" t="s">
        <v>46090</v>
      </c>
      <c r="C45643" s="2">
        <v>16</v>
      </c>
      <c r="D45643" s="2" t="s">
        <v>457</v>
      </c>
      <c r="E45643" s="2"/>
      <c r="F45643" s="2"/>
      <c r="G45643" s="2"/>
      <c r="H45643" s="2"/>
    </row>
    <row r="45644" spans="2:8">
      <c r="B45644" s="2" t="s">
        <v>46091</v>
      </c>
      <c r="C45644" s="2">
        <v>34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18</v>
      </c>
      <c r="D45645" s="2" t="s">
        <v>457</v>
      </c>
      <c r="E45645" s="2"/>
      <c r="F45645" s="2"/>
      <c r="G45645" s="2"/>
      <c r="H45645" s="2"/>
    </row>
    <row r="45646" spans="2:8">
      <c r="B45646" s="2" t="s">
        <v>46093</v>
      </c>
      <c r="C45646" s="2">
        <v>17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46094</v>
      </c>
      <c r="C45647" s="2">
        <v>20</v>
      </c>
      <c r="D45647" s="2" t="s">
        <v>457</v>
      </c>
      <c r="E45647" s="2"/>
      <c r="F45647" s="2"/>
      <c r="G45647" s="2"/>
      <c r="H45647" s="2"/>
    </row>
    <row r="45648" spans="2:8">
      <c r="B45648" s="2" t="s">
        <v>46095</v>
      </c>
      <c r="C45648" s="2">
        <v>21</v>
      </c>
      <c r="D45648" s="2" t="s">
        <v>457</v>
      </c>
      <c r="E45648" s="2"/>
      <c r="F45648" s="2"/>
      <c r="G45648" s="2"/>
      <c r="H45648" s="2"/>
    </row>
    <row r="45649" spans="2:8">
      <c r="B45649" s="2" t="s">
        <v>46096</v>
      </c>
      <c r="C45649" s="2">
        <v>17</v>
      </c>
      <c r="D45649" s="2" t="s">
        <v>457</v>
      </c>
      <c r="E45649" s="2"/>
      <c r="F45649" s="2"/>
      <c r="G45649" s="2"/>
      <c r="H45649" s="2"/>
    </row>
    <row r="45650" spans="2:8">
      <c r="B45650" s="2" t="s">
        <v>46097</v>
      </c>
      <c r="C45650" s="2">
        <v>8</v>
      </c>
      <c r="D45650" s="2" t="s">
        <v>457</v>
      </c>
      <c r="E45650" s="2"/>
      <c r="F45650" s="2"/>
      <c r="G45650" s="2"/>
      <c r="H45650" s="2"/>
    </row>
    <row r="45651" spans="2:8">
      <c r="B45651" s="2" t="s">
        <v>46098</v>
      </c>
      <c r="C45651" s="2">
        <v>36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15</v>
      </c>
      <c r="D45652" s="2" t="s">
        <v>457</v>
      </c>
      <c r="E45652" s="2"/>
      <c r="F45652" s="2"/>
      <c r="G45652" s="2"/>
      <c r="H45652" s="2"/>
    </row>
    <row r="45653" spans="2:8">
      <c r="B45653" s="2" t="s">
        <v>46100</v>
      </c>
      <c r="C45653" s="2">
        <v>35</v>
      </c>
      <c r="D45653" s="2" t="s">
        <v>457</v>
      </c>
      <c r="E45653" s="2"/>
      <c r="F45653" s="2"/>
      <c r="G45653" s="2"/>
      <c r="H45653" s="2"/>
    </row>
    <row r="45654" spans="2:8">
      <c r="B45654" s="2" t="s">
        <v>46101</v>
      </c>
      <c r="C45654" s="2">
        <v>38</v>
      </c>
      <c r="D45654" s="2" t="s">
        <v>457</v>
      </c>
      <c r="E45654" s="2"/>
      <c r="F45654" s="2"/>
      <c r="G45654" s="2"/>
      <c r="H45654" s="2"/>
    </row>
    <row r="45655" spans="2:8">
      <c r="B45655" s="2" t="s">
        <v>46102</v>
      </c>
      <c r="C45655" s="2">
        <v>38</v>
      </c>
      <c r="D45655" s="2" t="s">
        <v>457</v>
      </c>
      <c r="E45655" s="2"/>
      <c r="F45655" s="2"/>
      <c r="G45655" s="2"/>
      <c r="H45655" s="2"/>
    </row>
    <row r="45656" spans="2:8">
      <c r="B45656" s="2" t="s">
        <v>46103</v>
      </c>
      <c r="C45656" s="2">
        <v>35</v>
      </c>
      <c r="D45656" s="2" t="s">
        <v>457</v>
      </c>
      <c r="E45656" s="2"/>
      <c r="F45656" s="2"/>
      <c r="G45656" s="2"/>
      <c r="H45656" s="2"/>
    </row>
    <row r="45657" spans="2:8">
      <c r="B45657" s="2" t="s">
        <v>46104</v>
      </c>
      <c r="C45657" s="2">
        <v>32</v>
      </c>
      <c r="D45657" s="2" t="s">
        <v>457</v>
      </c>
      <c r="E45657" s="2"/>
      <c r="F45657" s="2"/>
      <c r="G45657" s="2"/>
      <c r="H45657" s="2"/>
    </row>
    <row r="45658" spans="2:8">
      <c r="B45658" s="2" t="s">
        <v>46105</v>
      </c>
      <c r="C45658" s="2">
        <v>38</v>
      </c>
      <c r="D45658" s="2" t="s">
        <v>457</v>
      </c>
      <c r="E45658" s="2"/>
      <c r="F45658" s="2"/>
      <c r="G45658" s="2"/>
      <c r="H45658" s="2"/>
    </row>
    <row r="45659" spans="2:8">
      <c r="B45659" s="2" t="s">
        <v>46106</v>
      </c>
      <c r="C45659" s="2">
        <v>32</v>
      </c>
      <c r="D45659" s="2" t="s">
        <v>457</v>
      </c>
      <c r="E45659" s="2"/>
      <c r="F45659" s="2"/>
      <c r="G45659" s="2"/>
      <c r="H45659" s="2"/>
    </row>
    <row r="45660" spans="2:8">
      <c r="B45660" s="2" t="s">
        <v>46107</v>
      </c>
      <c r="C45660" s="2">
        <v>29</v>
      </c>
      <c r="D45660" s="2" t="s">
        <v>457</v>
      </c>
      <c r="E45660" s="2"/>
      <c r="F45660" s="2"/>
      <c r="G45660" s="2"/>
      <c r="H45660" s="2"/>
    </row>
    <row r="45661" spans="2:8">
      <c r="B45661" s="2" t="s">
        <v>46108</v>
      </c>
      <c r="C45661" s="2">
        <v>27</v>
      </c>
      <c r="D45661" s="2" t="s">
        <v>457</v>
      </c>
      <c r="E45661" s="2"/>
      <c r="F45661" s="2"/>
      <c r="G45661" s="2"/>
      <c r="H45661" s="2"/>
    </row>
    <row r="45662" spans="2:8">
      <c r="B45662" s="2" t="s">
        <v>46109</v>
      </c>
      <c r="C45662" s="2">
        <v>29</v>
      </c>
      <c r="D45662" s="2" t="s">
        <v>457</v>
      </c>
      <c r="E45662" s="2"/>
      <c r="F45662" s="2"/>
      <c r="G45662" s="2"/>
      <c r="H45662" s="2"/>
    </row>
    <row r="45663" spans="2:8">
      <c r="B45663" s="2" t="s">
        <v>46110</v>
      </c>
      <c r="C45663" s="2">
        <v>30</v>
      </c>
      <c r="D45663" s="2" t="s">
        <v>457</v>
      </c>
      <c r="E45663" s="2"/>
      <c r="F45663" s="2"/>
      <c r="G45663" s="2"/>
      <c r="H45663" s="2"/>
    </row>
    <row r="45664" spans="2:8">
      <c r="B45664" s="2" t="s">
        <v>46111</v>
      </c>
      <c r="C45664" s="2">
        <v>29</v>
      </c>
      <c r="D45664" s="2" t="s">
        <v>457</v>
      </c>
      <c r="E45664" s="2"/>
      <c r="F45664" s="2"/>
      <c r="G45664" s="2"/>
      <c r="H45664" s="2"/>
    </row>
    <row r="45665" spans="2:8">
      <c r="B45665" s="2" t="s">
        <v>46112</v>
      </c>
      <c r="C45665" s="2">
        <v>29</v>
      </c>
      <c r="D45665" s="2" t="s">
        <v>457</v>
      </c>
      <c r="E45665" s="2"/>
      <c r="F45665" s="2"/>
      <c r="G45665" s="2"/>
      <c r="H45665" s="2"/>
    </row>
    <row r="45666" spans="2:8">
      <c r="B45666" s="2" t="s">
        <v>46113</v>
      </c>
      <c r="C45666" s="2">
        <v>29</v>
      </c>
      <c r="D45666" s="2" t="s">
        <v>457</v>
      </c>
      <c r="E45666" s="2"/>
      <c r="F45666" s="2"/>
      <c r="G45666" s="2"/>
      <c r="H45666" s="2"/>
    </row>
    <row r="45667" spans="2:8">
      <c r="B45667" s="2" t="s">
        <v>46114</v>
      </c>
      <c r="C45667" s="2">
        <v>7</v>
      </c>
      <c r="D45667" s="2" t="s">
        <v>457</v>
      </c>
      <c r="E45667" s="2"/>
      <c r="F45667" s="2"/>
      <c r="G45667" s="2"/>
      <c r="H45667" s="2"/>
    </row>
    <row r="45668" spans="2:8">
      <c r="B45668" s="2" t="s">
        <v>46115</v>
      </c>
      <c r="C45668" s="2">
        <v>39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8</v>
      </c>
      <c r="D45669" s="2" t="s">
        <v>457</v>
      </c>
      <c r="E45669" s="2"/>
      <c r="F45669" s="2"/>
      <c r="G45669" s="2"/>
      <c r="H45669" s="2"/>
    </row>
    <row r="45670" spans="2:8">
      <c r="B45670" s="2" t="s">
        <v>46117</v>
      </c>
      <c r="C45670" s="2">
        <v>39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34</v>
      </c>
      <c r="D45673" s="2" t="s">
        <v>457</v>
      </c>
      <c r="E45673" s="2"/>
      <c r="F45673" s="2"/>
      <c r="G45673" s="2"/>
      <c r="H45673" s="2"/>
    </row>
    <row r="45674" spans="2:8">
      <c r="B45674" s="2" t="s">
        <v>46121</v>
      </c>
      <c r="C45674" s="2">
        <v>33</v>
      </c>
      <c r="D45674" s="2" t="s">
        <v>457</v>
      </c>
      <c r="E45674" s="2"/>
      <c r="F45674" s="2"/>
      <c r="G45674" s="2"/>
      <c r="H45674" s="2"/>
    </row>
    <row r="45675" spans="2:8">
      <c r="B45675" s="2" t="s">
        <v>46122</v>
      </c>
      <c r="C45675" s="2">
        <v>31</v>
      </c>
      <c r="D45675" s="2" t="s">
        <v>457</v>
      </c>
      <c r="E45675" s="2"/>
      <c r="F45675" s="2"/>
      <c r="G45675" s="2"/>
      <c r="H45675" s="2"/>
    </row>
    <row r="45676" spans="2:8">
      <c r="B45676" s="2" t="s">
        <v>46123</v>
      </c>
      <c r="C45676" s="2">
        <v>28</v>
      </c>
      <c r="D45676" s="2" t="s">
        <v>457</v>
      </c>
      <c r="E45676" s="2"/>
      <c r="F45676" s="2"/>
      <c r="G45676" s="2"/>
      <c r="H45676" s="2"/>
    </row>
    <row r="45677" spans="2:8">
      <c r="B45677" s="2" t="s">
        <v>46124</v>
      </c>
      <c r="C45677" s="2">
        <v>29</v>
      </c>
      <c r="D45677" s="2" t="s">
        <v>457</v>
      </c>
      <c r="E45677" s="2"/>
      <c r="F45677" s="2"/>
      <c r="G45677" s="2"/>
      <c r="H45677" s="2"/>
    </row>
    <row r="45678" spans="2:8">
      <c r="B45678" s="2" t="s">
        <v>46125</v>
      </c>
      <c r="C45678" s="2">
        <v>29</v>
      </c>
      <c r="D45678" s="2" t="s">
        <v>457</v>
      </c>
      <c r="E45678" s="2"/>
      <c r="F45678" s="2"/>
      <c r="G45678" s="2"/>
      <c r="H45678" s="2"/>
    </row>
    <row r="45679" spans="2:8">
      <c r="B45679" s="2" t="s">
        <v>46126</v>
      </c>
      <c r="C45679" s="2">
        <v>27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46127</v>
      </c>
      <c r="C45680" s="2">
        <v>35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46128</v>
      </c>
      <c r="C45681" s="2">
        <v>35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46129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27</v>
      </c>
      <c r="D45684" s="2" t="s">
        <v>457</v>
      </c>
      <c r="E45684" s="2"/>
      <c r="F45684" s="2"/>
      <c r="G45684" s="2"/>
      <c r="H45684" s="2"/>
    </row>
    <row r="45685" spans="2:8">
      <c r="B45685" s="2" t="s">
        <v>46132</v>
      </c>
      <c r="C45685" s="2">
        <v>31</v>
      </c>
      <c r="D45685" s="2" t="s">
        <v>457</v>
      </c>
      <c r="E45685" s="2"/>
      <c r="F45685" s="2"/>
      <c r="G45685" s="2"/>
      <c r="H45685" s="2"/>
    </row>
    <row r="45686" spans="2:8">
      <c r="B45686" s="2" t="s">
        <v>46133</v>
      </c>
      <c r="C45686" s="2">
        <v>40</v>
      </c>
      <c r="D45686" s="2" t="s">
        <v>457</v>
      </c>
      <c r="E45686" s="2"/>
      <c r="F45686" s="2"/>
      <c r="G45686" s="2"/>
      <c r="H45686" s="2"/>
    </row>
    <row r="45687" spans="2:8">
      <c r="B45687" s="2" t="s">
        <v>46134</v>
      </c>
      <c r="C45687" s="2">
        <v>18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35</v>
      </c>
      <c r="D45694" s="2" t="s">
        <v>457</v>
      </c>
      <c r="E45694" s="2"/>
      <c r="F45694" s="2"/>
      <c r="G45694" s="2"/>
      <c r="H45694" s="2"/>
    </row>
    <row r="45695" spans="2:8">
      <c r="B45695" s="2" t="s">
        <v>46142</v>
      </c>
      <c r="C45695" s="2">
        <v>35</v>
      </c>
      <c r="D45695" s="2" t="s">
        <v>457</v>
      </c>
      <c r="E45695" s="2"/>
      <c r="F45695" s="2"/>
      <c r="G45695" s="2"/>
      <c r="H45695" s="2"/>
    </row>
    <row r="45696" spans="2:8">
      <c r="B45696" s="2" t="s">
        <v>46143</v>
      </c>
      <c r="C45696" s="2">
        <v>34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21</v>
      </c>
      <c r="D45698" s="2" t="s">
        <v>457</v>
      </c>
      <c r="E45698" s="2"/>
      <c r="F45698" s="2"/>
      <c r="G45698" s="2"/>
      <c r="H45698" s="2"/>
    </row>
    <row r="45699" spans="2:8">
      <c r="B45699" s="2" t="s">
        <v>46146</v>
      </c>
      <c r="C45699" s="2">
        <v>25</v>
      </c>
      <c r="D45699" s="2" t="s">
        <v>457</v>
      </c>
      <c r="E45699" s="2"/>
      <c r="F45699" s="2"/>
      <c r="G45699" s="2"/>
      <c r="H45699" s="2"/>
    </row>
    <row r="45700" spans="2:8">
      <c r="B45700" s="2" t="s">
        <v>46147</v>
      </c>
      <c r="C45700" s="2">
        <v>33</v>
      </c>
      <c r="D45700" s="2" t="s">
        <v>457</v>
      </c>
      <c r="E45700" s="2"/>
      <c r="F45700" s="2"/>
      <c r="G45700" s="2"/>
      <c r="H45700" s="2"/>
    </row>
    <row r="45701" spans="2:8">
      <c r="B45701" s="2" t="s">
        <v>46148</v>
      </c>
      <c r="C45701" s="2">
        <v>21</v>
      </c>
      <c r="D45701" s="2" t="s">
        <v>457</v>
      </c>
      <c r="E45701" s="2"/>
      <c r="F45701" s="2"/>
      <c r="G45701" s="2"/>
      <c r="H45701" s="2"/>
    </row>
    <row r="45702" spans="2:8">
      <c r="B45702" s="2" t="s">
        <v>46149</v>
      </c>
      <c r="C45702" s="2">
        <v>26</v>
      </c>
      <c r="D45702" s="2" t="s">
        <v>457</v>
      </c>
      <c r="E45702" s="2"/>
      <c r="F45702" s="2"/>
      <c r="G45702" s="2"/>
      <c r="H45702" s="2"/>
    </row>
    <row r="45703" spans="2:8">
      <c r="B45703" s="2" t="s">
        <v>46150</v>
      </c>
      <c r="C45703" s="2">
        <v>15</v>
      </c>
      <c r="D45703" s="2" t="s">
        <v>457</v>
      </c>
      <c r="E45703" s="2"/>
      <c r="F45703" s="2"/>
      <c r="G45703" s="2"/>
      <c r="H45703" s="2"/>
    </row>
    <row r="45704" spans="2:8">
      <c r="B45704" s="2" t="s">
        <v>46151</v>
      </c>
      <c r="C45704" s="2">
        <v>20</v>
      </c>
      <c r="D45704" s="2" t="s">
        <v>457</v>
      </c>
      <c r="E45704" s="2"/>
      <c r="F45704" s="2"/>
      <c r="G45704" s="2"/>
      <c r="H45704" s="2"/>
    </row>
    <row r="45705" spans="2:8">
      <c r="B45705" s="2" t="s">
        <v>46152</v>
      </c>
      <c r="C45705" s="2">
        <v>23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31</v>
      </c>
      <c r="D45707" s="2" t="s">
        <v>457</v>
      </c>
      <c r="E45707" s="2"/>
      <c r="F45707" s="2"/>
      <c r="G45707" s="2"/>
      <c r="H45707" s="2"/>
    </row>
    <row r="45708" spans="2:8">
      <c r="B45708" s="2" t="s">
        <v>46155</v>
      </c>
      <c r="C45708" s="2">
        <v>29</v>
      </c>
      <c r="D45708" s="2" t="s">
        <v>457</v>
      </c>
      <c r="E45708" s="2"/>
      <c r="F45708" s="2"/>
      <c r="G45708" s="2"/>
      <c r="H45708" s="2"/>
    </row>
    <row r="45709" spans="2:8">
      <c r="B45709" s="2" t="s">
        <v>46156</v>
      </c>
      <c r="C45709" s="2">
        <v>40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44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45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17</v>
      </c>
      <c r="D45712" s="2" t="s">
        <v>457</v>
      </c>
      <c r="E45712" s="2"/>
      <c r="F45712" s="2"/>
      <c r="G45712" s="2"/>
      <c r="H45712" s="2"/>
    </row>
    <row r="45713" spans="2:8">
      <c r="B45713" s="2" t="s">
        <v>46160</v>
      </c>
      <c r="C45713" s="2">
        <v>19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46161</v>
      </c>
      <c r="C45714" s="2">
        <v>36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46162</v>
      </c>
      <c r="C45715" s="2">
        <v>31</v>
      </c>
      <c r="D45715" s="2" t="s">
        <v>457</v>
      </c>
      <c r="E45715" s="2"/>
      <c r="F45715" s="2"/>
      <c r="G45715" s="2"/>
      <c r="H45715" s="2"/>
    </row>
    <row r="45716" spans="2:8">
      <c r="B45716" s="2" t="s">
        <v>46163</v>
      </c>
      <c r="C45716" s="2">
        <v>50</v>
      </c>
      <c r="D45716" s="2" t="s">
        <v>457</v>
      </c>
      <c r="E45716" s="2"/>
      <c r="F45716" s="2"/>
      <c r="G45716" s="2"/>
      <c r="H45716" s="2"/>
    </row>
    <row r="45717" spans="2:8">
      <c r="B45717" s="2" t="s">
        <v>46164</v>
      </c>
      <c r="C45717" s="2">
        <v>45</v>
      </c>
      <c r="D45717" s="2" t="s">
        <v>457</v>
      </c>
      <c r="E45717" s="2"/>
      <c r="F45717" s="2"/>
      <c r="G45717" s="2"/>
      <c r="H45717" s="2"/>
    </row>
    <row r="45718" spans="2:8">
      <c r="B45718" s="2" t="s">
        <v>46165</v>
      </c>
      <c r="C45718" s="2">
        <v>23</v>
      </c>
      <c r="D45718" s="2" t="s">
        <v>457</v>
      </c>
      <c r="E45718" s="2"/>
      <c r="F45718" s="2"/>
      <c r="G45718" s="2"/>
      <c r="H45718" s="2"/>
    </row>
    <row r="45719" spans="2:8">
      <c r="B45719" s="2" t="s">
        <v>46166</v>
      </c>
      <c r="C45719" s="2">
        <v>25</v>
      </c>
      <c r="D45719" s="2" t="s">
        <v>457</v>
      </c>
      <c r="E45719" s="2"/>
      <c r="F45719" s="2"/>
      <c r="G45719" s="2"/>
      <c r="H45719" s="2"/>
    </row>
    <row r="45720" spans="2:8">
      <c r="B45720" s="2" t="s">
        <v>46167</v>
      </c>
      <c r="C45720" s="2">
        <v>25</v>
      </c>
      <c r="D45720" s="2" t="s">
        <v>457</v>
      </c>
      <c r="E45720" s="2"/>
      <c r="F45720" s="2"/>
      <c r="G45720" s="2"/>
      <c r="H45720" s="2"/>
    </row>
    <row r="45721" spans="2:8">
      <c r="B45721" s="2" t="s">
        <v>46168</v>
      </c>
      <c r="C45721" s="2">
        <v>33</v>
      </c>
      <c r="D45721" s="2" t="s">
        <v>457</v>
      </c>
      <c r="E45721" s="2"/>
      <c r="F45721" s="2"/>
      <c r="G45721" s="2"/>
      <c r="H45721" s="2"/>
    </row>
    <row r="45722" spans="2:8">
      <c r="B45722" s="2" t="s">
        <v>46169</v>
      </c>
      <c r="C45722" s="2">
        <v>23</v>
      </c>
      <c r="D45722" s="2" t="s">
        <v>457</v>
      </c>
      <c r="E45722" s="2"/>
      <c r="F45722" s="2"/>
      <c r="G45722" s="2"/>
      <c r="H45722" s="2"/>
    </row>
    <row r="45723" spans="2:8">
      <c r="B45723" s="2" t="s">
        <v>46170</v>
      </c>
      <c r="C45723" s="2">
        <v>43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12</v>
      </c>
      <c r="D45724" s="2" t="s">
        <v>457</v>
      </c>
      <c r="E45724" s="2"/>
      <c r="F45724" s="2"/>
      <c r="G45724" s="2"/>
      <c r="H45724" s="2"/>
    </row>
    <row r="45725" spans="2:8">
      <c r="B45725" s="2" t="s">
        <v>46172</v>
      </c>
      <c r="C45725" s="2">
        <v>22</v>
      </c>
      <c r="D45725" s="2" t="s">
        <v>457</v>
      </c>
      <c r="E45725" s="2"/>
      <c r="F45725" s="2"/>
      <c r="G45725" s="2"/>
      <c r="H45725" s="2"/>
    </row>
    <row r="45726" spans="2:8">
      <c r="B45726" s="2" t="s">
        <v>46173</v>
      </c>
      <c r="C45726" s="2">
        <v>23</v>
      </c>
      <c r="D45726" s="2" t="s">
        <v>457</v>
      </c>
      <c r="E45726" s="2"/>
      <c r="F45726" s="2"/>
      <c r="G45726" s="2"/>
      <c r="H45726" s="2"/>
    </row>
    <row r="45727" spans="2:8">
      <c r="B45727" s="2" t="s">
        <v>46174</v>
      </c>
      <c r="C45727" s="2">
        <v>20</v>
      </c>
      <c r="D45727" s="2" t="s">
        <v>457</v>
      </c>
      <c r="E45727" s="2"/>
      <c r="F45727" s="2"/>
      <c r="G45727" s="2"/>
      <c r="H45727" s="2"/>
    </row>
    <row r="45728" spans="2:8">
      <c r="B45728" s="2" t="s">
        <v>46175</v>
      </c>
      <c r="C45728" s="2">
        <v>18</v>
      </c>
      <c r="D45728" s="2" t="s">
        <v>457</v>
      </c>
      <c r="E45728" s="2"/>
      <c r="F45728" s="2"/>
      <c r="G45728" s="2"/>
      <c r="H45728" s="2"/>
    </row>
    <row r="45729" spans="2:8">
      <c r="B45729" s="2" t="s">
        <v>46176</v>
      </c>
      <c r="C45729" s="2">
        <v>31</v>
      </c>
      <c r="D45729" s="2" t="s">
        <v>457</v>
      </c>
      <c r="E45729" s="2"/>
      <c r="F45729" s="2"/>
      <c r="G45729" s="2"/>
      <c r="H45729" s="2"/>
    </row>
    <row r="45730" spans="2:8">
      <c r="B45730" s="2" t="s">
        <v>46177</v>
      </c>
      <c r="C45730" s="2">
        <v>24</v>
      </c>
      <c r="D45730" s="2" t="s">
        <v>457</v>
      </c>
      <c r="E45730" s="2"/>
      <c r="F45730" s="2"/>
      <c r="G45730" s="2"/>
      <c r="H45730" s="2"/>
    </row>
    <row r="45731" spans="2:8">
      <c r="B45731" s="2" t="s">
        <v>46178</v>
      </c>
      <c r="C45731" s="2">
        <v>19</v>
      </c>
      <c r="D45731" s="2" t="s">
        <v>457</v>
      </c>
      <c r="E45731" s="2"/>
      <c r="F45731" s="2"/>
      <c r="G45731" s="2"/>
      <c r="H45731" s="2"/>
    </row>
    <row r="45732" spans="2:8">
      <c r="B45732" s="2" t="s">
        <v>46179</v>
      </c>
      <c r="C45732" s="2">
        <v>37</v>
      </c>
      <c r="D45732" s="2" t="s">
        <v>457</v>
      </c>
      <c r="E45732" s="2"/>
      <c r="F45732" s="2"/>
      <c r="G45732" s="2"/>
      <c r="H45732" s="2"/>
    </row>
    <row r="45733" spans="2:8">
      <c r="B45733" s="2" t="s">
        <v>46180</v>
      </c>
      <c r="C45733" s="2">
        <v>38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46181</v>
      </c>
      <c r="C45734" s="2">
        <v>37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46182</v>
      </c>
      <c r="C45735" s="2">
        <v>35</v>
      </c>
      <c r="D45735" s="2" t="s">
        <v>457</v>
      </c>
      <c r="E45735" s="2"/>
      <c r="F45735" s="2"/>
      <c r="G45735" s="2"/>
      <c r="H45735" s="2"/>
    </row>
    <row r="45736" spans="2:8">
      <c r="B45736" s="2" t="s">
        <v>46183</v>
      </c>
      <c r="C45736" s="2">
        <v>35</v>
      </c>
      <c r="D45736" s="2" t="s">
        <v>457</v>
      </c>
      <c r="E45736" s="2"/>
      <c r="F45736" s="2"/>
      <c r="G45736" s="2"/>
      <c r="H45736" s="2"/>
    </row>
    <row r="45737" spans="2:8">
      <c r="B45737" s="2" t="s">
        <v>46184</v>
      </c>
      <c r="C45737" s="2">
        <v>33</v>
      </c>
      <c r="D45737" s="2" t="s">
        <v>457</v>
      </c>
      <c r="E45737" s="2"/>
      <c r="F45737" s="2"/>
      <c r="G45737" s="2"/>
      <c r="H45737" s="2"/>
    </row>
    <row r="45738" spans="2:8">
      <c r="B45738" s="2" t="s">
        <v>46185</v>
      </c>
      <c r="C45738" s="2">
        <v>33</v>
      </c>
      <c r="D45738" s="2" t="s">
        <v>457</v>
      </c>
      <c r="E45738" s="2"/>
      <c r="F45738" s="2"/>
      <c r="G45738" s="2"/>
      <c r="H45738" s="2"/>
    </row>
    <row r="45739" spans="2:8">
      <c r="B45739" s="2" t="s">
        <v>46186</v>
      </c>
      <c r="C45739" s="2">
        <v>32</v>
      </c>
      <c r="D45739" s="2" t="s">
        <v>457</v>
      </c>
      <c r="E45739" s="2"/>
      <c r="F45739" s="2"/>
      <c r="G45739" s="2"/>
      <c r="H45739" s="2"/>
    </row>
    <row r="45740" spans="2:8">
      <c r="B45740" s="2" t="s">
        <v>46187</v>
      </c>
      <c r="C45740" s="2">
        <v>32</v>
      </c>
      <c r="D45740" s="2" t="s">
        <v>457</v>
      </c>
      <c r="E45740" s="2"/>
      <c r="F45740" s="2"/>
      <c r="G45740" s="2"/>
      <c r="H45740" s="2"/>
    </row>
    <row r="45741" spans="2:8">
      <c r="B45741" s="2" t="s">
        <v>46188</v>
      </c>
      <c r="C45741" s="2">
        <v>42</v>
      </c>
      <c r="D45741" s="2" t="s">
        <v>457</v>
      </c>
      <c r="E45741" s="2"/>
      <c r="F45741" s="2"/>
      <c r="G45741" s="2"/>
      <c r="H45741" s="2"/>
    </row>
    <row r="45742" spans="2:8">
      <c r="B45742" s="2" t="s">
        <v>46189</v>
      </c>
      <c r="C45742" s="2">
        <v>40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40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31</v>
      </c>
      <c r="D45744" s="2" t="s">
        <v>457</v>
      </c>
      <c r="E45744" s="2"/>
      <c r="F45744" s="2"/>
      <c r="G45744" s="2"/>
      <c r="H45744" s="2"/>
    </row>
    <row r="45745" spans="2:8">
      <c r="B45745" s="2" t="s">
        <v>46192</v>
      </c>
      <c r="C45745" s="2">
        <v>33</v>
      </c>
      <c r="D45745" s="2" t="s">
        <v>457</v>
      </c>
      <c r="E45745" s="2"/>
      <c r="F45745" s="2"/>
      <c r="G45745" s="2"/>
      <c r="H45745" s="2"/>
    </row>
    <row r="45746" spans="2:8">
      <c r="B45746" s="2" t="s">
        <v>46193</v>
      </c>
      <c r="C45746" s="2">
        <v>39</v>
      </c>
      <c r="D45746" s="2" t="s">
        <v>457</v>
      </c>
      <c r="E45746" s="2"/>
      <c r="F45746" s="2"/>
      <c r="G45746" s="2"/>
      <c r="H45746" s="2"/>
    </row>
    <row r="45747" spans="2:8">
      <c r="B45747" s="2" t="s">
        <v>46194</v>
      </c>
      <c r="C45747" s="2">
        <v>42</v>
      </c>
      <c r="D45747" s="2" t="s">
        <v>457</v>
      </c>
      <c r="E45747" s="2"/>
      <c r="F45747" s="2"/>
      <c r="G45747" s="2"/>
      <c r="H45747" s="2"/>
    </row>
    <row r="45748" spans="2:8">
      <c r="B45748" s="2" t="s">
        <v>46195</v>
      </c>
      <c r="C45748" s="2">
        <v>40</v>
      </c>
      <c r="D45748" s="2" t="s">
        <v>457</v>
      </c>
      <c r="E45748" s="2"/>
      <c r="F45748" s="2"/>
      <c r="G45748" s="2"/>
      <c r="H45748" s="2"/>
    </row>
    <row r="45749" spans="2:8">
      <c r="B45749" s="2" t="s">
        <v>46196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43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41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43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36</v>
      </c>
      <c r="D45757" s="2" t="s">
        <v>457</v>
      </c>
      <c r="E45757" s="2"/>
      <c r="F45757" s="2"/>
      <c r="G45757" s="2"/>
      <c r="H45757" s="2"/>
    </row>
    <row r="45758" spans="2:8">
      <c r="B45758" s="2" t="s">
        <v>46205</v>
      </c>
      <c r="C45758" s="2">
        <v>37</v>
      </c>
      <c r="D45758" s="2" t="s">
        <v>457</v>
      </c>
      <c r="E45758" s="2"/>
      <c r="F45758" s="2"/>
      <c r="G45758" s="2"/>
      <c r="H45758" s="2"/>
    </row>
    <row r="45759" spans="2:8">
      <c r="B45759" s="2" t="s">
        <v>46206</v>
      </c>
      <c r="C45759" s="2">
        <v>36</v>
      </c>
      <c r="D45759" s="2" t="s">
        <v>457</v>
      </c>
      <c r="E45759" s="2"/>
      <c r="F45759" s="2"/>
      <c r="G45759" s="2"/>
      <c r="H45759" s="2"/>
    </row>
    <row r="45760" spans="2:8">
      <c r="B45760" s="2" t="s">
        <v>46207</v>
      </c>
      <c r="C45760" s="2">
        <v>36</v>
      </c>
      <c r="D45760" s="2" t="s">
        <v>457</v>
      </c>
      <c r="E45760" s="2"/>
      <c r="F45760" s="2"/>
      <c r="G45760" s="2"/>
      <c r="H45760" s="2"/>
    </row>
    <row r="45761" spans="2:8">
      <c r="B45761" s="2" t="s">
        <v>46208</v>
      </c>
      <c r="C45761" s="2">
        <v>36</v>
      </c>
      <c r="D45761" s="2" t="s">
        <v>457</v>
      </c>
      <c r="E45761" s="2"/>
      <c r="F45761" s="2"/>
      <c r="G45761" s="2"/>
      <c r="H45761" s="2"/>
    </row>
    <row r="45762" spans="2:8">
      <c r="B45762" s="2" t="s">
        <v>46209</v>
      </c>
      <c r="C45762" s="2">
        <v>37</v>
      </c>
      <c r="D45762" s="2" t="s">
        <v>457</v>
      </c>
      <c r="E45762" s="2"/>
      <c r="F45762" s="2"/>
      <c r="G45762" s="2"/>
      <c r="H45762" s="2"/>
    </row>
    <row r="45763" spans="2:8">
      <c r="B45763" s="2" t="s">
        <v>46210</v>
      </c>
      <c r="C45763" s="2">
        <v>34</v>
      </c>
      <c r="D45763" s="2" t="s">
        <v>457</v>
      </c>
      <c r="E45763" s="2"/>
      <c r="F45763" s="2"/>
      <c r="G45763" s="2"/>
      <c r="H45763" s="2"/>
    </row>
    <row r="45764" spans="2:8">
      <c r="B45764" s="2" t="s">
        <v>46211</v>
      </c>
      <c r="C45764" s="2">
        <v>32</v>
      </c>
      <c r="D45764" s="2" t="s">
        <v>457</v>
      </c>
      <c r="E45764" s="2"/>
      <c r="F45764" s="2"/>
      <c r="G45764" s="2"/>
      <c r="H45764" s="2"/>
    </row>
    <row r="45765" spans="2:8">
      <c r="B45765" s="2" t="s">
        <v>46212</v>
      </c>
      <c r="C45765" s="2">
        <v>27</v>
      </c>
      <c r="D45765" s="2" t="s">
        <v>457</v>
      </c>
      <c r="E45765" s="2"/>
      <c r="F45765" s="2"/>
      <c r="G45765" s="2"/>
      <c r="H45765" s="2"/>
    </row>
    <row r="45766" spans="2:8">
      <c r="B45766" s="2" t="s">
        <v>46213</v>
      </c>
      <c r="C45766" s="2">
        <v>28</v>
      </c>
      <c r="D45766" s="2" t="s">
        <v>457</v>
      </c>
      <c r="E45766" s="2"/>
      <c r="F45766" s="2"/>
      <c r="G45766" s="2"/>
      <c r="H45766" s="2"/>
    </row>
    <row r="45767" spans="2:8">
      <c r="B45767" s="2" t="s">
        <v>46214</v>
      </c>
      <c r="C45767" s="2">
        <v>29</v>
      </c>
      <c r="D45767" s="2" t="s">
        <v>457</v>
      </c>
      <c r="E45767" s="2"/>
      <c r="F45767" s="2"/>
      <c r="G45767" s="2"/>
      <c r="H45767" s="2"/>
    </row>
    <row r="45768" spans="2:8">
      <c r="B45768" s="2" t="s">
        <v>46215</v>
      </c>
      <c r="C45768" s="2">
        <v>29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46216</v>
      </c>
      <c r="C45769" s="2">
        <v>31</v>
      </c>
      <c r="D45769" s="2" t="s">
        <v>457</v>
      </c>
      <c r="E45769" s="2"/>
      <c r="F45769" s="2"/>
      <c r="G45769" s="2"/>
      <c r="H45769" s="2"/>
    </row>
    <row r="45770" spans="2:8">
      <c r="B45770" s="2" t="s">
        <v>46217</v>
      </c>
      <c r="C45770" s="2">
        <v>19</v>
      </c>
      <c r="D45770" s="2" t="s">
        <v>457</v>
      </c>
      <c r="E45770" s="2"/>
      <c r="F45770" s="2"/>
      <c r="G45770" s="2"/>
      <c r="H45770" s="2"/>
    </row>
    <row r="45771" spans="2:8">
      <c r="B45771" s="2" t="s">
        <v>46218</v>
      </c>
      <c r="C45771" s="2">
        <v>7</v>
      </c>
      <c r="D45771" s="2" t="s">
        <v>457</v>
      </c>
      <c r="E45771" s="2"/>
      <c r="F45771" s="2"/>
      <c r="G45771" s="2"/>
      <c r="H45771" s="2"/>
    </row>
    <row r="45772" spans="2:8">
      <c r="B45772" s="2" t="s">
        <v>46219</v>
      </c>
      <c r="C45772" s="2">
        <v>37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31</v>
      </c>
      <c r="D45774" s="2" t="s">
        <v>457</v>
      </c>
      <c r="E45774" s="2"/>
      <c r="F45774" s="2"/>
      <c r="G45774" s="2"/>
      <c r="H45774" s="2"/>
    </row>
    <row r="45775" spans="2:8">
      <c r="B45775" s="2" t="s">
        <v>46222</v>
      </c>
      <c r="C45775" s="2">
        <v>34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46223</v>
      </c>
      <c r="C45776" s="2">
        <v>35</v>
      </c>
      <c r="D45776" s="2" t="s">
        <v>457</v>
      </c>
      <c r="E45776" s="2"/>
      <c r="F45776" s="2"/>
      <c r="G45776" s="2"/>
      <c r="H45776" s="2"/>
    </row>
    <row r="45777" spans="2:8">
      <c r="B45777" s="2" t="s">
        <v>46224</v>
      </c>
      <c r="C45777" s="2">
        <v>20</v>
      </c>
      <c r="D45777" s="2" t="s">
        <v>457</v>
      </c>
      <c r="E45777" s="2"/>
      <c r="F45777" s="2"/>
      <c r="G45777" s="2"/>
      <c r="H45777" s="2"/>
    </row>
    <row r="45778" spans="2:8">
      <c r="B45778" s="2" t="s">
        <v>46225</v>
      </c>
      <c r="C45778" s="2">
        <v>21</v>
      </c>
      <c r="D45778" s="2" t="s">
        <v>457</v>
      </c>
      <c r="E45778" s="2"/>
      <c r="F45778" s="2"/>
      <c r="G45778" s="2"/>
      <c r="H45778" s="2"/>
    </row>
    <row r="45779" spans="2:8">
      <c r="B45779" s="2" t="s">
        <v>46226</v>
      </c>
      <c r="C45779" s="2">
        <v>33</v>
      </c>
      <c r="D45779" s="2" t="s">
        <v>457</v>
      </c>
      <c r="E45779" s="2"/>
      <c r="F45779" s="2"/>
      <c r="G45779" s="2"/>
      <c r="H45779" s="2"/>
    </row>
    <row r="45780" spans="2:8">
      <c r="B45780" s="2" t="s">
        <v>46227</v>
      </c>
      <c r="C45780" s="2">
        <v>28</v>
      </c>
      <c r="D45780" s="2" t="s">
        <v>457</v>
      </c>
      <c r="E45780" s="2"/>
      <c r="F45780" s="2"/>
      <c r="G45780" s="2"/>
      <c r="H45780" s="2"/>
    </row>
    <row r="45781" spans="2:8">
      <c r="B45781" s="2" t="s">
        <v>46228</v>
      </c>
      <c r="C45781" s="2">
        <v>29</v>
      </c>
      <c r="D45781" s="2" t="s">
        <v>457</v>
      </c>
      <c r="E45781" s="2"/>
      <c r="F45781" s="2"/>
      <c r="G45781" s="2"/>
      <c r="H45781" s="2"/>
    </row>
    <row r="45782" spans="2:8">
      <c r="B45782" s="2" t="s">
        <v>46229</v>
      </c>
      <c r="C45782" s="2">
        <v>25</v>
      </c>
      <c r="D45782" s="2" t="s">
        <v>457</v>
      </c>
      <c r="E45782" s="2"/>
      <c r="F45782" s="2"/>
      <c r="G45782" s="2"/>
      <c r="H45782" s="2"/>
    </row>
    <row r="45783" spans="2:8">
      <c r="B45783" s="2" t="s">
        <v>46230</v>
      </c>
      <c r="C45783" s="2">
        <v>23</v>
      </c>
      <c r="D45783" s="2" t="s">
        <v>457</v>
      </c>
      <c r="E45783" s="2"/>
      <c r="F45783" s="2"/>
      <c r="G45783" s="2"/>
      <c r="H45783" s="2"/>
    </row>
    <row r="45784" spans="2:8">
      <c r="B45784" s="2" t="s">
        <v>46231</v>
      </c>
      <c r="C45784" s="2">
        <v>20</v>
      </c>
      <c r="D45784" s="2" t="s">
        <v>457</v>
      </c>
      <c r="E45784" s="2"/>
      <c r="F45784" s="2"/>
      <c r="G45784" s="2"/>
      <c r="H45784" s="2"/>
    </row>
    <row r="45785" spans="2:8">
      <c r="B45785" s="2" t="s">
        <v>46232</v>
      </c>
      <c r="C45785" s="2">
        <v>39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41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35</v>
      </c>
      <c r="D45787" s="2" t="s">
        <v>457</v>
      </c>
      <c r="E45787" s="2"/>
      <c r="F45787" s="2"/>
      <c r="G45787" s="2"/>
      <c r="H45787" s="2"/>
    </row>
    <row r="45788" spans="2:8">
      <c r="B45788" s="2" t="s">
        <v>46235</v>
      </c>
      <c r="C45788" s="2">
        <v>36</v>
      </c>
      <c r="D45788" s="2" t="s">
        <v>457</v>
      </c>
      <c r="E45788" s="2"/>
      <c r="F45788" s="2"/>
      <c r="G45788" s="2"/>
      <c r="H45788" s="2"/>
    </row>
    <row r="45789" spans="2:8">
      <c r="B45789" s="2" t="s">
        <v>46236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26</v>
      </c>
      <c r="D45793" s="2" t="s">
        <v>457</v>
      </c>
      <c r="E45793" s="2"/>
      <c r="F45793" s="2"/>
      <c r="G45793" s="2"/>
      <c r="H45793" s="2"/>
    </row>
    <row r="45794" spans="2:8">
      <c r="B45794" s="2" t="s">
        <v>46241</v>
      </c>
      <c r="C45794" s="2">
        <v>29</v>
      </c>
      <c r="D45794" s="2" t="s">
        <v>457</v>
      </c>
      <c r="E45794" s="2"/>
      <c r="F45794" s="2"/>
      <c r="G45794" s="2"/>
      <c r="H45794" s="2"/>
    </row>
    <row r="45795" spans="2:8">
      <c r="B45795" s="2" t="s">
        <v>46242</v>
      </c>
      <c r="C45795" s="2">
        <v>31</v>
      </c>
      <c r="D45795" s="2" t="s">
        <v>457</v>
      </c>
      <c r="E45795" s="2"/>
      <c r="F45795" s="2"/>
      <c r="G45795" s="2"/>
      <c r="H45795" s="2"/>
    </row>
    <row r="45796" spans="2:8">
      <c r="B45796" s="2" t="s">
        <v>46243</v>
      </c>
      <c r="C45796" s="2">
        <v>34</v>
      </c>
      <c r="D45796" s="2" t="s">
        <v>457</v>
      </c>
      <c r="E45796" s="2"/>
      <c r="F45796" s="2"/>
      <c r="G45796" s="2"/>
      <c r="H45796" s="2"/>
    </row>
    <row r="45797" spans="2:8">
      <c r="B45797" s="2" t="s">
        <v>46244</v>
      </c>
      <c r="C45797" s="2">
        <v>31</v>
      </c>
      <c r="D45797" s="2" t="s">
        <v>457</v>
      </c>
      <c r="E45797" s="2"/>
      <c r="F45797" s="2"/>
      <c r="G45797" s="2"/>
      <c r="H45797" s="2"/>
    </row>
    <row r="45798" spans="2:8">
      <c r="B45798" s="2" t="s">
        <v>46245</v>
      </c>
      <c r="C45798" s="2">
        <v>32</v>
      </c>
      <c r="D45798" s="2" t="s">
        <v>457</v>
      </c>
      <c r="E45798" s="2"/>
      <c r="F45798" s="2"/>
      <c r="G45798" s="2"/>
      <c r="H45798" s="2"/>
    </row>
    <row r="45799" spans="2:8">
      <c r="B45799" s="2" t="s">
        <v>46246</v>
      </c>
      <c r="C45799" s="2">
        <v>30</v>
      </c>
      <c r="D45799" s="2" t="s">
        <v>457</v>
      </c>
      <c r="E45799" s="2"/>
      <c r="F45799" s="2"/>
      <c r="G45799" s="2"/>
      <c r="H45799" s="2"/>
    </row>
    <row r="45800" spans="2:8">
      <c r="B45800" s="2" t="s">
        <v>46247</v>
      </c>
      <c r="C45800" s="2">
        <v>34</v>
      </c>
      <c r="D45800" s="2" t="s">
        <v>457</v>
      </c>
      <c r="E45800" s="2"/>
      <c r="F45800" s="2"/>
      <c r="G45800" s="2"/>
      <c r="H45800" s="2"/>
    </row>
    <row r="45801" spans="2:8">
      <c r="B45801" s="2" t="s">
        <v>46248</v>
      </c>
      <c r="C45801" s="2">
        <v>33</v>
      </c>
      <c r="D45801" s="2" t="s">
        <v>457</v>
      </c>
      <c r="E45801" s="2"/>
      <c r="F45801" s="2"/>
      <c r="G45801" s="2"/>
      <c r="H45801" s="2"/>
    </row>
    <row r="45802" spans="2:8">
      <c r="B45802" s="2" t="s">
        <v>46249</v>
      </c>
      <c r="C45802" s="2">
        <v>31</v>
      </c>
      <c r="D45802" s="2" t="s">
        <v>457</v>
      </c>
      <c r="E45802" s="2"/>
      <c r="F45802" s="2"/>
      <c r="G45802" s="2"/>
      <c r="H45802" s="2"/>
    </row>
    <row r="45803" spans="2:8">
      <c r="B45803" s="2" t="s">
        <v>46250</v>
      </c>
      <c r="C45803" s="2">
        <v>46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42</v>
      </c>
      <c r="D45804" s="2" t="s">
        <v>457</v>
      </c>
      <c r="E45804" s="2"/>
      <c r="F45804" s="2"/>
      <c r="G45804" s="2"/>
      <c r="H45804" s="2"/>
    </row>
    <row r="45805" spans="2:8">
      <c r="B45805" s="2" t="s">
        <v>46252</v>
      </c>
      <c r="C45805" s="2">
        <v>42</v>
      </c>
      <c r="D45805" s="2" t="s">
        <v>457</v>
      </c>
      <c r="E45805" s="2"/>
      <c r="F45805" s="2"/>
      <c r="G45805" s="2"/>
      <c r="H45805" s="2"/>
    </row>
    <row r="45806" spans="2:8">
      <c r="B45806" s="2" t="s">
        <v>46253</v>
      </c>
      <c r="C45806" s="2">
        <v>40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35</v>
      </c>
      <c r="D45808" s="2" t="s">
        <v>457</v>
      </c>
      <c r="E45808" s="2"/>
      <c r="F45808" s="2"/>
      <c r="G45808" s="2"/>
      <c r="H45808" s="2"/>
    </row>
    <row r="45809" spans="2:8">
      <c r="B45809" s="2" t="s">
        <v>46256</v>
      </c>
      <c r="C45809" s="2">
        <v>36</v>
      </c>
      <c r="D45809" s="2" t="s">
        <v>457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457</v>
      </c>
      <c r="E45810" s="2"/>
      <c r="F45810" s="2"/>
      <c r="G45810" s="2"/>
      <c r="H45810" s="2"/>
    </row>
    <row r="45811" spans="2:8">
      <c r="B45811" s="2" t="s">
        <v>46258</v>
      </c>
      <c r="C45811" s="2">
        <v>38</v>
      </c>
      <c r="D45811" s="2" t="s">
        <v>457</v>
      </c>
      <c r="E45811" s="2"/>
      <c r="F45811" s="2"/>
      <c r="G45811" s="2"/>
      <c r="H45811" s="2"/>
    </row>
    <row r="45812" spans="2:8">
      <c r="B45812" s="2" t="s">
        <v>46259</v>
      </c>
      <c r="C45812" s="2">
        <v>32</v>
      </c>
      <c r="D45812" s="2" t="s">
        <v>457</v>
      </c>
      <c r="E45812" s="2"/>
      <c r="F45812" s="2"/>
      <c r="G45812" s="2"/>
      <c r="H45812" s="2"/>
    </row>
    <row r="45813" spans="2:8">
      <c r="B45813" s="2" t="s">
        <v>46260</v>
      </c>
      <c r="C45813" s="2">
        <v>33</v>
      </c>
      <c r="D45813" s="2" t="s">
        <v>457</v>
      </c>
      <c r="E45813" s="2"/>
      <c r="F45813" s="2"/>
      <c r="G45813" s="2"/>
      <c r="H45813" s="2"/>
    </row>
    <row r="45814" spans="2:8">
      <c r="B45814" s="2" t="s">
        <v>46261</v>
      </c>
      <c r="C45814" s="2">
        <v>31</v>
      </c>
      <c r="D45814" s="2" t="s">
        <v>457</v>
      </c>
      <c r="E45814" s="2"/>
      <c r="F45814" s="2"/>
      <c r="G45814" s="2"/>
      <c r="H45814" s="2"/>
    </row>
    <row r="45815" spans="2:8">
      <c r="B45815" s="2" t="s">
        <v>46262</v>
      </c>
      <c r="C45815" s="2">
        <v>32</v>
      </c>
      <c r="D45815" s="2" t="s">
        <v>457</v>
      </c>
      <c r="E45815" s="2"/>
      <c r="F45815" s="2"/>
      <c r="G45815" s="2"/>
      <c r="H45815" s="2"/>
    </row>
    <row r="45816" spans="2:8">
      <c r="B45816" s="2" t="s">
        <v>46263</v>
      </c>
      <c r="C45816" s="2">
        <v>31</v>
      </c>
      <c r="D45816" s="2" t="s">
        <v>457</v>
      </c>
      <c r="E45816" s="2"/>
      <c r="F45816" s="2"/>
      <c r="G45816" s="2"/>
      <c r="H45816" s="2"/>
    </row>
    <row r="45817" spans="2:8">
      <c r="B45817" s="2" t="s">
        <v>46264</v>
      </c>
      <c r="C45817" s="2">
        <v>27</v>
      </c>
      <c r="D45817" s="2" t="s">
        <v>457</v>
      </c>
      <c r="E45817" s="2"/>
      <c r="F45817" s="2"/>
      <c r="G45817" s="2"/>
      <c r="H45817" s="2"/>
    </row>
    <row r="45818" spans="2:8">
      <c r="B45818" s="2" t="s">
        <v>46265</v>
      </c>
      <c r="C45818" s="2">
        <v>28</v>
      </c>
      <c r="D45818" s="2" t="s">
        <v>457</v>
      </c>
      <c r="E45818" s="2"/>
      <c r="F45818" s="2"/>
      <c r="G45818" s="2"/>
      <c r="H45818" s="2"/>
    </row>
    <row r="45819" spans="2:8">
      <c r="B45819" s="2" t="s">
        <v>46266</v>
      </c>
      <c r="C45819" s="2">
        <v>29</v>
      </c>
      <c r="D45819" s="2" t="s">
        <v>457</v>
      </c>
      <c r="E45819" s="2"/>
      <c r="F45819" s="2"/>
      <c r="G45819" s="2"/>
      <c r="H45819" s="2"/>
    </row>
    <row r="45820" spans="2:8">
      <c r="B45820" s="2" t="s">
        <v>46267</v>
      </c>
      <c r="C45820" s="2">
        <v>25</v>
      </c>
      <c r="D45820" s="2" t="s">
        <v>457</v>
      </c>
      <c r="E45820" s="2"/>
      <c r="F45820" s="2"/>
      <c r="G45820" s="2"/>
      <c r="H45820" s="2"/>
    </row>
    <row r="45821" spans="2:8">
      <c r="B45821" s="2" t="s">
        <v>46268</v>
      </c>
      <c r="C45821" s="2">
        <v>33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35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34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27</v>
      </c>
      <c r="D45826" s="2" t="s">
        <v>457</v>
      </c>
      <c r="E45826" s="2"/>
      <c r="F45826" s="2"/>
      <c r="G45826" s="2"/>
      <c r="H45826" s="2"/>
    </row>
    <row r="45827" spans="2:8">
      <c r="B45827" s="2" t="s">
        <v>46274</v>
      </c>
      <c r="C45827" s="2">
        <v>28</v>
      </c>
      <c r="D45827" s="2" t="s">
        <v>457</v>
      </c>
      <c r="E45827" s="2"/>
      <c r="F45827" s="2"/>
      <c r="G45827" s="2"/>
      <c r="H45827" s="2"/>
    </row>
    <row r="45828" spans="2:8">
      <c r="B45828" s="2" t="s">
        <v>46275</v>
      </c>
      <c r="C45828" s="2">
        <v>25</v>
      </c>
      <c r="D45828" s="2" t="s">
        <v>457</v>
      </c>
      <c r="E45828" s="2"/>
      <c r="F45828" s="2"/>
      <c r="G45828" s="2"/>
      <c r="H45828" s="2"/>
    </row>
    <row r="45829" spans="2:8">
      <c r="B45829" s="2" t="s">
        <v>46276</v>
      </c>
      <c r="C45829" s="2">
        <v>36</v>
      </c>
      <c r="D45829" s="2" t="s">
        <v>457</v>
      </c>
      <c r="E45829" s="2"/>
      <c r="F45829" s="2"/>
      <c r="G45829" s="2"/>
      <c r="H45829" s="2"/>
    </row>
    <row r="45830" spans="2:8">
      <c r="B45830" s="2" t="s">
        <v>46277</v>
      </c>
      <c r="C45830" s="2">
        <v>35</v>
      </c>
      <c r="D45830" s="2" t="s">
        <v>457</v>
      </c>
      <c r="E45830" s="2"/>
      <c r="F45830" s="2"/>
      <c r="G45830" s="2"/>
      <c r="H45830" s="2"/>
    </row>
    <row r="45831" spans="2:8">
      <c r="B45831" s="2" t="s">
        <v>46278</v>
      </c>
      <c r="C45831" s="2">
        <v>32</v>
      </c>
      <c r="D45831" s="2" t="s">
        <v>457</v>
      </c>
      <c r="E45831" s="2"/>
      <c r="F45831" s="2"/>
      <c r="G45831" s="2"/>
      <c r="H45831" s="2"/>
    </row>
    <row r="45832" spans="2:8">
      <c r="B45832" s="2" t="s">
        <v>46279</v>
      </c>
      <c r="C45832" s="2">
        <v>35</v>
      </c>
      <c r="D45832" s="2" t="s">
        <v>457</v>
      </c>
      <c r="E45832" s="2"/>
      <c r="F45832" s="2"/>
      <c r="G45832" s="2"/>
      <c r="H45832" s="2"/>
    </row>
    <row r="45833" spans="2:8">
      <c r="B45833" s="2" t="s">
        <v>46280</v>
      </c>
      <c r="C45833" s="2">
        <v>24</v>
      </c>
      <c r="D45833" s="2" t="s">
        <v>457</v>
      </c>
      <c r="E45833" s="2"/>
      <c r="F45833" s="2"/>
      <c r="G45833" s="2"/>
      <c r="H45833" s="2"/>
    </row>
    <row r="45834" spans="2:8">
      <c r="B45834" s="2" t="s">
        <v>46281</v>
      </c>
      <c r="C45834" s="2">
        <v>38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48</v>
      </c>
      <c r="D45839" s="2" t="s">
        <v>457</v>
      </c>
      <c r="E45839" s="2"/>
      <c r="F45839" s="2"/>
      <c r="G45839" s="2"/>
      <c r="H45839" s="2"/>
    </row>
    <row r="45840" spans="2:8">
      <c r="B45840" s="2" t="s">
        <v>46287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34</v>
      </c>
      <c r="D45841" s="2" t="s">
        <v>457</v>
      </c>
      <c r="E45841" s="2"/>
      <c r="F45841" s="2"/>
      <c r="G45841" s="2"/>
      <c r="H45841" s="2"/>
    </row>
    <row r="45842" spans="2:8">
      <c r="B45842" s="2" t="s">
        <v>46289</v>
      </c>
      <c r="C45842" s="2">
        <v>33</v>
      </c>
      <c r="D45842" s="2" t="s">
        <v>457</v>
      </c>
      <c r="E45842" s="2"/>
      <c r="F45842" s="2"/>
      <c r="G45842" s="2"/>
      <c r="H45842" s="2"/>
    </row>
    <row r="45843" spans="2:8">
      <c r="B45843" s="2" t="s">
        <v>46290</v>
      </c>
      <c r="C45843" s="2">
        <v>33</v>
      </c>
      <c r="D45843" s="2" t="s">
        <v>457</v>
      </c>
      <c r="E45843" s="2"/>
      <c r="F45843" s="2"/>
      <c r="G45843" s="2"/>
      <c r="H45843" s="2"/>
    </row>
    <row r="45844" spans="2:8">
      <c r="B45844" s="2" t="s">
        <v>46291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34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26</v>
      </c>
      <c r="D45851" s="2" t="s">
        <v>457</v>
      </c>
      <c r="E45851" s="2"/>
      <c r="F45851" s="2"/>
      <c r="G45851" s="2"/>
      <c r="H45851" s="2"/>
    </row>
    <row r="45852" spans="2:8">
      <c r="B45852" s="2" t="s">
        <v>46299</v>
      </c>
      <c r="C45852" s="2">
        <v>29</v>
      </c>
      <c r="D45852" s="2" t="s">
        <v>457</v>
      </c>
      <c r="E45852" s="2"/>
      <c r="F45852" s="2"/>
      <c r="G45852" s="2"/>
      <c r="H45852" s="2"/>
    </row>
    <row r="45853" spans="2:8">
      <c r="B45853" s="2" t="s">
        <v>46300</v>
      </c>
      <c r="C45853" s="2">
        <v>30</v>
      </c>
      <c r="D45853" s="2" t="s">
        <v>457</v>
      </c>
      <c r="E45853" s="2"/>
      <c r="F45853" s="2"/>
      <c r="G45853" s="2"/>
      <c r="H45853" s="2"/>
    </row>
    <row r="45854" spans="2:8">
      <c r="B45854" s="2" t="s">
        <v>46301</v>
      </c>
      <c r="C45854" s="2">
        <v>36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38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36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40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37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40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36</v>
      </c>
      <c r="D45860" s="2" t="s">
        <v>457</v>
      </c>
      <c r="E45860" s="2"/>
      <c r="F45860" s="2"/>
      <c r="G45860" s="2"/>
      <c r="H45860" s="2"/>
    </row>
    <row r="45861" spans="2:8">
      <c r="B45861" s="2" t="s">
        <v>46308</v>
      </c>
      <c r="C45861" s="2">
        <v>38</v>
      </c>
      <c r="D45861" s="2" t="s">
        <v>457</v>
      </c>
      <c r="E45861" s="2"/>
      <c r="F45861" s="2"/>
      <c r="G45861" s="2"/>
      <c r="H45861" s="2"/>
    </row>
    <row r="45862" spans="2:8">
      <c r="B45862" s="2" t="s">
        <v>46309</v>
      </c>
      <c r="C45862" s="2">
        <v>41</v>
      </c>
      <c r="D45862" s="2" t="s">
        <v>457</v>
      </c>
      <c r="E45862" s="2"/>
      <c r="F45862" s="2"/>
      <c r="G45862" s="2"/>
      <c r="H45862" s="2"/>
    </row>
    <row r="45863" spans="2:8">
      <c r="B45863" s="2" t="s">
        <v>46310</v>
      </c>
      <c r="C45863" s="2">
        <v>43</v>
      </c>
      <c r="D45863" s="2" t="s">
        <v>457</v>
      </c>
      <c r="E45863" s="2"/>
      <c r="F45863" s="2"/>
      <c r="G45863" s="2"/>
      <c r="H45863" s="2"/>
    </row>
    <row r="45864" spans="2:8">
      <c r="B45864" s="2" t="s">
        <v>46311</v>
      </c>
      <c r="C45864" s="2">
        <v>31</v>
      </c>
      <c r="D45864" s="2" t="s">
        <v>457</v>
      </c>
      <c r="E45864" s="2"/>
      <c r="F45864" s="2"/>
      <c r="G45864" s="2"/>
      <c r="H45864" s="2"/>
    </row>
    <row r="45865" spans="2:8">
      <c r="B45865" s="2" t="s">
        <v>46312</v>
      </c>
      <c r="C45865" s="2">
        <v>22</v>
      </c>
      <c r="D45865" s="2" t="s">
        <v>457</v>
      </c>
      <c r="E45865" s="2"/>
      <c r="F45865" s="2"/>
      <c r="G45865" s="2"/>
      <c r="H45865" s="2"/>
    </row>
    <row r="45866" spans="2:8">
      <c r="B45866" s="2" t="s">
        <v>46313</v>
      </c>
      <c r="C45866" s="2">
        <v>16</v>
      </c>
      <c r="D45866" s="2" t="s">
        <v>457</v>
      </c>
      <c r="E45866" s="2"/>
      <c r="F45866" s="2"/>
      <c r="G45866" s="2"/>
      <c r="H45866" s="2"/>
    </row>
    <row r="45867" spans="2:8">
      <c r="B45867" s="2" t="s">
        <v>46314</v>
      </c>
      <c r="C45867" s="2">
        <v>31</v>
      </c>
      <c r="D45867" s="2" t="s">
        <v>457</v>
      </c>
      <c r="E45867" s="2"/>
      <c r="F45867" s="2"/>
      <c r="G45867" s="2"/>
      <c r="H45867" s="2"/>
    </row>
    <row r="45868" spans="2:8">
      <c r="B45868" s="2" t="s">
        <v>46315</v>
      </c>
      <c r="C45868" s="2">
        <v>19</v>
      </c>
      <c r="D45868" s="2" t="s">
        <v>457</v>
      </c>
      <c r="E45868" s="2"/>
      <c r="F45868" s="2"/>
      <c r="G45868" s="2"/>
      <c r="H45868" s="2"/>
    </row>
    <row r="45869" spans="2:8">
      <c r="B45869" s="2" t="s">
        <v>46316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43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35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42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25</v>
      </c>
      <c r="D45880" s="2" t="s">
        <v>457</v>
      </c>
      <c r="E45880" s="2"/>
      <c r="F45880" s="2"/>
      <c r="G45880" s="2"/>
      <c r="H45880" s="2"/>
    </row>
    <row r="45881" spans="2:8">
      <c r="B45881" s="2" t="s">
        <v>46328</v>
      </c>
      <c r="C45881" s="2">
        <v>16</v>
      </c>
      <c r="D45881" s="2" t="s">
        <v>457</v>
      </c>
      <c r="E45881" s="2"/>
      <c r="F45881" s="2"/>
      <c r="G45881" s="2"/>
      <c r="H45881" s="2"/>
    </row>
    <row r="45882" spans="2:8">
      <c r="B45882" s="2" t="s">
        <v>46329</v>
      </c>
      <c r="C45882" s="2">
        <v>40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43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45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30</v>
      </c>
      <c r="D45885" s="2" t="s">
        <v>457</v>
      </c>
      <c r="E45885" s="2"/>
      <c r="F45885" s="2"/>
      <c r="G45885" s="2"/>
      <c r="H45885" s="2"/>
    </row>
    <row r="45886" spans="2:8">
      <c r="B45886" s="2" t="s">
        <v>46333</v>
      </c>
      <c r="C45886" s="2">
        <v>33</v>
      </c>
      <c r="D45886" s="2" t="s">
        <v>457</v>
      </c>
      <c r="E45886" s="2"/>
      <c r="F45886" s="2"/>
      <c r="G45886" s="2"/>
      <c r="H45886" s="2"/>
    </row>
    <row r="45887" spans="2:8">
      <c r="B45887" s="2" t="s">
        <v>46334</v>
      </c>
      <c r="C45887" s="2">
        <v>30</v>
      </c>
      <c r="D45887" s="2" t="s">
        <v>457</v>
      </c>
      <c r="E45887" s="2"/>
      <c r="F45887" s="2"/>
      <c r="G45887" s="2"/>
      <c r="H45887" s="2"/>
    </row>
    <row r="45888" spans="2:8">
      <c r="B45888" s="2" t="s">
        <v>46335</v>
      </c>
      <c r="C45888" s="2">
        <v>37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42</v>
      </c>
      <c r="D45889" s="2" t="s">
        <v>457</v>
      </c>
      <c r="E45889" s="2"/>
      <c r="F45889" s="2"/>
      <c r="G45889" s="2"/>
      <c r="H45889" s="2"/>
    </row>
    <row r="45890" spans="2:8">
      <c r="B45890" s="2" t="s">
        <v>46337</v>
      </c>
      <c r="C45890" s="2">
        <v>42</v>
      </c>
      <c r="D45890" s="2" t="s">
        <v>457</v>
      </c>
      <c r="E45890" s="2"/>
      <c r="F45890" s="2"/>
      <c r="G45890" s="2"/>
      <c r="H45890" s="2"/>
    </row>
    <row r="45891" spans="2:8">
      <c r="B45891" s="2" t="s">
        <v>46338</v>
      </c>
      <c r="C45891" s="2">
        <v>35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39</v>
      </c>
      <c r="D45893" s="2" t="s">
        <v>457</v>
      </c>
      <c r="E45893" s="2"/>
      <c r="F45893" s="2"/>
      <c r="G45893" s="2"/>
      <c r="H45893" s="2"/>
    </row>
    <row r="45894" spans="2:8">
      <c r="B45894" s="2" t="s">
        <v>46341</v>
      </c>
      <c r="C45894" s="2">
        <v>35</v>
      </c>
      <c r="D45894" s="2" t="s">
        <v>457</v>
      </c>
      <c r="E45894" s="2"/>
      <c r="F45894" s="2"/>
      <c r="G45894" s="2"/>
      <c r="H45894" s="2"/>
    </row>
    <row r="45895" spans="2:8">
      <c r="B45895" s="2" t="s">
        <v>46342</v>
      </c>
      <c r="C45895" s="2">
        <v>34</v>
      </c>
      <c r="D45895" s="2" t="s">
        <v>457</v>
      </c>
      <c r="E45895" s="2"/>
      <c r="F45895" s="2"/>
      <c r="G45895" s="2"/>
      <c r="H45895" s="2"/>
    </row>
    <row r="45896" spans="2:8">
      <c r="B45896" s="2" t="s">
        <v>46343</v>
      </c>
      <c r="C45896" s="2">
        <v>32</v>
      </c>
      <c r="D45896" s="2" t="s">
        <v>457</v>
      </c>
      <c r="E45896" s="2"/>
      <c r="F45896" s="2"/>
      <c r="G45896" s="2"/>
      <c r="H45896" s="2"/>
    </row>
    <row r="45897" spans="2:8">
      <c r="B45897" s="2" t="s">
        <v>46344</v>
      </c>
      <c r="C45897" s="2">
        <v>40</v>
      </c>
      <c r="D45897" s="2" t="s">
        <v>457</v>
      </c>
      <c r="E45897" s="2"/>
      <c r="F45897" s="2"/>
      <c r="G45897" s="2"/>
      <c r="H45897" s="2"/>
    </row>
    <row r="45898" spans="2:8">
      <c r="B45898" s="2" t="s">
        <v>46345</v>
      </c>
      <c r="C45898" s="2">
        <v>41</v>
      </c>
      <c r="D45898" s="2" t="s">
        <v>457</v>
      </c>
      <c r="E45898" s="2"/>
      <c r="F45898" s="2"/>
      <c r="G45898" s="2"/>
      <c r="H45898" s="2"/>
    </row>
    <row r="45899" spans="2:8">
      <c r="B45899" s="2" t="s">
        <v>46346</v>
      </c>
      <c r="C45899" s="2">
        <v>37</v>
      </c>
      <c r="D45899" s="2" t="s">
        <v>457</v>
      </c>
      <c r="E45899" s="2"/>
      <c r="F45899" s="2"/>
      <c r="G45899" s="2"/>
      <c r="H45899" s="2"/>
    </row>
    <row r="45900" spans="2:8">
      <c r="B45900" s="2" t="s">
        <v>46347</v>
      </c>
      <c r="C45900" s="2">
        <v>29</v>
      </c>
      <c r="D45900" s="2" t="s">
        <v>457</v>
      </c>
      <c r="E45900" s="2"/>
      <c r="F45900" s="2"/>
      <c r="G45900" s="2"/>
      <c r="H45900" s="2"/>
    </row>
    <row r="45901" spans="2:8">
      <c r="B45901" s="2" t="s">
        <v>46348</v>
      </c>
      <c r="C45901" s="2">
        <v>32</v>
      </c>
      <c r="D45901" s="2" t="s">
        <v>457</v>
      </c>
      <c r="E45901" s="2"/>
      <c r="F45901" s="2"/>
      <c r="G45901" s="2"/>
      <c r="H45901" s="2"/>
    </row>
    <row r="45902" spans="2:8">
      <c r="B45902" s="2" t="s">
        <v>46349</v>
      </c>
      <c r="C45902" s="2">
        <v>31</v>
      </c>
      <c r="D45902" s="2" t="s">
        <v>457</v>
      </c>
      <c r="E45902" s="2"/>
      <c r="F45902" s="2"/>
      <c r="G45902" s="2"/>
      <c r="H45902" s="2"/>
    </row>
    <row r="45903" spans="2:8">
      <c r="B45903" s="2" t="s">
        <v>46350</v>
      </c>
      <c r="C45903" s="2">
        <v>30</v>
      </c>
      <c r="D45903" s="2" t="s">
        <v>457</v>
      </c>
      <c r="E45903" s="2"/>
      <c r="F45903" s="2"/>
      <c r="G45903" s="2"/>
      <c r="H45903" s="2"/>
    </row>
    <row r="45904" spans="2:8">
      <c r="B45904" s="2" t="s">
        <v>46351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25</v>
      </c>
      <c r="D45906" s="2" t="s">
        <v>457</v>
      </c>
      <c r="E45906" s="2"/>
      <c r="F45906" s="2"/>
      <c r="G45906" s="2"/>
      <c r="H45906" s="2"/>
    </row>
    <row r="45907" spans="2:8">
      <c r="B45907" s="2" t="s">
        <v>46354</v>
      </c>
      <c r="C45907" s="2">
        <v>20</v>
      </c>
      <c r="D45907" s="2" t="s">
        <v>457</v>
      </c>
      <c r="E45907" s="2"/>
      <c r="F45907" s="2"/>
      <c r="G45907" s="2"/>
      <c r="H45907" s="2"/>
    </row>
    <row r="45908" spans="2:8">
      <c r="B45908" s="2" t="s">
        <v>46355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22</v>
      </c>
      <c r="D45909" s="2" t="s">
        <v>457</v>
      </c>
      <c r="E45909" s="2"/>
      <c r="F45909" s="2"/>
      <c r="G45909" s="2"/>
      <c r="H45909" s="2"/>
    </row>
    <row r="45910" spans="2:8">
      <c r="B45910" s="2" t="s">
        <v>46357</v>
      </c>
      <c r="C45910" s="2">
        <v>18</v>
      </c>
      <c r="D45910" s="2" t="s">
        <v>457</v>
      </c>
      <c r="E45910" s="2"/>
      <c r="F45910" s="2"/>
      <c r="G45910" s="2"/>
      <c r="H45910" s="2"/>
    </row>
    <row r="45911" spans="2:8">
      <c r="B45911" s="2" t="s">
        <v>46358</v>
      </c>
      <c r="C45911" s="2">
        <v>33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21</v>
      </c>
      <c r="D45912" s="2" t="s">
        <v>457</v>
      </c>
      <c r="E45912" s="2"/>
      <c r="F45912" s="2"/>
      <c r="G45912" s="2"/>
      <c r="H45912" s="2"/>
    </row>
    <row r="45913" spans="2:8">
      <c r="B45913" s="2" t="s">
        <v>46360</v>
      </c>
      <c r="C45913" s="2">
        <v>20</v>
      </c>
      <c r="D45913" s="2" t="s">
        <v>457</v>
      </c>
      <c r="E45913" s="2"/>
      <c r="F45913" s="2"/>
      <c r="G45913" s="2"/>
      <c r="H45913" s="2"/>
    </row>
    <row r="45914" spans="2:8">
      <c r="B45914" s="2" t="s">
        <v>46361</v>
      </c>
      <c r="C45914" s="2">
        <v>15</v>
      </c>
      <c r="D45914" s="2" t="s">
        <v>457</v>
      </c>
      <c r="E45914" s="2"/>
      <c r="F45914" s="2"/>
      <c r="G45914" s="2"/>
      <c r="H45914" s="2"/>
    </row>
    <row r="45915" spans="2:8">
      <c r="B45915" s="2" t="s">
        <v>46362</v>
      </c>
      <c r="C45915" s="2">
        <v>6</v>
      </c>
      <c r="D45915" s="2" t="s">
        <v>457</v>
      </c>
      <c r="E45915" s="2"/>
      <c r="F45915" s="2"/>
      <c r="G45915" s="2"/>
      <c r="H45915" s="2"/>
    </row>
    <row r="45916" spans="2:8">
      <c r="B45916" s="2" t="s">
        <v>46363</v>
      </c>
      <c r="C45916" s="2">
        <v>38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31</v>
      </c>
      <c r="D45917" s="2" t="s">
        <v>457</v>
      </c>
      <c r="E45917" s="2"/>
      <c r="F45917" s="2"/>
      <c r="G45917" s="2"/>
      <c r="H45917" s="2"/>
    </row>
    <row r="45918" spans="2:8">
      <c r="B45918" s="2" t="s">
        <v>46365</v>
      </c>
      <c r="C45918" s="2">
        <v>29</v>
      </c>
      <c r="D45918" s="2" t="s">
        <v>457</v>
      </c>
      <c r="E45918" s="2"/>
      <c r="F45918" s="2"/>
      <c r="G45918" s="2"/>
      <c r="H45918" s="2"/>
    </row>
    <row r="45919" spans="2:8">
      <c r="B45919" s="2" t="s">
        <v>46366</v>
      </c>
      <c r="C45919" s="2">
        <v>30</v>
      </c>
      <c r="D45919" s="2" t="s">
        <v>457</v>
      </c>
      <c r="E45919" s="2"/>
      <c r="F45919" s="2"/>
      <c r="G45919" s="2"/>
      <c r="H45919" s="2"/>
    </row>
    <row r="45920" spans="2:8">
      <c r="B45920" s="2" t="s">
        <v>46367</v>
      </c>
      <c r="C45920" s="2">
        <v>28</v>
      </c>
      <c r="D45920" s="2" t="s">
        <v>457</v>
      </c>
      <c r="E45920" s="2"/>
      <c r="F45920" s="2"/>
      <c r="G45920" s="2"/>
      <c r="H45920" s="2"/>
    </row>
    <row r="45921" spans="2:8">
      <c r="B45921" s="2" t="s">
        <v>46368</v>
      </c>
      <c r="C45921" s="2">
        <v>30</v>
      </c>
      <c r="D45921" s="2" t="s">
        <v>457</v>
      </c>
      <c r="E45921" s="2"/>
      <c r="F45921" s="2"/>
      <c r="G45921" s="2"/>
      <c r="H45921" s="2"/>
    </row>
    <row r="45922" spans="2:8">
      <c r="B45922" s="2" t="s">
        <v>46369</v>
      </c>
      <c r="C45922" s="2">
        <v>30</v>
      </c>
      <c r="D45922" s="2" t="s">
        <v>457</v>
      </c>
      <c r="E45922" s="2"/>
      <c r="F45922" s="2"/>
      <c r="G45922" s="2"/>
      <c r="H45922" s="2"/>
    </row>
    <row r="45923" spans="2:8">
      <c r="B45923" s="2" t="s">
        <v>46370</v>
      </c>
      <c r="C45923" s="2">
        <v>19</v>
      </c>
      <c r="D45923" s="2" t="s">
        <v>457</v>
      </c>
      <c r="E45923" s="2"/>
      <c r="F45923" s="2"/>
      <c r="G45923" s="2"/>
      <c r="H45923" s="2"/>
    </row>
    <row r="45924" spans="2:8">
      <c r="B45924" s="2" t="s">
        <v>46371</v>
      </c>
      <c r="C45924" s="2">
        <v>24</v>
      </c>
      <c r="D45924" s="2" t="s">
        <v>457</v>
      </c>
      <c r="E45924" s="2"/>
      <c r="F45924" s="2"/>
      <c r="G45924" s="2"/>
      <c r="H45924" s="2"/>
    </row>
    <row r="45925" spans="2:8">
      <c r="B45925" s="2" t="s">
        <v>46372</v>
      </c>
      <c r="C45925" s="2">
        <v>25</v>
      </c>
      <c r="D45925" s="2" t="s">
        <v>457</v>
      </c>
      <c r="E45925" s="2"/>
      <c r="F45925" s="2"/>
      <c r="G45925" s="2"/>
      <c r="H45925" s="2"/>
    </row>
    <row r="45926" spans="2:8">
      <c r="B45926" s="2" t="s">
        <v>46373</v>
      </c>
      <c r="C45926" s="2">
        <v>15</v>
      </c>
      <c r="D45926" s="2" t="s">
        <v>457</v>
      </c>
      <c r="E45926" s="2"/>
      <c r="F45926" s="2"/>
      <c r="G45926" s="2"/>
      <c r="H45926" s="2"/>
    </row>
    <row r="45927" spans="2:8">
      <c r="B45927" s="2" t="s">
        <v>46374</v>
      </c>
      <c r="C45927" s="2">
        <v>17</v>
      </c>
      <c r="D45927" s="2" t="s">
        <v>457</v>
      </c>
      <c r="E45927" s="2"/>
      <c r="F45927" s="2"/>
      <c r="G45927" s="2"/>
      <c r="H45927" s="2"/>
    </row>
    <row r="45928" spans="2:8">
      <c r="B45928" s="2" t="s">
        <v>46375</v>
      </c>
      <c r="C45928" s="2">
        <v>22</v>
      </c>
      <c r="D45928" s="2" t="s">
        <v>457</v>
      </c>
      <c r="E45928" s="2"/>
      <c r="F45928" s="2"/>
      <c r="G45928" s="2"/>
      <c r="H45928" s="2"/>
    </row>
    <row r="45929" spans="2:8">
      <c r="B45929" s="2" t="s">
        <v>46376</v>
      </c>
      <c r="C45929" s="2">
        <v>22</v>
      </c>
      <c r="D45929" s="2" t="s">
        <v>457</v>
      </c>
      <c r="E45929" s="2"/>
      <c r="F45929" s="2"/>
      <c r="G45929" s="2"/>
      <c r="H45929" s="2"/>
    </row>
    <row r="45930" spans="2:8">
      <c r="B45930" s="2" t="s">
        <v>46377</v>
      </c>
      <c r="C45930" s="2">
        <v>41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24</v>
      </c>
      <c r="D45931" s="2" t="s">
        <v>457</v>
      </c>
      <c r="E45931" s="2"/>
      <c r="F45931" s="2"/>
      <c r="G45931" s="2"/>
      <c r="H45931" s="2"/>
    </row>
    <row r="45932" spans="2:8">
      <c r="B45932" s="2" t="s">
        <v>46379</v>
      </c>
      <c r="C45932" s="2">
        <v>18</v>
      </c>
      <c r="D45932" s="2" t="s">
        <v>457</v>
      </c>
      <c r="E45932" s="2"/>
      <c r="F45932" s="2"/>
      <c r="G45932" s="2"/>
      <c r="H45932" s="2"/>
    </row>
    <row r="45933" spans="2:8">
      <c r="B45933" s="2" t="s">
        <v>46380</v>
      </c>
      <c r="C45933" s="2">
        <v>37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31</v>
      </c>
      <c r="D45934" s="2" t="s">
        <v>457</v>
      </c>
      <c r="E45934" s="2"/>
      <c r="F45934" s="2"/>
      <c r="G45934" s="2"/>
      <c r="H45934" s="2"/>
    </row>
    <row r="45935" spans="2:8">
      <c r="B45935" s="2" t="s">
        <v>46382</v>
      </c>
      <c r="C45935" s="2">
        <v>27</v>
      </c>
      <c r="D45935" s="2" t="s">
        <v>457</v>
      </c>
      <c r="E45935" s="2"/>
      <c r="F45935" s="2"/>
      <c r="G45935" s="2"/>
      <c r="H45935" s="2"/>
    </row>
    <row r="45936" spans="2:8">
      <c r="B45936" s="2" t="s">
        <v>46383</v>
      </c>
      <c r="C45936" s="2">
        <v>24</v>
      </c>
      <c r="D45936" s="2" t="s">
        <v>457</v>
      </c>
      <c r="E45936" s="2"/>
      <c r="F45936" s="2"/>
      <c r="G45936" s="2"/>
      <c r="H45936" s="2"/>
    </row>
    <row r="45937" spans="2:8">
      <c r="B45937" s="2" t="s">
        <v>46384</v>
      </c>
      <c r="C45937" s="2">
        <v>23</v>
      </c>
      <c r="D45937" s="2" t="s">
        <v>457</v>
      </c>
      <c r="E45937" s="2"/>
      <c r="F45937" s="2"/>
      <c r="G45937" s="2"/>
      <c r="H45937" s="2"/>
    </row>
    <row r="45938" spans="2:8">
      <c r="B45938" s="2" t="s">
        <v>46385</v>
      </c>
      <c r="C45938" s="2">
        <v>28</v>
      </c>
      <c r="D45938" s="2" t="s">
        <v>457</v>
      </c>
      <c r="E45938" s="2"/>
      <c r="F45938" s="2"/>
      <c r="G45938" s="2"/>
      <c r="H45938" s="2"/>
    </row>
    <row r="45939" spans="2:8">
      <c r="B45939" s="2" t="s">
        <v>46386</v>
      </c>
      <c r="C45939" s="2">
        <v>28</v>
      </c>
      <c r="D45939" s="2" t="s">
        <v>457</v>
      </c>
      <c r="E45939" s="2"/>
      <c r="F45939" s="2"/>
      <c r="G45939" s="2"/>
      <c r="H45939" s="2"/>
    </row>
    <row r="45940" spans="2:8">
      <c r="B45940" s="2" t="s">
        <v>46387</v>
      </c>
      <c r="C45940" s="2">
        <v>28</v>
      </c>
      <c r="D45940" s="2" t="s">
        <v>457</v>
      </c>
      <c r="E45940" s="2"/>
      <c r="F45940" s="2"/>
      <c r="G45940" s="2"/>
      <c r="H45940" s="2"/>
    </row>
    <row r="45941" spans="2:8">
      <c r="B45941" s="2" t="s">
        <v>46388</v>
      </c>
      <c r="C45941" s="2">
        <v>36</v>
      </c>
      <c r="D45941" s="2" t="s">
        <v>457</v>
      </c>
      <c r="E45941" s="2"/>
      <c r="F45941" s="2"/>
      <c r="G45941" s="2"/>
      <c r="H45941" s="2"/>
    </row>
    <row r="45942" spans="2:8">
      <c r="B45942" s="2" t="s">
        <v>46389</v>
      </c>
      <c r="C45942" s="2">
        <v>37</v>
      </c>
      <c r="D45942" s="2" t="s">
        <v>457</v>
      </c>
      <c r="E45942" s="2"/>
      <c r="F45942" s="2"/>
      <c r="G45942" s="2"/>
      <c r="H45942" s="2"/>
    </row>
    <row r="45943" spans="2:8">
      <c r="B45943" s="2" t="s">
        <v>46390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33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33</v>
      </c>
      <c r="D45948" s="2" t="s">
        <v>457</v>
      </c>
      <c r="E45948" s="2"/>
      <c r="F45948" s="2"/>
      <c r="G45948" s="2"/>
      <c r="H45948" s="2"/>
    </row>
    <row r="45949" spans="2:8">
      <c r="B45949" s="2" t="s">
        <v>46396</v>
      </c>
      <c r="C45949" s="2">
        <v>35</v>
      </c>
      <c r="D45949" s="2" t="s">
        <v>457</v>
      </c>
      <c r="E45949" s="2"/>
      <c r="F45949" s="2"/>
      <c r="G45949" s="2"/>
      <c r="H45949" s="2"/>
    </row>
    <row r="45950" spans="2:8">
      <c r="B45950" s="2" t="s">
        <v>46397</v>
      </c>
      <c r="C45950" s="2">
        <v>41</v>
      </c>
      <c r="D45950" s="2" t="s">
        <v>457</v>
      </c>
      <c r="E45950" s="2"/>
      <c r="F45950" s="2"/>
      <c r="G45950" s="2"/>
      <c r="H45950" s="2"/>
    </row>
    <row r="45951" spans="2:8">
      <c r="B45951" s="2" t="s">
        <v>46398</v>
      </c>
      <c r="C45951" s="2">
        <v>36</v>
      </c>
      <c r="D45951" s="2" t="s">
        <v>457</v>
      </c>
      <c r="E45951" s="2"/>
      <c r="F45951" s="2"/>
      <c r="G45951" s="2"/>
      <c r="H45951" s="2"/>
    </row>
    <row r="45952" spans="2:8">
      <c r="B45952" s="2" t="s">
        <v>46399</v>
      </c>
      <c r="C45952" s="2">
        <v>23</v>
      </c>
      <c r="D45952" s="2" t="s">
        <v>457</v>
      </c>
      <c r="E45952" s="2"/>
      <c r="F45952" s="2"/>
      <c r="G45952" s="2"/>
      <c r="H45952" s="2"/>
    </row>
    <row r="45953" spans="2:8">
      <c r="B45953" s="2" t="s">
        <v>46400</v>
      </c>
      <c r="C45953" s="2">
        <v>26</v>
      </c>
      <c r="D45953" s="2" t="s">
        <v>457</v>
      </c>
      <c r="E45953" s="2"/>
      <c r="F45953" s="2"/>
      <c r="G45953" s="2"/>
      <c r="H45953" s="2"/>
    </row>
    <row r="45954" spans="2:8">
      <c r="B45954" s="2" t="s">
        <v>46401</v>
      </c>
      <c r="C45954" s="2">
        <v>28</v>
      </c>
      <c r="D45954" s="2" t="s">
        <v>457</v>
      </c>
      <c r="E45954" s="2"/>
      <c r="F45954" s="2"/>
      <c r="G45954" s="2"/>
      <c r="H45954" s="2"/>
    </row>
    <row r="45955" spans="2:8">
      <c r="B45955" s="2" t="s">
        <v>46402</v>
      </c>
      <c r="C45955" s="2">
        <v>26</v>
      </c>
      <c r="D45955" s="2" t="s">
        <v>457</v>
      </c>
      <c r="E45955" s="2"/>
      <c r="F45955" s="2"/>
      <c r="G45955" s="2"/>
      <c r="H45955" s="2"/>
    </row>
    <row r="45956" spans="2:8">
      <c r="B45956" s="2" t="s">
        <v>46403</v>
      </c>
      <c r="C45956" s="2">
        <v>36</v>
      </c>
      <c r="D45956" s="2" t="s">
        <v>457</v>
      </c>
      <c r="E45956" s="2"/>
      <c r="F45956" s="2"/>
      <c r="G45956" s="2"/>
      <c r="H45956" s="2"/>
    </row>
    <row r="45957" spans="2:8">
      <c r="B45957" s="2" t="s">
        <v>46404</v>
      </c>
      <c r="C45957" s="2">
        <v>37</v>
      </c>
      <c r="D45957" s="2" t="s">
        <v>457</v>
      </c>
      <c r="E45957" s="2"/>
      <c r="F45957" s="2"/>
      <c r="G45957" s="2"/>
      <c r="H45957" s="2"/>
    </row>
    <row r="45958" spans="2:8">
      <c r="B45958" s="2" t="s">
        <v>46405</v>
      </c>
      <c r="C45958" s="2">
        <v>34</v>
      </c>
      <c r="D45958" s="2" t="s">
        <v>457</v>
      </c>
      <c r="E45958" s="2"/>
      <c r="F45958" s="2"/>
      <c r="G45958" s="2"/>
      <c r="H45958" s="2"/>
    </row>
    <row r="45959" spans="2:8">
      <c r="B45959" s="2" t="s">
        <v>46406</v>
      </c>
      <c r="C45959" s="2">
        <v>32</v>
      </c>
      <c r="D45959" s="2" t="s">
        <v>457</v>
      </c>
      <c r="E45959" s="2"/>
      <c r="F45959" s="2"/>
      <c r="G45959" s="2"/>
      <c r="H45959" s="2"/>
    </row>
    <row r="45960" spans="2:8">
      <c r="B45960" s="2" t="s">
        <v>46407</v>
      </c>
      <c r="C45960" s="2">
        <v>40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42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11</v>
      </c>
      <c r="D45965" s="2" t="s">
        <v>457</v>
      </c>
      <c r="E45965" s="2"/>
      <c r="F45965" s="2"/>
      <c r="G45965" s="2"/>
      <c r="H45965" s="2"/>
    </row>
    <row r="45966" spans="2:8">
      <c r="B45966" s="2" t="s">
        <v>46413</v>
      </c>
      <c r="C45966" s="2">
        <v>22</v>
      </c>
      <c r="D45966" s="2" t="s">
        <v>457</v>
      </c>
      <c r="E45966" s="2"/>
      <c r="F45966" s="2"/>
      <c r="G45966" s="2"/>
      <c r="H45966" s="2"/>
    </row>
    <row r="45967" spans="2:8">
      <c r="B45967" s="2" t="s">
        <v>46414</v>
      </c>
      <c r="C45967" s="2">
        <v>32</v>
      </c>
      <c r="D45967" s="2" t="s">
        <v>457</v>
      </c>
      <c r="E45967" s="2"/>
      <c r="F45967" s="2"/>
      <c r="G45967" s="2"/>
      <c r="H45967" s="2"/>
    </row>
    <row r="45968" spans="2:8">
      <c r="B45968" s="2" t="s">
        <v>46415</v>
      </c>
      <c r="C45968" s="2">
        <v>27</v>
      </c>
      <c r="D45968" s="2" t="s">
        <v>457</v>
      </c>
      <c r="E45968" s="2"/>
      <c r="F45968" s="2"/>
      <c r="G45968" s="2"/>
      <c r="H45968" s="2"/>
    </row>
    <row r="45969" spans="2:8">
      <c r="B45969" s="2" t="s">
        <v>46416</v>
      </c>
      <c r="C45969" s="2">
        <v>38</v>
      </c>
      <c r="D45969" s="2" t="s">
        <v>457</v>
      </c>
      <c r="E45969" s="2"/>
      <c r="F45969" s="2"/>
      <c r="G45969" s="2"/>
      <c r="H45969" s="2"/>
    </row>
    <row r="45970" spans="2:8">
      <c r="B45970" s="2" t="s">
        <v>46417</v>
      </c>
      <c r="C45970" s="2">
        <v>36</v>
      </c>
      <c r="D45970" s="2" t="s">
        <v>457</v>
      </c>
      <c r="E45970" s="2"/>
      <c r="F45970" s="2"/>
      <c r="G45970" s="2"/>
      <c r="H45970" s="2"/>
    </row>
    <row r="45971" spans="2:8">
      <c r="B45971" s="2" t="s">
        <v>46418</v>
      </c>
      <c r="C45971" s="2">
        <v>41</v>
      </c>
      <c r="D45971" s="2" t="s">
        <v>457</v>
      </c>
      <c r="E45971" s="2"/>
      <c r="F45971" s="2"/>
      <c r="G45971" s="2"/>
      <c r="H45971" s="2"/>
    </row>
    <row r="45972" spans="2:8">
      <c r="B45972" s="2" t="s">
        <v>46419</v>
      </c>
      <c r="C45972" s="2">
        <v>38</v>
      </c>
      <c r="D45972" s="2" t="s">
        <v>457</v>
      </c>
      <c r="E45972" s="2"/>
      <c r="F45972" s="2"/>
      <c r="G45972" s="2"/>
      <c r="H45972" s="2"/>
    </row>
    <row r="45973" spans="2:8">
      <c r="B45973" s="2" t="s">
        <v>46420</v>
      </c>
      <c r="C45973" s="2">
        <v>38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26</v>
      </c>
      <c r="D45974" s="2" t="s">
        <v>457</v>
      </c>
      <c r="E45974" s="2"/>
      <c r="F45974" s="2"/>
      <c r="G45974" s="2"/>
      <c r="H45974" s="2"/>
    </row>
    <row r="45975" spans="2:8">
      <c r="B45975" s="2" t="s">
        <v>46422</v>
      </c>
      <c r="C45975" s="2">
        <v>30</v>
      </c>
      <c r="D45975" s="2" t="s">
        <v>457</v>
      </c>
      <c r="E45975" s="2"/>
      <c r="F45975" s="2"/>
      <c r="G45975" s="2"/>
      <c r="H45975" s="2"/>
    </row>
    <row r="45976" spans="2:8">
      <c r="B45976" s="2" t="s">
        <v>46423</v>
      </c>
      <c r="C45976" s="2">
        <v>29</v>
      </c>
      <c r="D45976" s="2" t="s">
        <v>457</v>
      </c>
      <c r="E45976" s="2"/>
      <c r="F45976" s="2"/>
      <c r="G45976" s="2"/>
      <c r="H45976" s="2"/>
    </row>
    <row r="45977" spans="2:8">
      <c r="B45977" s="2" t="s">
        <v>46424</v>
      </c>
      <c r="C45977" s="2">
        <v>31</v>
      </c>
      <c r="D45977" s="2" t="s">
        <v>457</v>
      </c>
      <c r="E45977" s="2"/>
      <c r="F45977" s="2"/>
      <c r="G45977" s="2"/>
      <c r="H45977" s="2"/>
    </row>
    <row r="45978" spans="2:8">
      <c r="B45978" s="2" t="s">
        <v>46425</v>
      </c>
      <c r="C45978" s="2">
        <v>33</v>
      </c>
      <c r="D45978" s="2" t="s">
        <v>457</v>
      </c>
      <c r="E45978" s="2"/>
      <c r="F45978" s="2"/>
      <c r="G45978" s="2"/>
      <c r="H45978" s="2"/>
    </row>
    <row r="45979" spans="2:8">
      <c r="B45979" s="2" t="s">
        <v>46426</v>
      </c>
      <c r="C45979" s="2">
        <v>26</v>
      </c>
      <c r="D45979" s="2" t="s">
        <v>457</v>
      </c>
      <c r="E45979" s="2"/>
      <c r="F45979" s="2"/>
      <c r="G45979" s="2"/>
      <c r="H45979" s="2"/>
    </row>
    <row r="45980" spans="2:8">
      <c r="B45980" s="2" t="s">
        <v>46427</v>
      </c>
      <c r="C45980" s="2">
        <v>25</v>
      </c>
      <c r="D45980" s="2" t="s">
        <v>457</v>
      </c>
      <c r="E45980" s="2"/>
      <c r="F45980" s="2"/>
      <c r="G45980" s="2"/>
      <c r="H45980" s="2"/>
    </row>
    <row r="45981" spans="2:8">
      <c r="B45981" s="2" t="s">
        <v>46428</v>
      </c>
      <c r="C45981" s="2">
        <v>20</v>
      </c>
      <c r="D45981" s="2" t="s">
        <v>457</v>
      </c>
      <c r="E45981" s="2"/>
      <c r="F45981" s="2"/>
      <c r="G45981" s="2"/>
      <c r="H45981" s="2"/>
    </row>
    <row r="45982" spans="2:8">
      <c r="B45982" s="2" t="s">
        <v>46429</v>
      </c>
      <c r="C45982" s="2">
        <v>34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38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40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42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33</v>
      </c>
      <c r="D45986" s="2" t="s">
        <v>457</v>
      </c>
      <c r="E45986" s="2"/>
      <c r="F45986" s="2"/>
      <c r="G45986" s="2"/>
      <c r="H45986" s="2"/>
    </row>
    <row r="45987" spans="2:8">
      <c r="B45987" s="2" t="s">
        <v>46434</v>
      </c>
      <c r="C45987" s="2">
        <v>30</v>
      </c>
      <c r="D45987" s="2" t="s">
        <v>457</v>
      </c>
      <c r="E45987" s="2"/>
      <c r="F45987" s="2"/>
      <c r="G45987" s="2"/>
      <c r="H45987" s="2"/>
    </row>
    <row r="45988" spans="2:8">
      <c r="B45988" s="2" t="s">
        <v>46435</v>
      </c>
      <c r="C45988" s="2">
        <v>31</v>
      </c>
      <c r="D45988" s="2" t="s">
        <v>457</v>
      </c>
      <c r="E45988" s="2"/>
      <c r="F45988" s="2"/>
      <c r="G45988" s="2"/>
      <c r="H45988" s="2"/>
    </row>
    <row r="45989" spans="2:8">
      <c r="B45989" s="2" t="s">
        <v>46436</v>
      </c>
      <c r="C45989" s="2">
        <v>30</v>
      </c>
      <c r="D45989" s="2" t="s">
        <v>457</v>
      </c>
      <c r="E45989" s="2"/>
      <c r="F45989" s="2"/>
      <c r="G45989" s="2"/>
      <c r="H45989" s="2"/>
    </row>
    <row r="45990" spans="2:8">
      <c r="B45990" s="2" t="s">
        <v>46437</v>
      </c>
      <c r="C45990" s="2">
        <v>31</v>
      </c>
      <c r="D45990" s="2" t="s">
        <v>457</v>
      </c>
      <c r="E45990" s="2"/>
      <c r="F45990" s="2"/>
      <c r="G45990" s="2"/>
      <c r="H45990" s="2"/>
    </row>
    <row r="45991" spans="2:8">
      <c r="B45991" s="2" t="s">
        <v>46438</v>
      </c>
      <c r="C45991" s="2">
        <v>30</v>
      </c>
      <c r="D45991" s="2" t="s">
        <v>457</v>
      </c>
      <c r="E45991" s="2"/>
      <c r="F45991" s="2"/>
      <c r="G45991" s="2"/>
      <c r="H45991" s="2"/>
    </row>
    <row r="45992" spans="2:8">
      <c r="B45992" s="2" t="s">
        <v>46439</v>
      </c>
      <c r="C45992" s="2">
        <v>27</v>
      </c>
      <c r="D45992" s="2" t="s">
        <v>457</v>
      </c>
      <c r="E45992" s="2"/>
      <c r="F45992" s="2"/>
      <c r="G45992" s="2"/>
      <c r="H45992" s="2"/>
    </row>
    <row r="45993" spans="2:8">
      <c r="B45993" s="2" t="s">
        <v>46440</v>
      </c>
      <c r="C45993" s="2">
        <v>18</v>
      </c>
      <c r="D45993" s="2" t="s">
        <v>457</v>
      </c>
      <c r="E45993" s="2"/>
      <c r="F45993" s="2"/>
      <c r="G45993" s="2"/>
      <c r="H45993" s="2"/>
    </row>
    <row r="45994" spans="2:8">
      <c r="B45994" s="2" t="s">
        <v>46441</v>
      </c>
      <c r="C45994" s="2">
        <v>22</v>
      </c>
      <c r="D45994" s="2" t="s">
        <v>457</v>
      </c>
      <c r="E45994" s="2"/>
      <c r="F45994" s="2"/>
      <c r="G45994" s="2"/>
      <c r="H45994" s="2"/>
    </row>
    <row r="45995" spans="2:8">
      <c r="B45995" s="2" t="s">
        <v>46442</v>
      </c>
      <c r="C45995" s="2">
        <v>16</v>
      </c>
      <c r="D45995" s="2" t="s">
        <v>457</v>
      </c>
      <c r="E45995" s="2"/>
      <c r="F45995" s="2"/>
      <c r="G45995" s="2"/>
      <c r="H45995" s="2"/>
    </row>
    <row r="45996" spans="2:8">
      <c r="B45996" s="2" t="s">
        <v>46443</v>
      </c>
      <c r="C45996" s="2">
        <v>16</v>
      </c>
      <c r="D45996" s="2" t="s">
        <v>457</v>
      </c>
      <c r="E45996" s="2"/>
      <c r="F45996" s="2"/>
      <c r="G45996" s="2"/>
      <c r="H45996" s="2"/>
    </row>
    <row r="45997" spans="2:8">
      <c r="B45997" s="2" t="s">
        <v>46444</v>
      </c>
      <c r="C45997" s="2">
        <v>17</v>
      </c>
      <c r="D45997" s="2" t="s">
        <v>457</v>
      </c>
      <c r="E45997" s="2"/>
      <c r="F45997" s="2"/>
      <c r="G45997" s="2"/>
      <c r="H45997" s="2"/>
    </row>
    <row r="45998" spans="2:8">
      <c r="B45998" s="2" t="s">
        <v>46445</v>
      </c>
      <c r="C45998" s="2">
        <v>17</v>
      </c>
      <c r="D45998" s="2" t="s">
        <v>457</v>
      </c>
      <c r="E45998" s="2"/>
      <c r="F45998" s="2"/>
      <c r="G45998" s="2"/>
      <c r="H45998" s="2"/>
    </row>
    <row r="45999" spans="2:8">
      <c r="B45999" s="2" t="s">
        <v>46446</v>
      </c>
      <c r="C45999" s="2">
        <v>17</v>
      </c>
      <c r="D45999" s="2" t="s">
        <v>457</v>
      </c>
      <c r="E45999" s="2"/>
      <c r="F45999" s="2"/>
      <c r="G45999" s="2"/>
      <c r="H45999" s="2"/>
    </row>
    <row r="46000" spans="2:8">
      <c r="B46000" s="2" t="s">
        <v>46447</v>
      </c>
      <c r="C46000" s="2">
        <v>36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34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38</v>
      </c>
      <c r="D46005" s="2" t="s">
        <v>457</v>
      </c>
      <c r="E46005" s="2"/>
      <c r="F46005" s="2"/>
      <c r="G46005" s="2"/>
      <c r="H46005" s="2"/>
    </row>
    <row r="46006" spans="2:8">
      <c r="B46006" s="2" t="s">
        <v>46453</v>
      </c>
      <c r="C46006" s="2">
        <v>41</v>
      </c>
      <c r="D46006" s="2" t="s">
        <v>457</v>
      </c>
      <c r="E46006" s="2"/>
      <c r="F46006" s="2"/>
      <c r="G46006" s="2"/>
      <c r="H46006" s="2"/>
    </row>
    <row r="46007" spans="2:8">
      <c r="B46007" s="2" t="s">
        <v>46454</v>
      </c>
      <c r="C46007" s="2">
        <v>40</v>
      </c>
      <c r="D46007" s="2" t="s">
        <v>457</v>
      </c>
      <c r="E46007" s="2"/>
      <c r="F46007" s="2"/>
      <c r="G46007" s="2"/>
      <c r="H46007" s="2"/>
    </row>
    <row r="46008" spans="2:8">
      <c r="B46008" s="2" t="s">
        <v>46455</v>
      </c>
      <c r="C46008" s="2">
        <v>34</v>
      </c>
      <c r="D46008" s="2" t="s">
        <v>457</v>
      </c>
      <c r="E46008" s="2"/>
      <c r="F46008" s="2"/>
      <c r="G46008" s="2"/>
      <c r="H46008" s="2"/>
    </row>
    <row r="46009" spans="2:8">
      <c r="B46009" s="2" t="s">
        <v>46456</v>
      </c>
      <c r="C46009" s="2">
        <v>34</v>
      </c>
      <c r="D46009" s="2" t="s">
        <v>457</v>
      </c>
      <c r="E46009" s="2"/>
      <c r="F46009" s="2"/>
      <c r="G46009" s="2"/>
      <c r="H46009" s="2"/>
    </row>
    <row r="46010" spans="2:8">
      <c r="B46010" s="2" t="s">
        <v>46457</v>
      </c>
      <c r="C46010" s="2">
        <v>36</v>
      </c>
      <c r="D46010" s="2" t="s">
        <v>457</v>
      </c>
      <c r="E46010" s="2"/>
      <c r="F46010" s="2"/>
      <c r="G46010" s="2"/>
      <c r="H46010" s="2"/>
    </row>
    <row r="46011" spans="2:8">
      <c r="B46011" s="2" t="s">
        <v>46458</v>
      </c>
      <c r="C46011" s="2">
        <v>7</v>
      </c>
      <c r="D46011" s="2" t="s">
        <v>457</v>
      </c>
      <c r="E46011" s="2"/>
      <c r="F46011" s="2"/>
      <c r="G46011" s="2"/>
      <c r="H46011" s="2"/>
    </row>
    <row r="46012" spans="2:8">
      <c r="B46012" s="2" t="s">
        <v>46459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14</v>
      </c>
      <c r="D46014" s="2" t="s">
        <v>457</v>
      </c>
      <c r="E46014" s="2"/>
      <c r="F46014" s="2"/>
      <c r="G46014" s="2"/>
      <c r="H46014" s="2"/>
    </row>
    <row r="46015" spans="2:8">
      <c r="B46015" s="2" t="s">
        <v>46462</v>
      </c>
      <c r="C46015" s="2">
        <v>19</v>
      </c>
      <c r="D46015" s="2" t="s">
        <v>457</v>
      </c>
      <c r="E46015" s="2"/>
      <c r="F46015" s="2"/>
      <c r="G46015" s="2"/>
      <c r="H46015" s="2"/>
    </row>
    <row r="46016" spans="2:8">
      <c r="B46016" s="2" t="s">
        <v>46463</v>
      </c>
      <c r="C46016" s="2">
        <v>21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46464</v>
      </c>
      <c r="C46017" s="2">
        <v>20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46465</v>
      </c>
      <c r="C46018" s="2">
        <v>32</v>
      </c>
      <c r="D46018" s="2" t="s">
        <v>457</v>
      </c>
      <c r="E46018" s="2"/>
      <c r="F46018" s="2"/>
      <c r="G46018" s="2"/>
      <c r="H46018" s="2"/>
    </row>
    <row r="46019" spans="2:8">
      <c r="B46019" s="2" t="s">
        <v>46466</v>
      </c>
      <c r="C46019" s="2">
        <v>31</v>
      </c>
      <c r="D46019" s="2" t="s">
        <v>457</v>
      </c>
      <c r="E46019" s="2"/>
      <c r="F46019" s="2"/>
      <c r="G46019" s="2"/>
      <c r="H46019" s="2"/>
    </row>
    <row r="46020" spans="2:8">
      <c r="B46020" s="2" t="s">
        <v>46467</v>
      </c>
      <c r="C46020" s="2">
        <v>30</v>
      </c>
      <c r="D46020" s="2" t="s">
        <v>457</v>
      </c>
      <c r="E46020" s="2"/>
      <c r="F46020" s="2"/>
      <c r="G46020" s="2"/>
      <c r="H46020" s="2"/>
    </row>
    <row r="46021" spans="2:8">
      <c r="B46021" s="2" t="s">
        <v>46468</v>
      </c>
      <c r="C46021" s="2">
        <v>30</v>
      </c>
      <c r="D46021" s="2" t="s">
        <v>457</v>
      </c>
      <c r="E46021" s="2"/>
      <c r="F46021" s="2"/>
      <c r="G46021" s="2"/>
      <c r="H46021" s="2"/>
    </row>
    <row r="46022" spans="2:8">
      <c r="B46022" s="2" t="s">
        <v>46469</v>
      </c>
      <c r="C46022" s="2">
        <v>30</v>
      </c>
      <c r="D46022" s="2" t="s">
        <v>457</v>
      </c>
      <c r="E46022" s="2"/>
      <c r="F46022" s="2"/>
      <c r="G46022" s="2"/>
      <c r="H46022" s="2"/>
    </row>
    <row r="46023" spans="2:8">
      <c r="B46023" s="2" t="s">
        <v>46470</v>
      </c>
      <c r="C46023" s="2">
        <v>28</v>
      </c>
      <c r="D46023" s="2" t="s">
        <v>457</v>
      </c>
      <c r="E46023" s="2"/>
      <c r="F46023" s="2"/>
      <c r="G46023" s="2"/>
      <c r="H46023" s="2"/>
    </row>
    <row r="46024" spans="2:8">
      <c r="B46024" s="2" t="s">
        <v>46471</v>
      </c>
      <c r="C46024" s="2">
        <v>19</v>
      </c>
      <c r="D46024" s="2" t="s">
        <v>457</v>
      </c>
      <c r="E46024" s="2"/>
      <c r="F46024" s="2"/>
      <c r="G46024" s="2"/>
      <c r="H46024" s="2"/>
    </row>
    <row r="46025" spans="2:8">
      <c r="B46025" s="2" t="s">
        <v>46472</v>
      </c>
      <c r="C46025" s="2">
        <v>14</v>
      </c>
      <c r="D46025" s="2" t="s">
        <v>457</v>
      </c>
      <c r="E46025" s="2"/>
      <c r="F46025" s="2"/>
      <c r="G46025" s="2"/>
      <c r="H46025" s="2"/>
    </row>
    <row r="46026" spans="2:8">
      <c r="B46026" s="2" t="s">
        <v>46473</v>
      </c>
      <c r="C46026" s="2">
        <v>31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22</v>
      </c>
      <c r="D46031" s="2" t="s">
        <v>457</v>
      </c>
      <c r="E46031" s="2"/>
      <c r="F46031" s="2"/>
      <c r="G46031" s="2"/>
      <c r="H46031" s="2"/>
    </row>
    <row r="46032" spans="2:8">
      <c r="B46032" s="2" t="s">
        <v>46479</v>
      </c>
      <c r="C46032" s="2">
        <v>19</v>
      </c>
      <c r="D46032" s="2" t="s">
        <v>457</v>
      </c>
      <c r="E46032" s="2"/>
      <c r="F46032" s="2"/>
      <c r="G46032" s="2"/>
      <c r="H46032" s="2"/>
    </row>
    <row r="46033" spans="2:8">
      <c r="B46033" s="2" t="s">
        <v>46480</v>
      </c>
      <c r="C46033" s="2">
        <v>16</v>
      </c>
      <c r="D46033" s="2" t="s">
        <v>457</v>
      </c>
      <c r="E46033" s="2"/>
      <c r="F46033" s="2"/>
      <c r="G46033" s="2"/>
      <c r="H46033" s="2"/>
    </row>
    <row r="46034" spans="2:8">
      <c r="B46034" s="2" t="s">
        <v>46481</v>
      </c>
      <c r="C46034" s="2">
        <v>14</v>
      </c>
      <c r="D46034" s="2" t="s">
        <v>457</v>
      </c>
      <c r="E46034" s="2"/>
      <c r="F46034" s="2"/>
      <c r="G46034" s="2"/>
      <c r="H46034" s="2"/>
    </row>
    <row r="46035" spans="2:8">
      <c r="B46035" s="2" t="s">
        <v>46482</v>
      </c>
      <c r="C46035" s="2">
        <v>17</v>
      </c>
      <c r="D46035" s="2" t="s">
        <v>457</v>
      </c>
      <c r="E46035" s="2"/>
      <c r="F46035" s="2"/>
      <c r="G46035" s="2"/>
      <c r="H46035" s="2"/>
    </row>
    <row r="46036" spans="2:8">
      <c r="B46036" s="2" t="s">
        <v>46483</v>
      </c>
      <c r="C46036" s="2">
        <v>22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46484</v>
      </c>
      <c r="C46037" s="2">
        <v>25</v>
      </c>
      <c r="D46037" s="2" t="s">
        <v>457</v>
      </c>
      <c r="E46037" s="2"/>
      <c r="F46037" s="2"/>
      <c r="G46037" s="2"/>
      <c r="H46037" s="2"/>
    </row>
    <row r="46038" spans="2:8">
      <c r="B46038" s="2" t="s">
        <v>46485</v>
      </c>
      <c r="C46038" s="2">
        <v>36</v>
      </c>
      <c r="D46038" s="2" t="s">
        <v>457</v>
      </c>
      <c r="E46038" s="2"/>
      <c r="F46038" s="2"/>
      <c r="G46038" s="2"/>
      <c r="H46038" s="2"/>
    </row>
    <row r="46039" spans="2:8">
      <c r="B46039" s="2" t="s">
        <v>46486</v>
      </c>
      <c r="C46039" s="2">
        <v>34</v>
      </c>
      <c r="D46039" s="2" t="s">
        <v>457</v>
      </c>
      <c r="E46039" s="2"/>
      <c r="F46039" s="2"/>
      <c r="G46039" s="2"/>
      <c r="H46039" s="2"/>
    </row>
    <row r="46040" spans="2:8">
      <c r="B46040" s="2" t="s">
        <v>46487</v>
      </c>
      <c r="C46040" s="2">
        <v>33</v>
      </c>
      <c r="D46040" s="2" t="s">
        <v>457</v>
      </c>
      <c r="E46040" s="2"/>
      <c r="F46040" s="2"/>
      <c r="G46040" s="2"/>
      <c r="H46040" s="2"/>
    </row>
    <row r="46041" spans="2:8">
      <c r="B46041" s="2" t="s">
        <v>46488</v>
      </c>
      <c r="C46041" s="2">
        <v>35</v>
      </c>
      <c r="D46041" s="2" t="s">
        <v>457</v>
      </c>
      <c r="E46041" s="2"/>
      <c r="F46041" s="2"/>
      <c r="G46041" s="2"/>
      <c r="H46041" s="2"/>
    </row>
    <row r="46042" spans="2:8">
      <c r="B46042" s="2" t="s">
        <v>46489</v>
      </c>
      <c r="C46042" s="2">
        <v>37</v>
      </c>
      <c r="D46042" s="2" t="s">
        <v>457</v>
      </c>
      <c r="E46042" s="2"/>
      <c r="F46042" s="2"/>
      <c r="G46042" s="2"/>
      <c r="H46042" s="2"/>
    </row>
    <row r="46043" spans="2:8">
      <c r="B46043" s="2" t="s">
        <v>46490</v>
      </c>
      <c r="C46043" s="2">
        <v>37</v>
      </c>
      <c r="D46043" s="2" t="s">
        <v>457</v>
      </c>
      <c r="E46043" s="2"/>
      <c r="F46043" s="2"/>
      <c r="G46043" s="2"/>
      <c r="H46043" s="2"/>
    </row>
    <row r="46044" spans="2:8">
      <c r="B46044" s="2" t="s">
        <v>46491</v>
      </c>
      <c r="C46044" s="2">
        <v>36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46492</v>
      </c>
      <c r="C46045" s="2">
        <v>36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46493</v>
      </c>
      <c r="C46046" s="2">
        <v>33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46494</v>
      </c>
      <c r="C46047" s="2">
        <v>26</v>
      </c>
      <c r="D46047" s="2" t="s">
        <v>457</v>
      </c>
      <c r="E46047" s="2"/>
      <c r="F46047" s="2"/>
      <c r="G46047" s="2"/>
      <c r="H46047" s="2"/>
    </row>
    <row r="46048" spans="2:8">
      <c r="B46048" s="2" t="s">
        <v>46495</v>
      </c>
      <c r="C46048" s="2">
        <v>24</v>
      </c>
      <c r="D46048" s="2" t="s">
        <v>457</v>
      </c>
      <c r="E46048" s="2"/>
      <c r="F46048" s="2"/>
      <c r="G46048" s="2"/>
      <c r="H46048" s="2"/>
    </row>
    <row r="46049" spans="2:8">
      <c r="B46049" s="2" t="s">
        <v>46496</v>
      </c>
      <c r="C46049" s="2">
        <v>17</v>
      </c>
      <c r="D46049" s="2" t="s">
        <v>457</v>
      </c>
      <c r="E46049" s="2"/>
      <c r="F46049" s="2"/>
      <c r="G46049" s="2"/>
      <c r="H46049" s="2"/>
    </row>
    <row r="46050" spans="2:8">
      <c r="B46050" s="2" t="s">
        <v>46497</v>
      </c>
      <c r="C46050" s="2">
        <v>28</v>
      </c>
      <c r="D46050" s="2" t="s">
        <v>457</v>
      </c>
      <c r="E46050" s="2"/>
      <c r="F46050" s="2"/>
      <c r="G46050" s="2"/>
      <c r="H46050" s="2"/>
    </row>
    <row r="46051" spans="2:8">
      <c r="B46051" s="2" t="s">
        <v>46498</v>
      </c>
      <c r="C46051" s="2">
        <v>27</v>
      </c>
      <c r="D46051" s="2" t="s">
        <v>457</v>
      </c>
      <c r="E46051" s="2"/>
      <c r="F46051" s="2"/>
      <c r="G46051" s="2"/>
      <c r="H46051" s="2"/>
    </row>
    <row r="46052" spans="2:8">
      <c r="B46052" s="2" t="s">
        <v>46499</v>
      </c>
      <c r="C46052" s="2">
        <v>26</v>
      </c>
      <c r="D46052" s="2" t="s">
        <v>457</v>
      </c>
      <c r="E46052" s="2"/>
      <c r="F46052" s="2"/>
      <c r="G46052" s="2"/>
      <c r="H46052" s="2"/>
    </row>
    <row r="46053" spans="2:8">
      <c r="B46053" s="2" t="s">
        <v>46500</v>
      </c>
      <c r="C46053" s="2">
        <v>23</v>
      </c>
      <c r="D46053" s="2" t="s">
        <v>457</v>
      </c>
      <c r="E46053" s="2"/>
      <c r="F46053" s="2"/>
      <c r="G46053" s="2"/>
      <c r="H46053" s="2"/>
    </row>
    <row r="46054" spans="2:8">
      <c r="B46054" s="2" t="s">
        <v>46501</v>
      </c>
      <c r="C46054" s="2">
        <v>17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46502</v>
      </c>
      <c r="C46055" s="2">
        <v>35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35</v>
      </c>
      <c r="D46057" s="2" t="s">
        <v>457</v>
      </c>
      <c r="E46057" s="2"/>
      <c r="F46057" s="2"/>
      <c r="G46057" s="2"/>
      <c r="H46057" s="2"/>
    </row>
    <row r="46058" spans="2:8">
      <c r="B46058" s="2" t="s">
        <v>46505</v>
      </c>
      <c r="C46058" s="2">
        <v>29</v>
      </c>
      <c r="D46058" s="2" t="s">
        <v>457</v>
      </c>
      <c r="E46058" s="2"/>
      <c r="F46058" s="2"/>
      <c r="G46058" s="2"/>
      <c r="H46058" s="2"/>
    </row>
    <row r="46059" spans="2:8">
      <c r="B46059" s="2" t="s">
        <v>46506</v>
      </c>
      <c r="C46059" s="2">
        <v>32</v>
      </c>
      <c r="D46059" s="2" t="s">
        <v>457</v>
      </c>
      <c r="E46059" s="2"/>
      <c r="F46059" s="2"/>
      <c r="G46059" s="2"/>
      <c r="H46059" s="2"/>
    </row>
    <row r="46060" spans="2:8">
      <c r="B46060" s="2" t="s">
        <v>46507</v>
      </c>
      <c r="C46060" s="2">
        <v>28</v>
      </c>
      <c r="D46060" s="2" t="s">
        <v>457</v>
      </c>
      <c r="E46060" s="2"/>
      <c r="F46060" s="2"/>
      <c r="G46060" s="2"/>
      <c r="H46060" s="2"/>
    </row>
    <row r="46061" spans="2:8">
      <c r="B46061" s="2" t="s">
        <v>46508</v>
      </c>
      <c r="C46061" s="2">
        <v>28</v>
      </c>
      <c r="D46061" s="2" t="s">
        <v>457</v>
      </c>
      <c r="E46061" s="2"/>
      <c r="F46061" s="2"/>
      <c r="G46061" s="2"/>
      <c r="H46061" s="2"/>
    </row>
    <row r="46062" spans="2:8">
      <c r="B46062" s="2" t="s">
        <v>46509</v>
      </c>
      <c r="C46062" s="2">
        <v>34</v>
      </c>
      <c r="D46062" s="2" t="s">
        <v>457</v>
      </c>
      <c r="E46062" s="2"/>
      <c r="F46062" s="2"/>
      <c r="G46062" s="2"/>
      <c r="H46062" s="2"/>
    </row>
    <row r="46063" spans="2:8">
      <c r="B46063" s="2" t="s">
        <v>46510</v>
      </c>
      <c r="C46063" s="2">
        <v>33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46511</v>
      </c>
      <c r="C46064" s="2">
        <v>34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16</v>
      </c>
      <c r="D46065" s="2" t="s">
        <v>457</v>
      </c>
      <c r="E46065" s="2"/>
      <c r="F46065" s="2"/>
      <c r="G46065" s="2"/>
      <c r="H46065" s="2"/>
    </row>
    <row r="46066" spans="2:8">
      <c r="B46066" s="2" t="s">
        <v>46513</v>
      </c>
      <c r="C46066" s="2">
        <v>19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46514</v>
      </c>
      <c r="C46067" s="2">
        <v>19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46515</v>
      </c>
      <c r="C46068" s="2">
        <v>21</v>
      </c>
      <c r="D46068" s="2" t="s">
        <v>457</v>
      </c>
      <c r="E46068" s="2"/>
      <c r="F46068" s="2"/>
      <c r="G46068" s="2"/>
      <c r="H46068" s="2"/>
    </row>
    <row r="46069" spans="2:8">
      <c r="B46069" s="2" t="s">
        <v>46516</v>
      </c>
      <c r="C46069" s="2">
        <v>14</v>
      </c>
      <c r="D46069" s="2" t="s">
        <v>457</v>
      </c>
      <c r="E46069" s="2"/>
      <c r="F46069" s="2"/>
      <c r="G46069" s="2"/>
      <c r="H46069" s="2"/>
    </row>
    <row r="46070" spans="2:8">
      <c r="B46070" s="2" t="s">
        <v>46517</v>
      </c>
      <c r="C46070" s="2">
        <v>17</v>
      </c>
      <c r="D46070" s="2" t="s">
        <v>457</v>
      </c>
      <c r="E46070" s="2"/>
      <c r="F46070" s="2"/>
      <c r="G46070" s="2"/>
      <c r="H46070" s="2"/>
    </row>
    <row r="46071" spans="2:8">
      <c r="B46071" s="2" t="s">
        <v>46518</v>
      </c>
      <c r="C46071" s="2">
        <v>10</v>
      </c>
      <c r="D46071" s="2" t="s">
        <v>457</v>
      </c>
      <c r="E46071" s="2"/>
      <c r="F46071" s="2"/>
      <c r="G46071" s="2"/>
      <c r="H46071" s="2"/>
    </row>
    <row r="46072" spans="2:8">
      <c r="B46072" s="2" t="s">
        <v>46519</v>
      </c>
      <c r="C46072" s="2">
        <v>33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16</v>
      </c>
      <c r="D46073" s="2" t="s">
        <v>457</v>
      </c>
      <c r="E46073" s="2"/>
      <c r="F46073" s="2"/>
      <c r="G46073" s="2"/>
      <c r="H46073" s="2"/>
    </row>
    <row r="46074" spans="2:8">
      <c r="B46074" s="2" t="s">
        <v>46521</v>
      </c>
      <c r="C46074" s="2">
        <v>19</v>
      </c>
      <c r="D46074" s="2" t="s">
        <v>457</v>
      </c>
      <c r="E46074" s="2"/>
      <c r="F46074" s="2"/>
      <c r="G46074" s="2"/>
      <c r="H46074" s="2"/>
    </row>
    <row r="46075" spans="2:8">
      <c r="B46075" s="2" t="s">
        <v>46522</v>
      </c>
      <c r="C46075" s="2">
        <v>21</v>
      </c>
      <c r="D46075" s="2" t="s">
        <v>457</v>
      </c>
      <c r="E46075" s="2"/>
      <c r="F46075" s="2"/>
      <c r="G46075" s="2"/>
      <c r="H46075" s="2"/>
    </row>
    <row r="46076" spans="2:8">
      <c r="B46076" s="2" t="s">
        <v>46523</v>
      </c>
      <c r="C46076" s="2">
        <v>19</v>
      </c>
      <c r="D46076" s="2" t="s">
        <v>457</v>
      </c>
      <c r="E46076" s="2"/>
      <c r="F46076" s="2"/>
      <c r="G46076" s="2"/>
      <c r="H46076" s="2"/>
    </row>
    <row r="46077" spans="2:8">
      <c r="B46077" s="2" t="s">
        <v>46524</v>
      </c>
      <c r="C46077" s="2">
        <v>34</v>
      </c>
      <c r="D46077" s="2" t="s">
        <v>457</v>
      </c>
      <c r="E46077" s="2"/>
      <c r="F46077" s="2"/>
      <c r="G46077" s="2"/>
      <c r="H46077" s="2"/>
    </row>
    <row r="46078" spans="2:8">
      <c r="B46078" s="2" t="s">
        <v>46525</v>
      </c>
      <c r="C46078" s="2">
        <v>34</v>
      </c>
      <c r="D46078" s="2" t="s">
        <v>457</v>
      </c>
      <c r="E46078" s="2"/>
      <c r="F46078" s="2"/>
      <c r="G46078" s="2"/>
      <c r="H46078" s="2"/>
    </row>
    <row r="46079" spans="2:8">
      <c r="B46079" s="2" t="s">
        <v>46526</v>
      </c>
      <c r="C46079" s="2">
        <v>33</v>
      </c>
      <c r="D46079" s="2" t="s">
        <v>457</v>
      </c>
      <c r="E46079" s="2"/>
      <c r="F46079" s="2"/>
      <c r="G46079" s="2"/>
      <c r="H46079" s="2"/>
    </row>
    <row r="46080" spans="2:8">
      <c r="B46080" s="2" t="s">
        <v>46527</v>
      </c>
      <c r="C46080" s="2">
        <v>35</v>
      </c>
      <c r="D46080" s="2" t="s">
        <v>457</v>
      </c>
      <c r="E46080" s="2"/>
      <c r="F46080" s="2"/>
      <c r="G46080" s="2"/>
      <c r="H46080" s="2"/>
    </row>
    <row r="46081" spans="2:8">
      <c r="B46081" s="2" t="s">
        <v>46528</v>
      </c>
      <c r="C46081" s="2">
        <v>36</v>
      </c>
      <c r="D46081" s="2" t="s">
        <v>457</v>
      </c>
      <c r="E46081" s="2"/>
      <c r="F46081" s="2"/>
      <c r="G46081" s="2"/>
      <c r="H46081" s="2"/>
    </row>
    <row r="46082" spans="2:8">
      <c r="B46082" s="2" t="s">
        <v>46529</v>
      </c>
      <c r="C46082" s="2">
        <v>34</v>
      </c>
      <c r="D46082" s="2" t="s">
        <v>457</v>
      </c>
      <c r="E46082" s="2"/>
      <c r="F46082" s="2"/>
      <c r="G46082" s="2"/>
      <c r="H46082" s="2"/>
    </row>
    <row r="46083" spans="2:8">
      <c r="B46083" s="2" t="s">
        <v>46530</v>
      </c>
      <c r="C46083" s="2">
        <v>31</v>
      </c>
      <c r="D46083" s="2" t="s">
        <v>457</v>
      </c>
      <c r="E46083" s="2"/>
      <c r="F46083" s="2"/>
      <c r="G46083" s="2"/>
      <c r="H46083" s="2"/>
    </row>
    <row r="46084" spans="2:8">
      <c r="B46084" s="2" t="s">
        <v>46531</v>
      </c>
      <c r="C46084" s="2">
        <v>30</v>
      </c>
      <c r="D46084" s="2" t="s">
        <v>457</v>
      </c>
      <c r="E46084" s="2"/>
      <c r="F46084" s="2"/>
      <c r="G46084" s="2"/>
      <c r="H46084" s="2"/>
    </row>
    <row r="46085" spans="2:8">
      <c r="B46085" s="2" t="s">
        <v>46532</v>
      </c>
      <c r="C46085" s="2">
        <v>30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20</v>
      </c>
      <c r="D46086" s="2" t="s">
        <v>457</v>
      </c>
      <c r="E46086" s="2"/>
      <c r="F46086" s="2"/>
      <c r="G46086" s="2"/>
      <c r="H46086" s="2"/>
    </row>
    <row r="46087" spans="2:8">
      <c r="B46087" s="2" t="s">
        <v>46534</v>
      </c>
      <c r="C46087" s="2">
        <v>22</v>
      </c>
      <c r="D46087" s="2" t="s">
        <v>457</v>
      </c>
      <c r="E46087" s="2"/>
      <c r="F46087" s="2"/>
      <c r="G46087" s="2"/>
      <c r="H46087" s="2"/>
    </row>
    <row r="46088" spans="2:8">
      <c r="B46088" s="2" t="s">
        <v>46535</v>
      </c>
      <c r="C46088" s="2">
        <v>27</v>
      </c>
      <c r="D46088" s="2" t="s">
        <v>457</v>
      </c>
      <c r="E46088" s="2"/>
      <c r="F46088" s="2"/>
      <c r="G46088" s="2"/>
      <c r="H46088" s="2"/>
    </row>
    <row r="46089" spans="2:8">
      <c r="B46089" s="2" t="s">
        <v>46536</v>
      </c>
      <c r="C46089" s="2">
        <v>30</v>
      </c>
      <c r="D46089" s="2" t="s">
        <v>457</v>
      </c>
      <c r="E46089" s="2"/>
      <c r="F46089" s="2"/>
      <c r="G46089" s="2"/>
      <c r="H46089" s="2"/>
    </row>
    <row r="46090" spans="2:8">
      <c r="B46090" s="2" t="s">
        <v>46537</v>
      </c>
      <c r="C46090" s="2">
        <v>24</v>
      </c>
      <c r="D46090" s="2" t="s">
        <v>457</v>
      </c>
      <c r="E46090" s="2"/>
      <c r="F46090" s="2"/>
      <c r="G46090" s="2"/>
      <c r="H46090" s="2"/>
    </row>
    <row r="46091" spans="2:8">
      <c r="B46091" s="2" t="s">
        <v>46538</v>
      </c>
      <c r="C46091" s="2">
        <v>40</v>
      </c>
      <c r="D46091" s="2" t="s">
        <v>457</v>
      </c>
      <c r="E46091" s="2"/>
      <c r="F46091" s="2"/>
      <c r="G46091" s="2"/>
      <c r="H46091" s="2"/>
    </row>
    <row r="46092" spans="2:8">
      <c r="B46092" s="2" t="s">
        <v>46539</v>
      </c>
      <c r="C46092" s="2">
        <v>39</v>
      </c>
      <c r="D46092" s="2" t="s">
        <v>457</v>
      </c>
      <c r="E46092" s="2"/>
      <c r="F46092" s="2"/>
      <c r="G46092" s="2"/>
      <c r="H46092" s="2"/>
    </row>
    <row r="46093" spans="2:8">
      <c r="B46093" s="2" t="s">
        <v>46540</v>
      </c>
      <c r="C46093" s="2">
        <v>35</v>
      </c>
      <c r="D46093" s="2" t="s">
        <v>457</v>
      </c>
      <c r="E46093" s="2"/>
      <c r="F46093" s="2"/>
      <c r="G46093" s="2"/>
      <c r="H46093" s="2"/>
    </row>
    <row r="46094" spans="2:8">
      <c r="B46094" s="2" t="s">
        <v>46541</v>
      </c>
      <c r="C46094" s="2">
        <v>31</v>
      </c>
      <c r="D46094" s="2" t="s">
        <v>457</v>
      </c>
      <c r="E46094" s="2"/>
      <c r="F46094" s="2"/>
      <c r="G46094" s="2"/>
      <c r="H46094" s="2"/>
    </row>
    <row r="46095" spans="2:8">
      <c r="B46095" s="2" t="s">
        <v>46542</v>
      </c>
      <c r="C46095" s="2">
        <v>33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15</v>
      </c>
      <c r="D46096" s="2" t="s">
        <v>457</v>
      </c>
      <c r="E46096" s="2"/>
      <c r="F46096" s="2"/>
      <c r="G46096" s="2"/>
      <c r="H46096" s="2"/>
    </row>
    <row r="46097" spans="2:8">
      <c r="B46097" s="2" t="s">
        <v>46544</v>
      </c>
      <c r="C46097" s="2">
        <v>43</v>
      </c>
      <c r="D46097" s="2" t="s">
        <v>457</v>
      </c>
      <c r="E46097" s="2"/>
      <c r="F46097" s="2"/>
      <c r="G46097" s="2"/>
      <c r="H46097" s="2"/>
    </row>
    <row r="46098" spans="2:8">
      <c r="B46098" s="2" t="s">
        <v>46545</v>
      </c>
      <c r="C46098" s="2">
        <v>43</v>
      </c>
      <c r="D46098" s="2" t="s">
        <v>457</v>
      </c>
      <c r="E46098" s="2"/>
      <c r="F46098" s="2"/>
      <c r="G46098" s="2"/>
      <c r="H46098" s="2"/>
    </row>
    <row r="46099" spans="2:8">
      <c r="B46099" s="2" t="s">
        <v>46546</v>
      </c>
      <c r="C46099" s="2">
        <v>38</v>
      </c>
      <c r="D46099" s="2" t="s">
        <v>457</v>
      </c>
      <c r="E46099" s="2"/>
      <c r="F46099" s="2"/>
      <c r="G46099" s="2"/>
      <c r="H46099" s="2"/>
    </row>
    <row r="46100" spans="2:8">
      <c r="B46100" s="2" t="s">
        <v>46547</v>
      </c>
      <c r="C46100" s="2">
        <v>36</v>
      </c>
      <c r="D46100" s="2" t="s">
        <v>457</v>
      </c>
      <c r="E46100" s="2"/>
      <c r="F46100" s="2"/>
      <c r="G46100" s="2"/>
      <c r="H46100" s="2"/>
    </row>
    <row r="46101" spans="2:8">
      <c r="B46101" s="2" t="s">
        <v>46548</v>
      </c>
      <c r="C46101" s="2">
        <v>34</v>
      </c>
      <c r="D46101" s="2" t="s">
        <v>457</v>
      </c>
      <c r="E46101" s="2"/>
      <c r="F46101" s="2"/>
      <c r="G46101" s="2"/>
      <c r="H46101" s="2"/>
    </row>
    <row r="46102" spans="2:8">
      <c r="B46102" s="2" t="s">
        <v>46549</v>
      </c>
      <c r="C46102" s="2">
        <v>28</v>
      </c>
      <c r="D46102" s="2" t="s">
        <v>457</v>
      </c>
      <c r="E46102" s="2"/>
      <c r="F46102" s="2"/>
      <c r="G46102" s="2"/>
      <c r="H46102" s="2"/>
    </row>
    <row r="46103" spans="2:8">
      <c r="B46103" s="2" t="s">
        <v>46550</v>
      </c>
      <c r="C46103" s="2">
        <v>34</v>
      </c>
      <c r="D46103" s="2" t="s">
        <v>457</v>
      </c>
      <c r="E46103" s="2"/>
      <c r="F46103" s="2"/>
      <c r="G46103" s="2"/>
      <c r="H46103" s="2"/>
    </row>
    <row r="46104" spans="2:8">
      <c r="B46104" s="2" t="s">
        <v>46551</v>
      </c>
      <c r="C46104" s="2">
        <v>29</v>
      </c>
      <c r="D46104" s="2" t="s">
        <v>457</v>
      </c>
      <c r="E46104" s="2"/>
      <c r="F46104" s="2"/>
      <c r="G46104" s="2"/>
      <c r="H46104" s="2"/>
    </row>
    <row r="46105" spans="2:8">
      <c r="B46105" s="2" t="s">
        <v>46552</v>
      </c>
      <c r="C46105" s="2">
        <v>23</v>
      </c>
      <c r="D46105" s="2" t="s">
        <v>457</v>
      </c>
      <c r="E46105" s="2"/>
      <c r="F46105" s="2"/>
      <c r="G46105" s="2"/>
      <c r="H46105" s="2"/>
    </row>
    <row r="46106" spans="2:8">
      <c r="B46106" s="2" t="s">
        <v>46553</v>
      </c>
      <c r="C46106" s="2">
        <v>48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49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33</v>
      </c>
      <c r="D46108" s="2" t="s">
        <v>457</v>
      </c>
      <c r="E46108" s="2"/>
      <c r="F46108" s="2"/>
      <c r="G46108" s="2"/>
      <c r="H46108" s="2"/>
    </row>
    <row r="46109" spans="2:8">
      <c r="B46109" s="2" t="s">
        <v>46556</v>
      </c>
      <c r="C46109" s="2">
        <v>33</v>
      </c>
      <c r="D46109" s="2" t="s">
        <v>457</v>
      </c>
      <c r="E46109" s="2"/>
      <c r="F46109" s="2"/>
      <c r="G46109" s="2"/>
      <c r="H46109" s="2"/>
    </row>
    <row r="46110" spans="2:8">
      <c r="B46110" s="2" t="s">
        <v>46557</v>
      </c>
      <c r="C46110" s="2">
        <v>30</v>
      </c>
      <c r="D46110" s="2" t="s">
        <v>457</v>
      </c>
      <c r="E46110" s="2"/>
      <c r="F46110" s="2"/>
      <c r="G46110" s="2"/>
      <c r="H46110" s="2"/>
    </row>
    <row r="46111" spans="2:8">
      <c r="B46111" s="2" t="s">
        <v>46558</v>
      </c>
      <c r="C46111" s="2">
        <v>34</v>
      </c>
      <c r="D46111" s="2" t="s">
        <v>457</v>
      </c>
      <c r="E46111" s="2"/>
      <c r="F46111" s="2"/>
      <c r="G46111" s="2"/>
      <c r="H46111" s="2"/>
    </row>
    <row r="46112" spans="2:8">
      <c r="B46112" s="2" t="s">
        <v>46559</v>
      </c>
      <c r="C46112" s="2">
        <v>36</v>
      </c>
      <c r="D46112" s="2" t="s">
        <v>457</v>
      </c>
      <c r="E46112" s="2"/>
      <c r="F46112" s="2"/>
      <c r="G46112" s="2"/>
      <c r="H46112" s="2"/>
    </row>
    <row r="46113" spans="2:8">
      <c r="B46113" s="2" t="s">
        <v>46560</v>
      </c>
      <c r="C46113" s="2">
        <v>32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34</v>
      </c>
      <c r="D46114" s="2" t="s">
        <v>457</v>
      </c>
      <c r="E46114" s="2"/>
      <c r="F46114" s="2"/>
      <c r="G46114" s="2"/>
      <c r="H46114" s="2"/>
    </row>
    <row r="46115" spans="2:8">
      <c r="B46115" s="2" t="s">
        <v>46562</v>
      </c>
      <c r="C46115" s="2">
        <v>34</v>
      </c>
      <c r="D46115" s="2" t="s">
        <v>457</v>
      </c>
      <c r="E46115" s="2"/>
      <c r="F46115" s="2"/>
      <c r="G46115" s="2"/>
      <c r="H46115" s="2"/>
    </row>
    <row r="46116" spans="2:8">
      <c r="B46116" s="2" t="s">
        <v>46563</v>
      </c>
      <c r="C46116" s="2">
        <v>35</v>
      </c>
      <c r="D46116" s="2" t="s">
        <v>457</v>
      </c>
      <c r="E46116" s="2"/>
      <c r="F46116" s="2"/>
      <c r="G46116" s="2"/>
      <c r="H46116" s="2"/>
    </row>
    <row r="46117" spans="2:8">
      <c r="B46117" s="2" t="s">
        <v>46564</v>
      </c>
      <c r="C46117" s="2">
        <v>35</v>
      </c>
      <c r="D46117" s="2" t="s">
        <v>457</v>
      </c>
      <c r="E46117" s="2"/>
      <c r="F46117" s="2"/>
      <c r="G46117" s="2"/>
      <c r="H46117" s="2"/>
    </row>
    <row r="46118" spans="2:8">
      <c r="B46118" s="2" t="s">
        <v>46565</v>
      </c>
      <c r="C46118" s="2">
        <v>12</v>
      </c>
      <c r="D46118" s="2" t="s">
        <v>457</v>
      </c>
      <c r="E46118" s="2"/>
      <c r="F46118" s="2"/>
      <c r="G46118" s="2"/>
      <c r="H46118" s="2"/>
    </row>
    <row r="46119" spans="2:8">
      <c r="B46119" s="2" t="s">
        <v>46566</v>
      </c>
      <c r="C46119" s="2">
        <v>14</v>
      </c>
      <c r="D46119" s="2" t="s">
        <v>457</v>
      </c>
      <c r="E46119" s="2"/>
      <c r="F46119" s="2"/>
      <c r="G46119" s="2"/>
      <c r="H46119" s="2"/>
    </row>
    <row r="46120" spans="2:8">
      <c r="B46120" s="2" t="s">
        <v>46567</v>
      </c>
      <c r="C46120" s="2">
        <v>7</v>
      </c>
      <c r="D46120" s="2" t="s">
        <v>457</v>
      </c>
      <c r="E46120" s="2"/>
      <c r="F46120" s="2"/>
      <c r="G46120" s="2"/>
      <c r="H46120" s="2"/>
    </row>
    <row r="46121" spans="2:8">
      <c r="B46121" s="2" t="s">
        <v>46568</v>
      </c>
      <c r="C46121" s="2">
        <v>20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21</v>
      </c>
      <c r="D46123" s="2" t="s">
        <v>457</v>
      </c>
      <c r="E46123" s="2"/>
      <c r="F46123" s="2"/>
      <c r="G46123" s="2"/>
      <c r="H46123" s="2"/>
    </row>
    <row r="46124" spans="2:8">
      <c r="B46124" s="2" t="s">
        <v>46571</v>
      </c>
      <c r="C46124" s="2">
        <v>16</v>
      </c>
      <c r="D46124" s="2" t="s">
        <v>457</v>
      </c>
      <c r="E46124" s="2"/>
      <c r="F46124" s="2"/>
      <c r="G46124" s="2"/>
      <c r="H46124" s="2"/>
    </row>
    <row r="46125" spans="2:8">
      <c r="B46125" s="2" t="s">
        <v>46572</v>
      </c>
      <c r="C46125" s="2">
        <v>20</v>
      </c>
      <c r="D46125" s="2" t="s">
        <v>457</v>
      </c>
      <c r="E46125" s="2"/>
      <c r="F46125" s="2"/>
      <c r="G46125" s="2"/>
      <c r="H46125" s="2"/>
    </row>
    <row r="46126" spans="2:8">
      <c r="B46126" s="2" t="s">
        <v>46573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40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37</v>
      </c>
      <c r="D46132" s="2" t="s">
        <v>457</v>
      </c>
      <c r="E46132" s="2"/>
      <c r="F46132" s="2"/>
      <c r="G46132" s="2"/>
      <c r="H46132" s="2"/>
    </row>
    <row r="46133" spans="2:8">
      <c r="B46133" s="2" t="s">
        <v>46580</v>
      </c>
      <c r="C46133" s="2">
        <v>35</v>
      </c>
      <c r="D46133" s="2" t="s">
        <v>457</v>
      </c>
      <c r="E46133" s="2"/>
      <c r="F46133" s="2"/>
      <c r="G46133" s="2"/>
      <c r="H46133" s="2"/>
    </row>
    <row r="46134" spans="2:8">
      <c r="B46134" s="2" t="s">
        <v>46581</v>
      </c>
      <c r="C46134" s="2">
        <v>39</v>
      </c>
      <c r="D46134" s="2" t="s">
        <v>457</v>
      </c>
      <c r="E46134" s="2"/>
      <c r="F46134" s="2"/>
      <c r="G46134" s="2"/>
      <c r="H46134" s="2"/>
    </row>
    <row r="46135" spans="2:8">
      <c r="B46135" s="2" t="s">
        <v>46582</v>
      </c>
      <c r="C46135" s="2">
        <v>36</v>
      </c>
      <c r="D46135" s="2" t="s">
        <v>457</v>
      </c>
      <c r="E46135" s="2"/>
      <c r="F46135" s="2"/>
      <c r="G46135" s="2"/>
      <c r="H46135" s="2"/>
    </row>
    <row r="46136" spans="2:8">
      <c r="B46136" s="2" t="s">
        <v>46583</v>
      </c>
      <c r="C46136" s="2">
        <v>34</v>
      </c>
      <c r="D46136" s="2" t="s">
        <v>457</v>
      </c>
      <c r="E46136" s="2"/>
      <c r="F46136" s="2"/>
      <c r="G46136" s="2"/>
      <c r="H46136" s="2"/>
    </row>
    <row r="46137" spans="2:8">
      <c r="B46137" s="2" t="s">
        <v>46584</v>
      </c>
      <c r="C46137" s="2">
        <v>44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47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42</v>
      </c>
      <c r="D46139" s="2" t="s">
        <v>457</v>
      </c>
      <c r="E46139" s="2"/>
      <c r="F46139" s="2"/>
      <c r="G46139" s="2"/>
      <c r="H46139" s="2"/>
    </row>
    <row r="46140" spans="2:8">
      <c r="B46140" s="2" t="s">
        <v>46587</v>
      </c>
      <c r="C46140" s="2">
        <v>36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31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38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36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26</v>
      </c>
      <c r="D46147" s="2" t="s">
        <v>457</v>
      </c>
      <c r="E46147" s="2"/>
      <c r="F46147" s="2"/>
      <c r="G46147" s="2"/>
      <c r="H46147" s="2"/>
    </row>
    <row r="46148" spans="2:8">
      <c r="B46148" s="2" t="s">
        <v>46595</v>
      </c>
      <c r="C46148" s="2">
        <v>30</v>
      </c>
      <c r="D46148" s="2" t="s">
        <v>457</v>
      </c>
      <c r="E46148" s="2"/>
      <c r="F46148" s="2"/>
      <c r="G46148" s="2"/>
      <c r="H46148" s="2"/>
    </row>
    <row r="46149" spans="2:8">
      <c r="B46149" s="2" t="s">
        <v>46596</v>
      </c>
      <c r="C46149" s="2">
        <v>38</v>
      </c>
      <c r="D46149" s="2" t="s">
        <v>457</v>
      </c>
      <c r="E46149" s="2"/>
      <c r="F46149" s="2"/>
      <c r="G46149" s="2"/>
      <c r="H46149" s="2"/>
    </row>
    <row r="46150" spans="2:8">
      <c r="B46150" s="2" t="s">
        <v>46597</v>
      </c>
      <c r="C46150" s="2">
        <v>52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39</v>
      </c>
      <c r="D46151" s="2" t="s">
        <v>457</v>
      </c>
      <c r="E46151" s="2"/>
      <c r="F46151" s="2"/>
      <c r="G46151" s="2"/>
      <c r="H46151" s="2"/>
    </row>
    <row r="46152" spans="2:8">
      <c r="B46152" s="2" t="s">
        <v>46599</v>
      </c>
      <c r="C46152" s="2">
        <v>39</v>
      </c>
      <c r="D46152" s="2" t="s">
        <v>457</v>
      </c>
      <c r="E46152" s="2"/>
      <c r="F46152" s="2"/>
      <c r="G46152" s="2"/>
      <c r="H46152" s="2"/>
    </row>
    <row r="46153" spans="2:8">
      <c r="B46153" s="2" t="s">
        <v>46600</v>
      </c>
      <c r="C46153" s="2">
        <v>39</v>
      </c>
      <c r="D46153" s="2" t="s">
        <v>457</v>
      </c>
      <c r="E46153" s="2"/>
      <c r="F46153" s="2"/>
      <c r="G46153" s="2"/>
      <c r="H46153" s="2"/>
    </row>
    <row r="46154" spans="2:8">
      <c r="B46154" s="2" t="s">
        <v>46601</v>
      </c>
      <c r="C46154" s="2">
        <v>23</v>
      </c>
      <c r="D46154" s="2" t="s">
        <v>457</v>
      </c>
      <c r="E46154" s="2"/>
      <c r="F46154" s="2"/>
      <c r="G46154" s="2"/>
      <c r="H46154" s="2"/>
    </row>
    <row r="46155" spans="2:8">
      <c r="B46155" s="2" t="s">
        <v>46602</v>
      </c>
      <c r="C46155" s="2">
        <v>32</v>
      </c>
      <c r="D46155" s="2" t="s">
        <v>457</v>
      </c>
      <c r="E46155" s="2"/>
      <c r="F46155" s="2"/>
      <c r="G46155" s="2"/>
      <c r="H46155" s="2"/>
    </row>
    <row r="46156" spans="2:8">
      <c r="B46156" s="2" t="s">
        <v>46603</v>
      </c>
      <c r="C46156" s="2">
        <v>34</v>
      </c>
      <c r="D46156" s="2" t="s">
        <v>457</v>
      </c>
      <c r="E46156" s="2"/>
      <c r="F46156" s="2"/>
      <c r="G46156" s="2"/>
      <c r="H46156" s="2"/>
    </row>
    <row r="46157" spans="2:8">
      <c r="B46157" s="2" t="s">
        <v>46604</v>
      </c>
      <c r="C46157" s="2">
        <v>33</v>
      </c>
      <c r="D46157" s="2" t="s">
        <v>457</v>
      </c>
      <c r="E46157" s="2"/>
      <c r="F46157" s="2"/>
      <c r="G46157" s="2"/>
      <c r="H46157" s="2"/>
    </row>
    <row r="46158" spans="2:8">
      <c r="B46158" s="2" t="s">
        <v>46605</v>
      </c>
      <c r="C46158" s="2">
        <v>30</v>
      </c>
      <c r="D46158" s="2" t="s">
        <v>457</v>
      </c>
      <c r="E46158" s="2"/>
      <c r="F46158" s="2"/>
      <c r="G46158" s="2"/>
      <c r="H46158" s="2"/>
    </row>
    <row r="46159" spans="2:8">
      <c r="B46159" s="2" t="s">
        <v>46606</v>
      </c>
      <c r="C46159" s="2">
        <v>39</v>
      </c>
      <c r="D46159" s="2" t="s">
        <v>457</v>
      </c>
      <c r="E46159" s="2"/>
      <c r="F46159" s="2"/>
      <c r="G46159" s="2"/>
      <c r="H46159" s="2"/>
    </row>
    <row r="46160" spans="2:8">
      <c r="B46160" s="2" t="s">
        <v>46607</v>
      </c>
      <c r="C46160" s="2">
        <v>35</v>
      </c>
      <c r="D46160" s="2" t="s">
        <v>457</v>
      </c>
      <c r="E46160" s="2"/>
      <c r="F46160" s="2"/>
      <c r="G46160" s="2"/>
      <c r="H46160" s="2"/>
    </row>
    <row r="46161" spans="2:8">
      <c r="B46161" s="2" t="s">
        <v>46608</v>
      </c>
      <c r="C46161" s="2">
        <v>31</v>
      </c>
      <c r="D46161" s="2" t="s">
        <v>457</v>
      </c>
      <c r="E46161" s="2"/>
      <c r="F46161" s="2"/>
      <c r="G46161" s="2"/>
      <c r="H46161" s="2"/>
    </row>
    <row r="46162" spans="2:8">
      <c r="B46162" s="2" t="s">
        <v>46609</v>
      </c>
      <c r="C46162" s="2">
        <v>27</v>
      </c>
      <c r="D46162" s="2" t="s">
        <v>457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457</v>
      </c>
      <c r="E46163" s="2"/>
      <c r="F46163" s="2"/>
      <c r="G46163" s="2"/>
      <c r="H46163" s="2"/>
    </row>
    <row r="46164" spans="2:8">
      <c r="B46164" s="2" t="s">
        <v>46611</v>
      </c>
      <c r="C46164" s="2">
        <v>38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20</v>
      </c>
      <c r="D46165" s="2" t="s">
        <v>457</v>
      </c>
      <c r="E46165" s="2"/>
      <c r="F46165" s="2"/>
      <c r="G46165" s="2"/>
      <c r="H46165" s="2"/>
    </row>
    <row r="46166" spans="2:8">
      <c r="B46166" s="2" t="s">
        <v>46613</v>
      </c>
      <c r="C46166" s="2">
        <v>19</v>
      </c>
      <c r="D46166" s="2" t="s">
        <v>457</v>
      </c>
      <c r="E46166" s="2"/>
      <c r="F46166" s="2"/>
      <c r="G46166" s="2"/>
      <c r="H46166" s="2"/>
    </row>
    <row r="46167" spans="2:8">
      <c r="B46167" s="2" t="s">
        <v>46614</v>
      </c>
      <c r="C46167" s="2">
        <v>21</v>
      </c>
      <c r="D46167" s="2" t="s">
        <v>457</v>
      </c>
      <c r="E46167" s="2"/>
      <c r="F46167" s="2"/>
      <c r="G46167" s="2"/>
      <c r="H46167" s="2"/>
    </row>
    <row r="46168" spans="2:8">
      <c r="B46168" s="2" t="s">
        <v>46615</v>
      </c>
      <c r="C46168" s="2">
        <v>20</v>
      </c>
      <c r="D46168" s="2" t="s">
        <v>457</v>
      </c>
      <c r="E46168" s="2"/>
      <c r="F46168" s="2"/>
      <c r="G46168" s="2"/>
      <c r="H46168" s="2"/>
    </row>
    <row r="46169" spans="2:8">
      <c r="B46169" s="2" t="s">
        <v>46616</v>
      </c>
      <c r="C46169" s="2">
        <v>27</v>
      </c>
      <c r="D46169" s="2" t="s">
        <v>457</v>
      </c>
      <c r="E46169" s="2"/>
      <c r="F46169" s="2"/>
      <c r="G46169" s="2"/>
      <c r="H46169" s="2"/>
    </row>
    <row r="46170" spans="2:8">
      <c r="B46170" s="2" t="s">
        <v>46617</v>
      </c>
      <c r="C46170" s="2">
        <v>35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36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33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38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33</v>
      </c>
      <c r="D46178" s="2" t="s">
        <v>457</v>
      </c>
      <c r="E46178" s="2"/>
      <c r="F46178" s="2"/>
      <c r="G46178" s="2"/>
      <c r="H46178" s="2"/>
    </row>
    <row r="46179" spans="2:8">
      <c r="B46179" s="2" t="s">
        <v>46626</v>
      </c>
      <c r="C46179" s="2">
        <v>25</v>
      </c>
      <c r="D46179" s="2" t="s">
        <v>457</v>
      </c>
      <c r="E46179" s="2"/>
      <c r="F46179" s="2"/>
      <c r="G46179" s="2"/>
      <c r="H46179" s="2"/>
    </row>
    <row r="46180" spans="2:8">
      <c r="B46180" s="2" t="s">
        <v>46627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34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30</v>
      </c>
      <c r="D46182" s="2" t="s">
        <v>457</v>
      </c>
      <c r="E46182" s="2"/>
      <c r="F46182" s="2"/>
      <c r="G46182" s="2"/>
      <c r="H46182" s="2"/>
    </row>
    <row r="46183" spans="2:8">
      <c r="B46183" s="2" t="s">
        <v>46630</v>
      </c>
      <c r="C46183" s="2">
        <v>32</v>
      </c>
      <c r="D46183" s="2" t="s">
        <v>457</v>
      </c>
      <c r="E46183" s="2"/>
      <c r="F46183" s="2"/>
      <c r="G46183" s="2"/>
      <c r="H46183" s="2"/>
    </row>
    <row r="46184" spans="2:8">
      <c r="B46184" s="2" t="s">
        <v>46631</v>
      </c>
      <c r="C46184" s="2">
        <v>38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41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44</v>
      </c>
      <c r="D46186" s="2" t="s">
        <v>457</v>
      </c>
      <c r="E46186" s="2"/>
      <c r="F46186" s="2"/>
      <c r="G46186" s="2"/>
      <c r="H46186" s="2"/>
    </row>
    <row r="46187" spans="2:8">
      <c r="B46187" s="2" t="s">
        <v>46634</v>
      </c>
      <c r="C46187" s="2">
        <v>39</v>
      </c>
      <c r="D46187" s="2" t="s">
        <v>457</v>
      </c>
      <c r="E46187" s="2"/>
      <c r="F46187" s="2"/>
      <c r="G46187" s="2"/>
      <c r="H46187" s="2"/>
    </row>
    <row r="46188" spans="2:8">
      <c r="B46188" s="2" t="s">
        <v>46635</v>
      </c>
      <c r="C46188" s="2">
        <v>36</v>
      </c>
      <c r="D46188" s="2" t="s">
        <v>457</v>
      </c>
      <c r="E46188" s="2"/>
      <c r="F46188" s="2"/>
      <c r="G46188" s="2"/>
      <c r="H46188" s="2"/>
    </row>
    <row r="46189" spans="2:8">
      <c r="B46189" s="2" t="s">
        <v>46636</v>
      </c>
      <c r="C46189" s="2">
        <v>21</v>
      </c>
      <c r="D46189" s="2" t="s">
        <v>457</v>
      </c>
      <c r="E46189" s="2"/>
      <c r="F46189" s="2"/>
      <c r="G46189" s="2"/>
      <c r="H46189" s="2"/>
    </row>
    <row r="46190" spans="2:8">
      <c r="B46190" s="2" t="s">
        <v>46637</v>
      </c>
      <c r="C46190" s="2">
        <v>22</v>
      </c>
      <c r="D46190" s="2" t="s">
        <v>457</v>
      </c>
      <c r="E46190" s="2"/>
      <c r="F46190" s="2"/>
      <c r="G46190" s="2"/>
      <c r="H46190" s="2"/>
    </row>
    <row r="46191" spans="2:8">
      <c r="B46191" s="2" t="s">
        <v>46638</v>
      </c>
      <c r="C46191" s="2">
        <v>25</v>
      </c>
      <c r="D46191" s="2" t="s">
        <v>457</v>
      </c>
      <c r="E46191" s="2"/>
      <c r="F46191" s="2"/>
      <c r="G46191" s="2"/>
      <c r="H46191" s="2"/>
    </row>
    <row r="46192" spans="2:8">
      <c r="B46192" s="2" t="s">
        <v>46639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26</v>
      </c>
      <c r="D46194" s="2" t="s">
        <v>457</v>
      </c>
      <c r="E46194" s="2"/>
      <c r="F46194" s="2"/>
      <c r="G46194" s="2"/>
      <c r="H46194" s="2"/>
    </row>
    <row r="46195" spans="2:8">
      <c r="B46195" s="2" t="s">
        <v>46642</v>
      </c>
      <c r="C46195" s="2">
        <v>38</v>
      </c>
      <c r="D46195" s="2" t="s">
        <v>457</v>
      </c>
      <c r="E46195" s="2"/>
      <c r="F46195" s="2"/>
      <c r="G46195" s="2"/>
      <c r="H46195" s="2"/>
    </row>
    <row r="46196" spans="2:8">
      <c r="B46196" s="2" t="s">
        <v>46643</v>
      </c>
      <c r="C46196" s="2">
        <v>29</v>
      </c>
      <c r="D46196" s="2" t="s">
        <v>457</v>
      </c>
      <c r="E46196" s="2"/>
      <c r="F46196" s="2"/>
      <c r="G46196" s="2"/>
      <c r="H46196" s="2"/>
    </row>
    <row r="46197" spans="2:8">
      <c r="B46197" s="2" t="s">
        <v>46644</v>
      </c>
      <c r="C46197" s="2">
        <v>32</v>
      </c>
      <c r="D46197" s="2" t="s">
        <v>457</v>
      </c>
      <c r="E46197" s="2"/>
      <c r="F46197" s="2"/>
      <c r="G46197" s="2"/>
      <c r="H46197" s="2"/>
    </row>
    <row r="46198" spans="2:8">
      <c r="B46198" s="2" t="s">
        <v>46645</v>
      </c>
      <c r="C46198" s="2">
        <v>30</v>
      </c>
      <c r="D46198" s="2" t="s">
        <v>457</v>
      </c>
      <c r="E46198" s="2"/>
      <c r="F46198" s="2"/>
      <c r="G46198" s="2"/>
      <c r="H46198" s="2"/>
    </row>
    <row r="46199" spans="2:8">
      <c r="B46199" s="2" t="s">
        <v>46646</v>
      </c>
      <c r="C46199" s="2">
        <v>27</v>
      </c>
      <c r="D46199" s="2" t="s">
        <v>457</v>
      </c>
      <c r="E46199" s="2"/>
      <c r="F46199" s="2"/>
      <c r="G46199" s="2"/>
      <c r="H46199" s="2"/>
    </row>
    <row r="46200" spans="2:8">
      <c r="B46200" s="2" t="s">
        <v>46647</v>
      </c>
      <c r="C46200" s="2">
        <v>29</v>
      </c>
      <c r="D46200" s="2" t="s">
        <v>457</v>
      </c>
      <c r="E46200" s="2"/>
      <c r="F46200" s="2"/>
      <c r="G46200" s="2"/>
      <c r="H46200" s="2"/>
    </row>
    <row r="46201" spans="2:8">
      <c r="B46201" s="2" t="s">
        <v>46648</v>
      </c>
      <c r="C46201" s="2">
        <v>26</v>
      </c>
      <c r="D46201" s="2" t="s">
        <v>457</v>
      </c>
      <c r="E46201" s="2"/>
      <c r="F46201" s="2"/>
      <c r="G46201" s="2"/>
      <c r="H46201" s="2"/>
    </row>
    <row r="46202" spans="2:8">
      <c r="B46202" s="2" t="s">
        <v>46649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33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32</v>
      </c>
      <c r="D46204" s="2" t="s">
        <v>457</v>
      </c>
      <c r="E46204" s="2"/>
      <c r="F46204" s="2"/>
      <c r="G46204" s="2"/>
      <c r="H46204" s="2"/>
    </row>
    <row r="46205" spans="2:8">
      <c r="B46205" s="2" t="s">
        <v>46652</v>
      </c>
      <c r="C46205" s="2">
        <v>30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46653</v>
      </c>
      <c r="C46206" s="2">
        <v>30</v>
      </c>
      <c r="D46206" s="2" t="s">
        <v>457</v>
      </c>
      <c r="E46206" s="2"/>
      <c r="F46206" s="2"/>
      <c r="G46206" s="2"/>
      <c r="H46206" s="2"/>
    </row>
    <row r="46207" spans="2:8">
      <c r="B46207" s="2" t="s">
        <v>46654</v>
      </c>
      <c r="C46207" s="2">
        <v>32</v>
      </c>
      <c r="D46207" s="2" t="s">
        <v>457</v>
      </c>
      <c r="E46207" s="2"/>
      <c r="F46207" s="2"/>
      <c r="G46207" s="2"/>
      <c r="H46207" s="2"/>
    </row>
    <row r="46208" spans="2:8">
      <c r="B46208" s="2" t="s">
        <v>46655</v>
      </c>
      <c r="C46208" s="2">
        <v>30</v>
      </c>
      <c r="D46208" s="2" t="s">
        <v>457</v>
      </c>
      <c r="E46208" s="2"/>
      <c r="F46208" s="2"/>
      <c r="G46208" s="2"/>
      <c r="H46208" s="2"/>
    </row>
    <row r="46209" spans="2:8">
      <c r="B46209" s="2" t="s">
        <v>46656</v>
      </c>
      <c r="C46209" s="2">
        <v>27</v>
      </c>
      <c r="D46209" s="2" t="s">
        <v>457</v>
      </c>
      <c r="E46209" s="2"/>
      <c r="F46209" s="2"/>
      <c r="G46209" s="2"/>
      <c r="H46209" s="2"/>
    </row>
    <row r="46210" spans="2:8">
      <c r="B46210" s="2" t="s">
        <v>46657</v>
      </c>
      <c r="C46210" s="2">
        <v>27</v>
      </c>
      <c r="D46210" s="2" t="s">
        <v>457</v>
      </c>
      <c r="E46210" s="2"/>
      <c r="F46210" s="2"/>
      <c r="G46210" s="2"/>
      <c r="H46210" s="2"/>
    </row>
    <row r="46211" spans="2:8">
      <c r="B46211" s="2" t="s">
        <v>46658</v>
      </c>
      <c r="C46211" s="2">
        <v>18</v>
      </c>
      <c r="D46211" s="2" t="s">
        <v>457</v>
      </c>
      <c r="E46211" s="2"/>
      <c r="F46211" s="2"/>
      <c r="G46211" s="2"/>
      <c r="H46211" s="2"/>
    </row>
    <row r="46212" spans="2:8">
      <c r="B46212" s="2" t="s">
        <v>46659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17</v>
      </c>
      <c r="D46221" s="2" t="s">
        <v>457</v>
      </c>
      <c r="E46221" s="2"/>
      <c r="F46221" s="2"/>
      <c r="G46221" s="2"/>
      <c r="H46221" s="2"/>
    </row>
    <row r="46222" spans="2:8">
      <c r="B46222" s="2" t="s">
        <v>46669</v>
      </c>
      <c r="C46222" s="2">
        <v>18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46670</v>
      </c>
      <c r="C46223" s="2">
        <v>13</v>
      </c>
      <c r="D46223" s="2" t="s">
        <v>457</v>
      </c>
      <c r="E46223" s="2"/>
      <c r="F46223" s="2"/>
      <c r="G46223" s="2"/>
      <c r="H46223" s="2"/>
    </row>
    <row r="46224" spans="2:8">
      <c r="B46224" s="2" t="s">
        <v>46671</v>
      </c>
      <c r="C46224" s="2">
        <v>8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46672</v>
      </c>
      <c r="C46225" s="2">
        <v>6</v>
      </c>
      <c r="D46225" s="2" t="s">
        <v>457</v>
      </c>
      <c r="E46225" s="2"/>
      <c r="F46225" s="2"/>
      <c r="G46225" s="2"/>
      <c r="H46225" s="2"/>
    </row>
    <row r="46226" spans="2:8">
      <c r="B46226" s="2" t="s">
        <v>46673</v>
      </c>
      <c r="C46226" s="2">
        <v>33</v>
      </c>
      <c r="D46226" s="2" t="s">
        <v>457</v>
      </c>
      <c r="E46226" s="2"/>
      <c r="F46226" s="2"/>
      <c r="G46226" s="2"/>
      <c r="H46226" s="2"/>
    </row>
    <row r="46227" spans="2:8">
      <c r="B46227" s="2" t="s">
        <v>46674</v>
      </c>
      <c r="C46227" s="2">
        <v>32</v>
      </c>
      <c r="D46227" s="2" t="s">
        <v>457</v>
      </c>
      <c r="E46227" s="2"/>
      <c r="F46227" s="2"/>
      <c r="G46227" s="2"/>
      <c r="H46227" s="2"/>
    </row>
    <row r="46228" spans="2:8">
      <c r="B46228" s="2" t="s">
        <v>46675</v>
      </c>
      <c r="C46228" s="2">
        <v>31</v>
      </c>
      <c r="D46228" s="2" t="s">
        <v>457</v>
      </c>
      <c r="E46228" s="2"/>
      <c r="F46228" s="2"/>
      <c r="G46228" s="2"/>
      <c r="H46228" s="2"/>
    </row>
    <row r="46229" spans="2:8">
      <c r="B46229" s="2" t="s">
        <v>46676</v>
      </c>
      <c r="C46229" s="2">
        <v>33</v>
      </c>
      <c r="D46229" s="2" t="s">
        <v>457</v>
      </c>
      <c r="E46229" s="2"/>
      <c r="F46229" s="2"/>
      <c r="G46229" s="2"/>
      <c r="H46229" s="2"/>
    </row>
    <row r="46230" spans="2:8">
      <c r="B46230" s="2" t="s">
        <v>46677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28</v>
      </c>
      <c r="D46231" s="2" t="s">
        <v>457</v>
      </c>
      <c r="E46231" s="2"/>
      <c r="F46231" s="2"/>
      <c r="G46231" s="2"/>
      <c r="H46231" s="2"/>
    </row>
    <row r="46232" spans="2:8">
      <c r="B46232" s="2" t="s">
        <v>46679</v>
      </c>
      <c r="C46232" s="2">
        <v>25</v>
      </c>
      <c r="D46232" s="2" t="s">
        <v>457</v>
      </c>
      <c r="E46232" s="2"/>
      <c r="F46232" s="2"/>
      <c r="G46232" s="2"/>
      <c r="H46232" s="2"/>
    </row>
    <row r="46233" spans="2:8">
      <c r="B46233" s="2" t="s">
        <v>46680</v>
      </c>
      <c r="C46233" s="2">
        <v>37</v>
      </c>
      <c r="D46233" s="2" t="s">
        <v>457</v>
      </c>
      <c r="E46233" s="2"/>
      <c r="F46233" s="2"/>
      <c r="G46233" s="2"/>
      <c r="H46233" s="2"/>
    </row>
    <row r="46234" spans="2:8">
      <c r="B46234" s="2" t="s">
        <v>46681</v>
      </c>
      <c r="C46234" s="2">
        <v>39</v>
      </c>
      <c r="D46234" s="2" t="s">
        <v>457</v>
      </c>
      <c r="E46234" s="2"/>
      <c r="F46234" s="2"/>
      <c r="G46234" s="2"/>
      <c r="H46234" s="2"/>
    </row>
    <row r="46235" spans="2:8">
      <c r="B46235" s="2" t="s">
        <v>46682</v>
      </c>
      <c r="C46235" s="2">
        <v>34</v>
      </c>
      <c r="D46235" s="2" t="s">
        <v>457</v>
      </c>
      <c r="E46235" s="2"/>
      <c r="F46235" s="2"/>
      <c r="G46235" s="2"/>
      <c r="H46235" s="2"/>
    </row>
    <row r="46236" spans="2:8">
      <c r="B46236" s="2" t="s">
        <v>46683</v>
      </c>
      <c r="C46236" s="2">
        <v>44</v>
      </c>
      <c r="D46236" s="2" t="s">
        <v>457</v>
      </c>
      <c r="E46236" s="2"/>
      <c r="F46236" s="2"/>
      <c r="G46236" s="2"/>
      <c r="H46236" s="2"/>
    </row>
    <row r="46237" spans="2:8">
      <c r="B46237" s="2" t="s">
        <v>46684</v>
      </c>
      <c r="C46237" s="2">
        <v>41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42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18</v>
      </c>
      <c r="D46240" s="2" t="s">
        <v>457</v>
      </c>
      <c r="E46240" s="2"/>
      <c r="F46240" s="2"/>
      <c r="G46240" s="2"/>
      <c r="H46240" s="2"/>
    </row>
    <row r="46241" spans="2:8">
      <c r="B46241" s="2" t="s">
        <v>46688</v>
      </c>
      <c r="C46241" s="2">
        <v>18</v>
      </c>
      <c r="D46241" s="2" t="s">
        <v>457</v>
      </c>
      <c r="E46241" s="2"/>
      <c r="F46241" s="2"/>
      <c r="G46241" s="2"/>
      <c r="H46241" s="2"/>
    </row>
    <row r="46242" spans="2:8">
      <c r="B46242" s="2" t="s">
        <v>46689</v>
      </c>
      <c r="C46242" s="2">
        <v>19</v>
      </c>
      <c r="D46242" s="2" t="s">
        <v>457</v>
      </c>
      <c r="E46242" s="2"/>
      <c r="F46242" s="2"/>
      <c r="G46242" s="2"/>
      <c r="H46242" s="2"/>
    </row>
    <row r="46243" spans="2:8">
      <c r="B46243" s="2" t="s">
        <v>46690</v>
      </c>
      <c r="C46243" s="2">
        <v>36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40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34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46695</v>
      </c>
      <c r="C46248" s="2">
        <v>43</v>
      </c>
      <c r="D46248" s="2" t="s">
        <v>457</v>
      </c>
      <c r="E46248" s="2"/>
      <c r="F46248" s="2"/>
      <c r="G46248" s="2"/>
      <c r="H46248" s="2"/>
    </row>
    <row r="46249" spans="2:8">
      <c r="B46249" s="2" t="s">
        <v>46696</v>
      </c>
      <c r="C46249" s="2">
        <v>27</v>
      </c>
      <c r="D46249" s="2" t="s">
        <v>457</v>
      </c>
      <c r="E46249" s="2"/>
      <c r="F46249" s="2"/>
      <c r="G46249" s="2"/>
      <c r="H46249" s="2"/>
    </row>
    <row r="46250" spans="2:8">
      <c r="B46250" s="2" t="s">
        <v>46697</v>
      </c>
      <c r="C46250" s="2">
        <v>25</v>
      </c>
      <c r="D46250" s="2" t="s">
        <v>457</v>
      </c>
      <c r="E46250" s="2"/>
      <c r="F46250" s="2"/>
      <c r="G46250" s="2"/>
      <c r="H46250" s="2"/>
    </row>
    <row r="46251" spans="2:8">
      <c r="B46251" s="2" t="s">
        <v>46698</v>
      </c>
      <c r="C46251" s="2">
        <v>16</v>
      </c>
      <c r="D46251" s="2" t="s">
        <v>457</v>
      </c>
      <c r="E46251" s="2"/>
      <c r="F46251" s="2"/>
      <c r="G46251" s="2"/>
      <c r="H46251" s="2"/>
    </row>
    <row r="46252" spans="2:8">
      <c r="B46252" s="2" t="s">
        <v>46699</v>
      </c>
      <c r="C46252" s="2">
        <v>15</v>
      </c>
      <c r="D46252" s="2" t="s">
        <v>457</v>
      </c>
      <c r="E46252" s="2"/>
      <c r="F46252" s="2"/>
      <c r="G46252" s="2"/>
      <c r="H46252" s="2"/>
    </row>
    <row r="46253" spans="2:8">
      <c r="B46253" s="2" t="s">
        <v>46700</v>
      </c>
      <c r="C46253" s="2">
        <v>15</v>
      </c>
      <c r="D46253" s="2" t="s">
        <v>457</v>
      </c>
      <c r="E46253" s="2"/>
      <c r="F46253" s="2"/>
      <c r="G46253" s="2"/>
      <c r="H46253" s="2"/>
    </row>
    <row r="46254" spans="2:8">
      <c r="B46254" s="2" t="s">
        <v>46701</v>
      </c>
      <c r="C46254" s="2">
        <v>19</v>
      </c>
      <c r="D46254" s="2" t="s">
        <v>457</v>
      </c>
      <c r="E46254" s="2"/>
      <c r="F46254" s="2"/>
      <c r="G46254" s="2"/>
      <c r="H46254" s="2"/>
    </row>
    <row r="46255" spans="2:8">
      <c r="B46255" s="2" t="s">
        <v>46702</v>
      </c>
      <c r="C46255" s="2">
        <v>14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14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50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46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41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38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42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32</v>
      </c>
      <c r="D46264" s="2" t="s">
        <v>457</v>
      </c>
      <c r="E46264" s="2"/>
      <c r="F46264" s="2"/>
      <c r="G46264" s="2"/>
      <c r="H46264" s="2"/>
    </row>
    <row r="46265" spans="2:8">
      <c r="B46265" s="2" t="s">
        <v>46712</v>
      </c>
      <c r="C46265" s="2">
        <v>33</v>
      </c>
      <c r="D46265" s="2" t="s">
        <v>457</v>
      </c>
      <c r="E46265" s="2"/>
      <c r="F46265" s="2"/>
      <c r="G46265" s="2"/>
      <c r="H46265" s="2"/>
    </row>
    <row r="46266" spans="2:8">
      <c r="B46266" s="2" t="s">
        <v>46713</v>
      </c>
      <c r="C46266" s="2">
        <v>40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42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40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40</v>
      </c>
      <c r="D46271" s="2" t="s">
        <v>457</v>
      </c>
      <c r="E46271" s="2"/>
      <c r="F46271" s="2"/>
      <c r="G46271" s="2"/>
      <c r="H46271" s="2"/>
    </row>
    <row r="46272" spans="2:8">
      <c r="B46272" s="2" t="s">
        <v>46719</v>
      </c>
      <c r="C46272" s="2">
        <v>38</v>
      </c>
      <c r="D46272" s="2" t="s">
        <v>457</v>
      </c>
      <c r="E46272" s="2"/>
      <c r="F46272" s="2"/>
      <c r="G46272" s="2"/>
      <c r="H46272" s="2"/>
    </row>
    <row r="46273" spans="2:8">
      <c r="B46273" s="2" t="s">
        <v>46720</v>
      </c>
      <c r="C46273" s="2">
        <v>39</v>
      </c>
      <c r="D46273" s="2" t="s">
        <v>457</v>
      </c>
      <c r="E46273" s="2"/>
      <c r="F46273" s="2"/>
      <c r="G46273" s="2"/>
      <c r="H46273" s="2"/>
    </row>
    <row r="46274" spans="2:8">
      <c r="B46274" s="2" t="s">
        <v>46721</v>
      </c>
      <c r="C46274" s="2">
        <v>38</v>
      </c>
      <c r="D46274" s="2" t="s">
        <v>457</v>
      </c>
      <c r="E46274" s="2"/>
      <c r="F46274" s="2"/>
      <c r="G46274" s="2"/>
      <c r="H46274" s="2"/>
    </row>
    <row r="46275" spans="2:8">
      <c r="B46275" s="2" t="s">
        <v>46722</v>
      </c>
      <c r="C46275" s="2">
        <v>44</v>
      </c>
      <c r="D46275" s="2" t="s">
        <v>457</v>
      </c>
      <c r="E46275" s="2"/>
      <c r="F46275" s="2"/>
      <c r="G46275" s="2"/>
      <c r="H46275" s="2"/>
    </row>
    <row r="46276" spans="2:8">
      <c r="B46276" s="2" t="s">
        <v>46723</v>
      </c>
      <c r="C46276" s="2">
        <v>35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41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39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36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24</v>
      </c>
      <c r="D46283" s="2" t="s">
        <v>457</v>
      </c>
      <c r="E46283" s="2"/>
      <c r="F46283" s="2"/>
      <c r="G46283" s="2"/>
      <c r="H46283" s="2"/>
    </row>
    <row r="46284" spans="2:8">
      <c r="B46284" s="2" t="s">
        <v>46731</v>
      </c>
      <c r="C46284" s="2">
        <v>25</v>
      </c>
      <c r="D46284" s="2" t="s">
        <v>457</v>
      </c>
      <c r="E46284" s="2"/>
      <c r="F46284" s="2"/>
      <c r="G46284" s="2"/>
      <c r="H46284" s="2"/>
    </row>
    <row r="46285" spans="2:8">
      <c r="B46285" s="2" t="s">
        <v>46732</v>
      </c>
      <c r="C46285" s="2">
        <v>19</v>
      </c>
      <c r="D46285" s="2" t="s">
        <v>457</v>
      </c>
      <c r="E46285" s="2"/>
      <c r="F46285" s="2"/>
      <c r="G46285" s="2"/>
      <c r="H46285" s="2"/>
    </row>
    <row r="46286" spans="2:8">
      <c r="B46286" s="2" t="s">
        <v>46733</v>
      </c>
      <c r="C46286" s="2">
        <v>34</v>
      </c>
      <c r="D46286" s="2" t="s">
        <v>457</v>
      </c>
      <c r="E46286" s="2"/>
      <c r="F46286" s="2"/>
      <c r="G46286" s="2"/>
      <c r="H46286" s="2"/>
    </row>
    <row r="46287" spans="2:8">
      <c r="B46287" s="2" t="s">
        <v>46734</v>
      </c>
      <c r="C46287" s="2">
        <v>33</v>
      </c>
      <c r="D46287" s="2" t="s">
        <v>457</v>
      </c>
      <c r="E46287" s="2"/>
      <c r="F46287" s="2"/>
      <c r="G46287" s="2"/>
      <c r="H46287" s="2"/>
    </row>
    <row r="46288" spans="2:8">
      <c r="B46288" s="2" t="s">
        <v>46735</v>
      </c>
      <c r="C46288" s="2">
        <v>19</v>
      </c>
      <c r="D46288" s="2" t="s">
        <v>457</v>
      </c>
      <c r="E46288" s="2"/>
      <c r="F46288" s="2"/>
      <c r="G46288" s="2"/>
      <c r="H46288" s="2"/>
    </row>
    <row r="46289" spans="2:8">
      <c r="B46289" s="2" t="s">
        <v>46736</v>
      </c>
      <c r="C46289" s="2">
        <v>20</v>
      </c>
      <c r="D46289" s="2" t="s">
        <v>457</v>
      </c>
      <c r="E46289" s="2"/>
      <c r="F46289" s="2"/>
      <c r="G46289" s="2"/>
      <c r="H46289" s="2"/>
    </row>
    <row r="46290" spans="2:8">
      <c r="B46290" s="2" t="s">
        <v>46737</v>
      </c>
      <c r="C46290" s="2">
        <v>11</v>
      </c>
      <c r="D46290" s="2" t="s">
        <v>457</v>
      </c>
      <c r="E46290" s="2"/>
      <c r="F46290" s="2"/>
      <c r="G46290" s="2"/>
      <c r="H46290" s="2"/>
    </row>
    <row r="46291" spans="2:8">
      <c r="B46291" s="2" t="s">
        <v>46738</v>
      </c>
      <c r="C46291" s="2">
        <v>11</v>
      </c>
      <c r="D46291" s="2" t="s">
        <v>457</v>
      </c>
      <c r="E46291" s="2"/>
      <c r="F46291" s="2"/>
      <c r="G46291" s="2"/>
      <c r="H46291" s="2"/>
    </row>
    <row r="46292" spans="2:8">
      <c r="B46292" s="2" t="s">
        <v>46739</v>
      </c>
      <c r="C46292" s="2">
        <v>11</v>
      </c>
      <c r="D46292" s="2" t="s">
        <v>457</v>
      </c>
      <c r="E46292" s="2"/>
      <c r="F46292" s="2"/>
      <c r="G46292" s="2"/>
      <c r="H46292" s="2"/>
    </row>
    <row r="46293" spans="2:8">
      <c r="B46293" s="2" t="s">
        <v>46740</v>
      </c>
      <c r="C46293" s="2">
        <v>38</v>
      </c>
      <c r="D46293" s="2" t="s">
        <v>457</v>
      </c>
      <c r="E46293" s="2"/>
      <c r="F46293" s="2"/>
      <c r="G46293" s="2"/>
      <c r="H46293" s="2"/>
    </row>
    <row r="46294" spans="2:8">
      <c r="B46294" s="2" t="s">
        <v>46741</v>
      </c>
      <c r="C46294" s="2">
        <v>39</v>
      </c>
      <c r="D46294" s="2" t="s">
        <v>457</v>
      </c>
      <c r="E46294" s="2"/>
      <c r="F46294" s="2"/>
      <c r="G46294" s="2"/>
      <c r="H46294" s="2"/>
    </row>
    <row r="46295" spans="2:8">
      <c r="B46295" s="2" t="s">
        <v>46742</v>
      </c>
      <c r="C46295" s="2">
        <v>31</v>
      </c>
      <c r="D46295" s="2" t="s">
        <v>457</v>
      </c>
      <c r="E46295" s="2"/>
      <c r="F46295" s="2"/>
      <c r="G46295" s="2"/>
      <c r="H46295" s="2"/>
    </row>
    <row r="46296" spans="2:8">
      <c r="B46296" s="2" t="s">
        <v>46743</v>
      </c>
      <c r="C46296" s="2">
        <v>32</v>
      </c>
      <c r="D46296" s="2" t="s">
        <v>457</v>
      </c>
      <c r="E46296" s="2"/>
      <c r="F46296" s="2"/>
      <c r="G46296" s="2"/>
      <c r="H46296" s="2"/>
    </row>
    <row r="46297" spans="2:8">
      <c r="B46297" s="2" t="s">
        <v>46744</v>
      </c>
      <c r="C46297" s="2">
        <v>31</v>
      </c>
      <c r="D46297" s="2" t="s">
        <v>457</v>
      </c>
      <c r="E46297" s="2"/>
      <c r="F46297" s="2"/>
      <c r="G46297" s="2"/>
      <c r="H46297" s="2"/>
    </row>
    <row r="46298" spans="2:8">
      <c r="B46298" s="2" t="s">
        <v>46745</v>
      </c>
      <c r="C46298" s="2">
        <v>40</v>
      </c>
      <c r="D46298" s="2" t="s">
        <v>457</v>
      </c>
      <c r="E46298" s="2"/>
      <c r="F46298" s="2"/>
      <c r="G46298" s="2"/>
      <c r="H46298" s="2"/>
    </row>
    <row r="46299" spans="2:8">
      <c r="B46299" s="2" t="s">
        <v>46746</v>
      </c>
      <c r="C46299" s="2">
        <v>37</v>
      </c>
      <c r="D46299" s="2" t="s">
        <v>457</v>
      </c>
      <c r="E46299" s="2"/>
      <c r="F46299" s="2"/>
      <c r="G46299" s="2"/>
      <c r="H46299" s="2"/>
    </row>
    <row r="46300" spans="2:8">
      <c r="B46300" s="2" t="s">
        <v>46747</v>
      </c>
      <c r="C46300" s="2">
        <v>33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39</v>
      </c>
      <c r="D46301" s="2" t="s">
        <v>457</v>
      </c>
      <c r="E46301" s="2"/>
      <c r="F46301" s="2"/>
      <c r="G46301" s="2"/>
      <c r="H46301" s="2"/>
    </row>
    <row r="46302" spans="2:8">
      <c r="B46302" s="2" t="s">
        <v>46749</v>
      </c>
      <c r="C46302" s="2">
        <v>39</v>
      </c>
      <c r="D46302" s="2" t="s">
        <v>457</v>
      </c>
      <c r="E46302" s="2"/>
      <c r="F46302" s="2"/>
      <c r="G46302" s="2"/>
      <c r="H46302" s="2"/>
    </row>
    <row r="46303" spans="2:8">
      <c r="B46303" s="2" t="s">
        <v>46750</v>
      </c>
      <c r="C46303" s="2">
        <v>40</v>
      </c>
      <c r="D46303" s="2" t="s">
        <v>457</v>
      </c>
      <c r="E46303" s="2"/>
      <c r="F46303" s="2"/>
      <c r="G46303" s="2"/>
      <c r="H46303" s="2"/>
    </row>
    <row r="46304" spans="2:8">
      <c r="B46304" s="2" t="s">
        <v>46751</v>
      </c>
      <c r="C46304" s="2">
        <v>38</v>
      </c>
      <c r="D46304" s="2" t="s">
        <v>457</v>
      </c>
      <c r="E46304" s="2"/>
      <c r="F46304" s="2"/>
      <c r="G46304" s="2"/>
      <c r="H46304" s="2"/>
    </row>
    <row r="46305" spans="2:8">
      <c r="B46305" s="2" t="s">
        <v>46752</v>
      </c>
      <c r="C46305" s="2">
        <v>41</v>
      </c>
      <c r="D46305" s="2" t="s">
        <v>457</v>
      </c>
      <c r="E46305" s="2"/>
      <c r="F46305" s="2"/>
      <c r="G46305" s="2"/>
      <c r="H46305" s="2"/>
    </row>
    <row r="46306" spans="2:8">
      <c r="B46306" s="2" t="s">
        <v>46753</v>
      </c>
      <c r="C46306" s="2">
        <v>37</v>
      </c>
      <c r="D46306" s="2" t="s">
        <v>457</v>
      </c>
      <c r="E46306" s="2"/>
      <c r="F46306" s="2"/>
      <c r="G46306" s="2"/>
      <c r="H46306" s="2"/>
    </row>
    <row r="46307" spans="2:8">
      <c r="B46307" s="2" t="s">
        <v>46754</v>
      </c>
      <c r="C46307" s="2">
        <v>38</v>
      </c>
      <c r="D46307" s="2" t="s">
        <v>457</v>
      </c>
      <c r="E46307" s="2"/>
      <c r="F46307" s="2"/>
      <c r="G46307" s="2"/>
      <c r="H46307" s="2"/>
    </row>
    <row r="46308" spans="2:8">
      <c r="B46308" s="2" t="s">
        <v>46755</v>
      </c>
      <c r="C46308" s="2">
        <v>32</v>
      </c>
      <c r="D46308" s="2" t="s">
        <v>457</v>
      </c>
      <c r="E46308" s="2"/>
      <c r="F46308" s="2"/>
      <c r="G46308" s="2"/>
      <c r="H46308" s="2"/>
    </row>
    <row r="46309" spans="2:8">
      <c r="B46309" s="2" t="s">
        <v>46756</v>
      </c>
      <c r="C46309" s="2">
        <v>26</v>
      </c>
      <c r="D46309" s="2" t="s">
        <v>457</v>
      </c>
      <c r="E46309" s="2"/>
      <c r="F46309" s="2"/>
      <c r="G46309" s="2"/>
      <c r="H46309" s="2"/>
    </row>
    <row r="46310" spans="2:8">
      <c r="B46310" s="2" t="s">
        <v>46757</v>
      </c>
      <c r="C46310" s="2">
        <v>28</v>
      </c>
      <c r="D46310" s="2" t="s">
        <v>457</v>
      </c>
      <c r="E46310" s="2"/>
      <c r="F46310" s="2"/>
      <c r="G46310" s="2"/>
      <c r="H46310" s="2"/>
    </row>
    <row r="46311" spans="2:8">
      <c r="B46311" s="2" t="s">
        <v>46758</v>
      </c>
      <c r="C46311" s="2">
        <v>32</v>
      </c>
      <c r="D46311" s="2" t="s">
        <v>457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457</v>
      </c>
      <c r="E46312" s="2"/>
      <c r="F46312" s="2"/>
      <c r="G46312" s="2"/>
      <c r="H46312" s="2"/>
    </row>
    <row r="46313" spans="2:8">
      <c r="B46313" s="2" t="s">
        <v>46760</v>
      </c>
      <c r="C46313" s="2">
        <v>25</v>
      </c>
      <c r="D46313" s="2" t="s">
        <v>457</v>
      </c>
      <c r="E46313" s="2"/>
      <c r="F46313" s="2"/>
      <c r="G46313" s="2"/>
      <c r="H46313" s="2"/>
    </row>
    <row r="46314" spans="2:8">
      <c r="B46314" s="2" t="s">
        <v>46761</v>
      </c>
      <c r="C46314" s="2">
        <v>17</v>
      </c>
      <c r="D46314" s="2" t="s">
        <v>457</v>
      </c>
      <c r="E46314" s="2"/>
      <c r="F46314" s="2"/>
      <c r="G46314" s="2"/>
      <c r="H46314" s="2"/>
    </row>
    <row r="46315" spans="2:8">
      <c r="B46315" s="2" t="s">
        <v>46762</v>
      </c>
      <c r="C46315" s="2">
        <v>32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37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38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55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30</v>
      </c>
      <c r="D46321" s="2" t="s">
        <v>457</v>
      </c>
      <c r="E46321" s="2"/>
      <c r="F46321" s="2"/>
      <c r="G46321" s="2"/>
      <c r="H46321" s="2"/>
    </row>
    <row r="46322" spans="2:8">
      <c r="B46322" s="2" t="s">
        <v>46769</v>
      </c>
      <c r="C46322" s="2">
        <v>32</v>
      </c>
      <c r="D46322" s="2" t="s">
        <v>457</v>
      </c>
      <c r="E46322" s="2"/>
      <c r="F46322" s="2"/>
      <c r="G46322" s="2"/>
      <c r="H46322" s="2"/>
    </row>
    <row r="46323" spans="2:8">
      <c r="B46323" s="2" t="s">
        <v>46770</v>
      </c>
      <c r="C46323" s="2">
        <v>29</v>
      </c>
      <c r="D46323" s="2" t="s">
        <v>457</v>
      </c>
      <c r="E46323" s="2"/>
      <c r="F46323" s="2"/>
      <c r="G46323" s="2"/>
      <c r="H46323" s="2"/>
    </row>
    <row r="46324" spans="2:8">
      <c r="B46324" s="2" t="s">
        <v>46771</v>
      </c>
      <c r="C46324" s="2">
        <v>38</v>
      </c>
      <c r="D46324" s="2" t="s">
        <v>457</v>
      </c>
      <c r="E46324" s="2"/>
      <c r="F46324" s="2"/>
      <c r="G46324" s="2"/>
      <c r="H46324" s="2"/>
    </row>
    <row r="46325" spans="2:8">
      <c r="B46325" s="2" t="s">
        <v>46772</v>
      </c>
      <c r="C46325" s="2">
        <v>39</v>
      </c>
      <c r="D46325" s="2" t="s">
        <v>457</v>
      </c>
      <c r="E46325" s="2"/>
      <c r="F46325" s="2"/>
      <c r="G46325" s="2"/>
      <c r="H46325" s="2"/>
    </row>
    <row r="46326" spans="2:8">
      <c r="B46326" s="2" t="s">
        <v>46773</v>
      </c>
      <c r="C46326" s="2">
        <v>29</v>
      </c>
      <c r="D46326" s="2" t="s">
        <v>457</v>
      </c>
      <c r="E46326" s="2"/>
      <c r="F46326" s="2"/>
      <c r="G46326" s="2"/>
      <c r="H46326" s="2"/>
    </row>
    <row r="46327" spans="2:8">
      <c r="B46327" s="2" t="s">
        <v>46774</v>
      </c>
      <c r="C46327" s="2">
        <v>41</v>
      </c>
      <c r="D46327" s="2" t="s">
        <v>457</v>
      </c>
      <c r="E46327" s="2"/>
      <c r="F46327" s="2"/>
      <c r="G46327" s="2"/>
      <c r="H46327" s="2"/>
    </row>
    <row r="46328" spans="2:8">
      <c r="B46328" s="2" t="s">
        <v>46775</v>
      </c>
      <c r="C46328" s="2">
        <v>39</v>
      </c>
      <c r="D46328" s="2" t="s">
        <v>457</v>
      </c>
      <c r="E46328" s="2"/>
      <c r="F46328" s="2"/>
      <c r="G46328" s="2"/>
      <c r="H46328" s="2"/>
    </row>
    <row r="46329" spans="2:8">
      <c r="B46329" s="2" t="s">
        <v>46776</v>
      </c>
      <c r="C46329" s="2">
        <v>42</v>
      </c>
      <c r="D46329" s="2" t="s">
        <v>457</v>
      </c>
      <c r="E46329" s="2"/>
      <c r="F46329" s="2"/>
      <c r="G46329" s="2"/>
      <c r="H46329" s="2"/>
    </row>
    <row r="46330" spans="2:8">
      <c r="B46330" s="2" t="s">
        <v>46777</v>
      </c>
      <c r="C46330" s="2">
        <v>38</v>
      </c>
      <c r="D46330" s="2" t="s">
        <v>457</v>
      </c>
      <c r="E46330" s="2"/>
      <c r="F46330" s="2"/>
      <c r="G46330" s="2"/>
      <c r="H46330" s="2"/>
    </row>
    <row r="46331" spans="2:8">
      <c r="B46331" s="2" t="s">
        <v>46778</v>
      </c>
      <c r="C46331" s="2">
        <v>33</v>
      </c>
      <c r="D46331" s="2" t="s">
        <v>457</v>
      </c>
      <c r="E46331" s="2"/>
      <c r="F46331" s="2"/>
      <c r="G46331" s="2"/>
      <c r="H46331" s="2"/>
    </row>
    <row r="46332" spans="2:8">
      <c r="B46332" s="2" t="s">
        <v>46779</v>
      </c>
      <c r="C46332" s="2">
        <v>34</v>
      </c>
      <c r="D46332" s="2" t="s">
        <v>457</v>
      </c>
      <c r="E46332" s="2"/>
      <c r="F46332" s="2"/>
      <c r="G46332" s="2"/>
      <c r="H46332" s="2"/>
    </row>
    <row r="46333" spans="2:8">
      <c r="B46333" s="2" t="s">
        <v>46780</v>
      </c>
      <c r="C46333" s="2">
        <v>41</v>
      </c>
      <c r="D46333" s="2" t="s">
        <v>457</v>
      </c>
      <c r="E46333" s="2"/>
      <c r="F46333" s="2"/>
      <c r="G46333" s="2"/>
      <c r="H46333" s="2"/>
    </row>
    <row r="46334" spans="2:8">
      <c r="B46334" s="2" t="s">
        <v>46781</v>
      </c>
      <c r="C46334" s="2">
        <v>32</v>
      </c>
      <c r="D46334" s="2" t="s">
        <v>457</v>
      </c>
      <c r="E46334" s="2"/>
      <c r="F46334" s="2"/>
      <c r="G46334" s="2"/>
      <c r="H46334" s="2"/>
    </row>
    <row r="46335" spans="2:8">
      <c r="B46335" s="2" t="s">
        <v>46782</v>
      </c>
      <c r="C46335" s="2">
        <v>55</v>
      </c>
      <c r="D46335" s="2" t="s">
        <v>457</v>
      </c>
      <c r="E46335" s="2"/>
      <c r="F46335" s="2"/>
      <c r="G46335" s="2"/>
      <c r="H46335" s="2"/>
    </row>
    <row r="46336" spans="2:8">
      <c r="B46336" s="2" t="s">
        <v>46783</v>
      </c>
      <c r="C46336" s="2">
        <v>57</v>
      </c>
      <c r="D46336" s="2" t="s">
        <v>457</v>
      </c>
      <c r="E46336" s="2"/>
      <c r="F46336" s="2"/>
      <c r="G46336" s="2"/>
      <c r="H46336" s="2"/>
    </row>
    <row r="46337" spans="2:8">
      <c r="B46337" s="2" t="s">
        <v>46784</v>
      </c>
      <c r="C46337" s="2">
        <v>34</v>
      </c>
      <c r="D46337" s="2" t="s">
        <v>457</v>
      </c>
      <c r="E46337" s="2"/>
      <c r="F46337" s="2"/>
      <c r="G46337" s="2"/>
      <c r="H46337" s="2"/>
    </row>
    <row r="46338" spans="2:8">
      <c r="B46338" s="2" t="s">
        <v>46785</v>
      </c>
      <c r="C46338" s="2">
        <v>32</v>
      </c>
      <c r="D46338" s="2" t="s">
        <v>457</v>
      </c>
      <c r="E46338" s="2"/>
      <c r="F46338" s="2"/>
      <c r="G46338" s="2"/>
      <c r="H46338" s="2"/>
    </row>
    <row r="46339" spans="2:8">
      <c r="B46339" s="2" t="s">
        <v>46786</v>
      </c>
      <c r="C46339" s="2">
        <v>34</v>
      </c>
      <c r="D46339" s="2" t="s">
        <v>457</v>
      </c>
      <c r="E46339" s="2"/>
      <c r="F46339" s="2"/>
      <c r="G46339" s="2"/>
      <c r="H46339" s="2"/>
    </row>
    <row r="46340" spans="2:8">
      <c r="B46340" s="2" t="s">
        <v>46787</v>
      </c>
      <c r="C46340" s="2">
        <v>48</v>
      </c>
      <c r="D46340" s="2" t="s">
        <v>457</v>
      </c>
      <c r="E46340" s="2"/>
      <c r="F46340" s="2"/>
      <c r="G46340" s="2"/>
      <c r="H46340" s="2"/>
    </row>
    <row r="46341" spans="2:8">
      <c r="B46341" s="2" t="s">
        <v>46788</v>
      </c>
      <c r="C46341" s="2">
        <v>48</v>
      </c>
      <c r="D46341" s="2" t="s">
        <v>457</v>
      </c>
      <c r="E46341" s="2"/>
      <c r="F46341" s="2"/>
      <c r="G46341" s="2"/>
      <c r="H46341" s="2"/>
    </row>
    <row r="46342" spans="2:8">
      <c r="B46342" s="2" t="s">
        <v>46789</v>
      </c>
      <c r="C46342" s="2">
        <v>31</v>
      </c>
      <c r="D46342" s="2" t="s">
        <v>457</v>
      </c>
      <c r="E46342" s="2"/>
      <c r="F46342" s="2"/>
      <c r="G46342" s="2"/>
      <c r="H46342" s="2"/>
    </row>
    <row r="46343" spans="2:8">
      <c r="B46343" s="2" t="s">
        <v>46790</v>
      </c>
      <c r="C46343" s="2">
        <v>38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46791</v>
      </c>
      <c r="C46344" s="2">
        <v>36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46792</v>
      </c>
      <c r="C46345" s="2">
        <v>33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46793</v>
      </c>
      <c r="C46346" s="2">
        <v>38</v>
      </c>
      <c r="D46346" s="2" t="s">
        <v>457</v>
      </c>
      <c r="E46346" s="2"/>
      <c r="F46346" s="2"/>
      <c r="G46346" s="2"/>
      <c r="H46346" s="2"/>
    </row>
    <row r="46347" spans="2:8">
      <c r="B46347" s="2" t="s">
        <v>46794</v>
      </c>
      <c r="C46347" s="2">
        <v>34</v>
      </c>
      <c r="D46347" s="2" t="s">
        <v>457</v>
      </c>
      <c r="E46347" s="2"/>
      <c r="F46347" s="2"/>
      <c r="G46347" s="2"/>
      <c r="H46347" s="2"/>
    </row>
    <row r="46348" spans="2:8">
      <c r="B46348" s="2" t="s">
        <v>46795</v>
      </c>
      <c r="C46348" s="2">
        <v>29</v>
      </c>
      <c r="D46348" s="2" t="s">
        <v>457</v>
      </c>
      <c r="E46348" s="2"/>
      <c r="F46348" s="2"/>
      <c r="G46348" s="2"/>
      <c r="H46348" s="2"/>
    </row>
    <row r="46349" spans="2:8">
      <c r="B46349" s="2" t="s">
        <v>46796</v>
      </c>
      <c r="C46349" s="2">
        <v>22</v>
      </c>
      <c r="D46349" s="2" t="s">
        <v>457</v>
      </c>
      <c r="E46349" s="2"/>
      <c r="F46349" s="2"/>
      <c r="G46349" s="2"/>
      <c r="H46349" s="2"/>
    </row>
    <row r="46350" spans="2:8">
      <c r="B46350" s="2" t="s">
        <v>46797</v>
      </c>
      <c r="C46350" s="2">
        <v>24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42</v>
      </c>
      <c r="D46354" s="2" t="s">
        <v>457</v>
      </c>
      <c r="E46354" s="2"/>
      <c r="F46354" s="2"/>
      <c r="G46354" s="2"/>
      <c r="H46354" s="2"/>
    </row>
    <row r="46355" spans="2:8">
      <c r="B46355" s="2" t="s">
        <v>46802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41</v>
      </c>
      <c r="D46361" s="2" t="s">
        <v>457</v>
      </c>
      <c r="E46361" s="2"/>
      <c r="F46361" s="2"/>
      <c r="G46361" s="2"/>
      <c r="H46361" s="2"/>
    </row>
    <row r="46362" spans="2:8">
      <c r="B46362" s="2" t="s">
        <v>46809</v>
      </c>
      <c r="C46362" s="2">
        <v>39</v>
      </c>
      <c r="D46362" s="2" t="s">
        <v>457</v>
      </c>
      <c r="E46362" s="2"/>
      <c r="F46362" s="2"/>
      <c r="G46362" s="2"/>
      <c r="H46362" s="2"/>
    </row>
    <row r="46363" spans="2:8">
      <c r="B46363" s="2" t="s">
        <v>46810</v>
      </c>
      <c r="C46363" s="2">
        <v>43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23</v>
      </c>
      <c r="D46364" s="2" t="s">
        <v>457</v>
      </c>
      <c r="E46364" s="2"/>
      <c r="F46364" s="2"/>
      <c r="G46364" s="2"/>
      <c r="H46364" s="2"/>
    </row>
    <row r="46365" spans="2:8">
      <c r="B46365" s="2" t="s">
        <v>46812</v>
      </c>
      <c r="C46365" s="2">
        <v>25</v>
      </c>
      <c r="D46365" s="2" t="s">
        <v>457</v>
      </c>
      <c r="E46365" s="2"/>
      <c r="F46365" s="2"/>
      <c r="G46365" s="2"/>
      <c r="H46365" s="2"/>
    </row>
    <row r="46366" spans="2:8">
      <c r="B46366" s="2" t="s">
        <v>46813</v>
      </c>
      <c r="C46366" s="2">
        <v>25</v>
      </c>
      <c r="D46366" s="2" t="s">
        <v>457</v>
      </c>
      <c r="E46366" s="2"/>
      <c r="F46366" s="2"/>
      <c r="G46366" s="2"/>
      <c r="H46366" s="2"/>
    </row>
    <row r="46367" spans="2:8">
      <c r="B46367" s="2" t="s">
        <v>46814</v>
      </c>
      <c r="C46367" s="2">
        <v>24</v>
      </c>
      <c r="D46367" s="2" t="s">
        <v>457</v>
      </c>
      <c r="E46367" s="2"/>
      <c r="F46367" s="2"/>
      <c r="G46367" s="2"/>
      <c r="H46367" s="2"/>
    </row>
    <row r="46368" spans="2:8">
      <c r="B46368" s="2" t="s">
        <v>46815</v>
      </c>
      <c r="C46368" s="2">
        <v>45</v>
      </c>
      <c r="D46368" s="2" t="s">
        <v>457</v>
      </c>
      <c r="E46368" s="2"/>
      <c r="F46368" s="2"/>
      <c r="G46368" s="2"/>
      <c r="H46368" s="2"/>
    </row>
    <row r="46369" spans="2:8">
      <c r="B46369" s="2" t="s">
        <v>46816</v>
      </c>
      <c r="C46369" s="2">
        <v>39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43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33</v>
      </c>
      <c r="D46372" s="2" t="s">
        <v>457</v>
      </c>
      <c r="E46372" s="2"/>
      <c r="F46372" s="2"/>
      <c r="G46372" s="2"/>
      <c r="H46372" s="2"/>
    </row>
    <row r="46373" spans="2:8">
      <c r="B46373" s="2" t="s">
        <v>46820</v>
      </c>
      <c r="C46373" s="2">
        <v>32</v>
      </c>
      <c r="D46373" s="2" t="s">
        <v>457</v>
      </c>
      <c r="E46373" s="2"/>
      <c r="F46373" s="2"/>
      <c r="G46373" s="2"/>
      <c r="H46373" s="2"/>
    </row>
    <row r="46374" spans="2:8">
      <c r="B46374" s="2" t="s">
        <v>46821</v>
      </c>
      <c r="C46374" s="2">
        <v>32</v>
      </c>
      <c r="D46374" s="2" t="s">
        <v>457</v>
      </c>
      <c r="E46374" s="2"/>
      <c r="F46374" s="2"/>
      <c r="G46374" s="2"/>
      <c r="H46374" s="2"/>
    </row>
    <row r="46375" spans="2:8">
      <c r="B46375" s="2" t="s">
        <v>46822</v>
      </c>
      <c r="C46375" s="2">
        <v>37</v>
      </c>
      <c r="D46375" s="2" t="s">
        <v>457</v>
      </c>
      <c r="E46375" s="2"/>
      <c r="F46375" s="2"/>
      <c r="G46375" s="2"/>
      <c r="H46375" s="2"/>
    </row>
    <row r="46376" spans="2:8">
      <c r="B46376" s="2" t="s">
        <v>46823</v>
      </c>
      <c r="C46376" s="2">
        <v>32</v>
      </c>
      <c r="D46376" s="2" t="s">
        <v>457</v>
      </c>
      <c r="E46376" s="2"/>
      <c r="F46376" s="2"/>
      <c r="G46376" s="2"/>
      <c r="H46376" s="2"/>
    </row>
    <row r="46377" spans="2:8">
      <c r="B46377" s="2" t="s">
        <v>46824</v>
      </c>
      <c r="C46377" s="2">
        <v>31</v>
      </c>
      <c r="D46377" s="2" t="s">
        <v>457</v>
      </c>
      <c r="E46377" s="2"/>
      <c r="F46377" s="2"/>
      <c r="G46377" s="2"/>
      <c r="H46377" s="2"/>
    </row>
    <row r="46378" spans="2:8">
      <c r="B46378" s="2" t="s">
        <v>46825</v>
      </c>
      <c r="C46378" s="2">
        <v>30</v>
      </c>
      <c r="D46378" s="2" t="s">
        <v>457</v>
      </c>
      <c r="E46378" s="2"/>
      <c r="F46378" s="2"/>
      <c r="G46378" s="2"/>
      <c r="H46378" s="2"/>
    </row>
    <row r="46379" spans="2:8">
      <c r="B46379" s="2" t="s">
        <v>46826</v>
      </c>
      <c r="C46379" s="2">
        <v>33</v>
      </c>
      <c r="D46379" s="2" t="s">
        <v>457</v>
      </c>
      <c r="E46379" s="2"/>
      <c r="F46379" s="2"/>
      <c r="G46379" s="2"/>
      <c r="H46379" s="2"/>
    </row>
    <row r="46380" spans="2:8">
      <c r="B46380" s="2" t="s">
        <v>46827</v>
      </c>
      <c r="C46380" s="2">
        <v>31</v>
      </c>
      <c r="D46380" s="2" t="s">
        <v>457</v>
      </c>
      <c r="E46380" s="2"/>
      <c r="F46380" s="2"/>
      <c r="G46380" s="2"/>
      <c r="H46380" s="2"/>
    </row>
    <row r="46381" spans="2:8">
      <c r="B46381" s="2" t="s">
        <v>46828</v>
      </c>
      <c r="C46381" s="2">
        <v>29</v>
      </c>
      <c r="D46381" s="2" t="s">
        <v>457</v>
      </c>
      <c r="E46381" s="2"/>
      <c r="F46381" s="2"/>
      <c r="G46381" s="2"/>
      <c r="H46381" s="2"/>
    </row>
    <row r="46382" spans="2:8">
      <c r="B46382" s="2" t="s">
        <v>46829</v>
      </c>
      <c r="C46382" s="2">
        <v>16</v>
      </c>
      <c r="D46382" s="2" t="s">
        <v>457</v>
      </c>
      <c r="E46382" s="2"/>
      <c r="F46382" s="2"/>
      <c r="G46382" s="2"/>
      <c r="H46382" s="2"/>
    </row>
    <row r="46383" spans="2:8">
      <c r="B46383" s="2" t="s">
        <v>46830</v>
      </c>
      <c r="C46383" s="2">
        <v>13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39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39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36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48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46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19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46838</v>
      </c>
      <c r="C46391" s="2">
        <v>29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46839</v>
      </c>
      <c r="C46392" s="2">
        <v>32</v>
      </c>
      <c r="D46392" s="2" t="s">
        <v>457</v>
      </c>
      <c r="E46392" s="2"/>
      <c r="F46392" s="2"/>
      <c r="G46392" s="2"/>
      <c r="H46392" s="2"/>
    </row>
    <row r="46393" spans="2:8">
      <c r="B46393" s="2" t="s">
        <v>46840</v>
      </c>
      <c r="C46393" s="2">
        <v>32</v>
      </c>
      <c r="D46393" s="2" t="s">
        <v>457</v>
      </c>
      <c r="E46393" s="2"/>
      <c r="F46393" s="2"/>
      <c r="G46393" s="2"/>
      <c r="H46393" s="2"/>
    </row>
    <row r="46394" spans="2:8">
      <c r="B46394" s="2" t="s">
        <v>46841</v>
      </c>
      <c r="C46394" s="2">
        <v>41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49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37</v>
      </c>
      <c r="D46396" s="2" t="s">
        <v>457</v>
      </c>
      <c r="E46396" s="2"/>
      <c r="F46396" s="2"/>
      <c r="G46396" s="2"/>
      <c r="H46396" s="2"/>
    </row>
    <row r="46397" spans="2:8">
      <c r="B46397" s="2" t="s">
        <v>46844</v>
      </c>
      <c r="C46397" s="2">
        <v>37</v>
      </c>
      <c r="D46397" s="2" t="s">
        <v>457</v>
      </c>
      <c r="E46397" s="2"/>
      <c r="F46397" s="2"/>
      <c r="G46397" s="2"/>
      <c r="H46397" s="2"/>
    </row>
    <row r="46398" spans="2:8">
      <c r="B46398" s="2" t="s">
        <v>46845</v>
      </c>
      <c r="C46398" s="2">
        <v>33</v>
      </c>
      <c r="D46398" s="2" t="s">
        <v>457</v>
      </c>
      <c r="E46398" s="2"/>
      <c r="F46398" s="2"/>
      <c r="G46398" s="2"/>
      <c r="H46398" s="2"/>
    </row>
    <row r="46399" spans="2:8">
      <c r="B46399" s="2" t="s">
        <v>46846</v>
      </c>
      <c r="C46399" s="2">
        <v>32</v>
      </c>
      <c r="D46399" s="2" t="s">
        <v>457</v>
      </c>
      <c r="E46399" s="2"/>
      <c r="F46399" s="2"/>
      <c r="G46399" s="2"/>
      <c r="H46399" s="2"/>
    </row>
    <row r="46400" spans="2:8">
      <c r="B46400" s="2" t="s">
        <v>46847</v>
      </c>
      <c r="C46400" s="2">
        <v>5</v>
      </c>
      <c r="D46400" s="2" t="s">
        <v>457</v>
      </c>
      <c r="E46400" s="2"/>
      <c r="F46400" s="2"/>
      <c r="G46400" s="2"/>
      <c r="H46400" s="2"/>
    </row>
    <row r="46401" spans="2:8">
      <c r="B46401" s="2" t="s">
        <v>46848</v>
      </c>
      <c r="C46401" s="2">
        <v>23</v>
      </c>
      <c r="D46401" s="2" t="s">
        <v>457</v>
      </c>
      <c r="E46401" s="2"/>
      <c r="F46401" s="2"/>
      <c r="G46401" s="2"/>
      <c r="H46401" s="2"/>
    </row>
    <row r="46402" spans="2:8">
      <c r="B46402" s="2" t="s">
        <v>46849</v>
      </c>
      <c r="C46402" s="2">
        <v>24</v>
      </c>
      <c r="D46402" s="2" t="s">
        <v>457</v>
      </c>
      <c r="E46402" s="2"/>
      <c r="F46402" s="2"/>
      <c r="G46402" s="2"/>
      <c r="H46402" s="2"/>
    </row>
    <row r="46403" spans="2:8">
      <c r="B46403" s="2" t="s">
        <v>46850</v>
      </c>
      <c r="C46403" s="2">
        <v>26</v>
      </c>
      <c r="D46403" s="2" t="s">
        <v>457</v>
      </c>
      <c r="E46403" s="2"/>
      <c r="F46403" s="2"/>
      <c r="G46403" s="2"/>
      <c r="H46403" s="2"/>
    </row>
    <row r="46404" spans="2:8">
      <c r="B46404" s="2" t="s">
        <v>46851</v>
      </c>
      <c r="C46404" s="2">
        <v>28</v>
      </c>
      <c r="D46404" s="2" t="s">
        <v>457</v>
      </c>
      <c r="E46404" s="2"/>
      <c r="F46404" s="2"/>
      <c r="G46404" s="2"/>
      <c r="H46404" s="2"/>
    </row>
    <row r="46405" spans="2:8">
      <c r="B46405" s="2" t="s">
        <v>46852</v>
      </c>
      <c r="C46405" s="2">
        <v>30</v>
      </c>
      <c r="D46405" s="2" t="s">
        <v>457</v>
      </c>
      <c r="E46405" s="2"/>
      <c r="F46405" s="2"/>
      <c r="G46405" s="2"/>
      <c r="H46405" s="2"/>
    </row>
    <row r="46406" spans="2:8">
      <c r="B46406" s="2" t="s">
        <v>46853</v>
      </c>
      <c r="C46406" s="2">
        <v>30</v>
      </c>
      <c r="D46406" s="2" t="s">
        <v>457</v>
      </c>
      <c r="E46406" s="2"/>
      <c r="F46406" s="2"/>
      <c r="G46406" s="2"/>
      <c r="H46406" s="2"/>
    </row>
    <row r="46407" spans="2:8">
      <c r="B46407" s="2" t="s">
        <v>46854</v>
      </c>
      <c r="C46407" s="2">
        <v>20</v>
      </c>
      <c r="D46407" s="2" t="s">
        <v>457</v>
      </c>
      <c r="E46407" s="2"/>
      <c r="F46407" s="2"/>
      <c r="G46407" s="2"/>
      <c r="H46407" s="2"/>
    </row>
    <row r="46408" spans="2:8">
      <c r="B46408" s="2" t="s">
        <v>46855</v>
      </c>
      <c r="C46408" s="2">
        <v>31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25</v>
      </c>
      <c r="D46409" s="2" t="s">
        <v>457</v>
      </c>
      <c r="E46409" s="2"/>
      <c r="F46409" s="2"/>
      <c r="G46409" s="2"/>
      <c r="H46409" s="2"/>
    </row>
    <row r="46410" spans="2:8">
      <c r="B46410" s="2" t="s">
        <v>46857</v>
      </c>
      <c r="C46410" s="2">
        <v>39</v>
      </c>
      <c r="D46410" s="2" t="s">
        <v>457</v>
      </c>
      <c r="E46410" s="2"/>
      <c r="F46410" s="2"/>
      <c r="G46410" s="2"/>
      <c r="H46410" s="2"/>
    </row>
    <row r="46411" spans="2:8">
      <c r="B46411" s="2" t="s">
        <v>46858</v>
      </c>
      <c r="C46411" s="2">
        <v>36</v>
      </c>
      <c r="D46411" s="2" t="s">
        <v>457</v>
      </c>
      <c r="E46411" s="2"/>
      <c r="F46411" s="2"/>
      <c r="G46411" s="2"/>
      <c r="H46411" s="2"/>
    </row>
    <row r="46412" spans="2:8">
      <c r="B46412" s="2" t="s">
        <v>46859</v>
      </c>
      <c r="C46412" s="2">
        <v>32</v>
      </c>
      <c r="D46412" s="2" t="s">
        <v>457</v>
      </c>
      <c r="E46412" s="2"/>
      <c r="F46412" s="2"/>
      <c r="G46412" s="2"/>
      <c r="H46412" s="2"/>
    </row>
    <row r="46413" spans="2:8">
      <c r="B46413" s="2" t="s">
        <v>46860</v>
      </c>
      <c r="C46413" s="2">
        <v>45</v>
      </c>
      <c r="D46413" s="2" t="s">
        <v>457</v>
      </c>
      <c r="E46413" s="2"/>
      <c r="F46413" s="2"/>
      <c r="G46413" s="2"/>
      <c r="H46413" s="2"/>
    </row>
    <row r="46414" spans="2:8">
      <c r="B46414" s="2" t="s">
        <v>46861</v>
      </c>
      <c r="C46414" s="2">
        <v>43</v>
      </c>
      <c r="D46414" s="2" t="s">
        <v>457</v>
      </c>
      <c r="E46414" s="2"/>
      <c r="F46414" s="2"/>
      <c r="G46414" s="2"/>
      <c r="H46414" s="2"/>
    </row>
    <row r="46415" spans="2:8">
      <c r="B46415" s="2" t="s">
        <v>46862</v>
      </c>
      <c r="C46415" s="2">
        <v>19</v>
      </c>
      <c r="D46415" s="2" t="s">
        <v>457</v>
      </c>
      <c r="E46415" s="2"/>
      <c r="F46415" s="2"/>
      <c r="G46415" s="2"/>
      <c r="H46415" s="2"/>
    </row>
    <row r="46416" spans="2:8">
      <c r="B46416" s="2" t="s">
        <v>46863</v>
      </c>
      <c r="C46416" s="2">
        <v>6</v>
      </c>
      <c r="D46416" s="2" t="s">
        <v>457</v>
      </c>
      <c r="E46416" s="2"/>
      <c r="F46416" s="2"/>
      <c r="G46416" s="2"/>
      <c r="H46416" s="2"/>
    </row>
    <row r="46417" spans="2:8">
      <c r="B46417" s="2" t="s">
        <v>46864</v>
      </c>
      <c r="C46417" s="2">
        <v>13</v>
      </c>
      <c r="D46417" s="2" t="s">
        <v>457</v>
      </c>
      <c r="E46417" s="2"/>
      <c r="F46417" s="2"/>
      <c r="G46417" s="2"/>
      <c r="H46417" s="2"/>
    </row>
    <row r="46418" spans="2:8">
      <c r="B46418" s="2" t="s">
        <v>46865</v>
      </c>
      <c r="C46418" s="2">
        <v>36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22</v>
      </c>
      <c r="D46419" s="2" t="s">
        <v>457</v>
      </c>
      <c r="E46419" s="2"/>
      <c r="F46419" s="2"/>
      <c r="G46419" s="2"/>
      <c r="H46419" s="2"/>
    </row>
    <row r="46420" spans="2:8">
      <c r="B46420" s="2" t="s">
        <v>46867</v>
      </c>
      <c r="C46420" s="2">
        <v>35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36</v>
      </c>
      <c r="D46421" s="2" t="s">
        <v>457</v>
      </c>
      <c r="E46421" s="2"/>
      <c r="F46421" s="2"/>
      <c r="G46421" s="2"/>
      <c r="H46421" s="2"/>
    </row>
    <row r="46422" spans="2:8">
      <c r="B46422" s="2" t="s">
        <v>46869</v>
      </c>
      <c r="C46422" s="2">
        <v>32</v>
      </c>
      <c r="D46422" s="2" t="s">
        <v>457</v>
      </c>
      <c r="E46422" s="2"/>
      <c r="F46422" s="2"/>
      <c r="G46422" s="2"/>
      <c r="H46422" s="2"/>
    </row>
    <row r="46423" spans="2:8">
      <c r="B46423" s="2" t="s">
        <v>46870</v>
      </c>
      <c r="C46423" s="2">
        <v>32</v>
      </c>
      <c r="D46423" s="2" t="s">
        <v>457</v>
      </c>
      <c r="E46423" s="2"/>
      <c r="F46423" s="2"/>
      <c r="G46423" s="2"/>
      <c r="H46423" s="2"/>
    </row>
    <row r="46424" spans="2:8">
      <c r="B46424" s="2" t="s">
        <v>46871</v>
      </c>
      <c r="C46424" s="2">
        <v>42</v>
      </c>
      <c r="D46424" s="2" t="s">
        <v>457</v>
      </c>
      <c r="E46424" s="2"/>
      <c r="F46424" s="2"/>
      <c r="G46424" s="2"/>
      <c r="H46424" s="2"/>
    </row>
    <row r="46425" spans="2:8">
      <c r="B46425" s="2" t="s">
        <v>46872</v>
      </c>
      <c r="C46425" s="2">
        <v>39</v>
      </c>
      <c r="D46425" s="2" t="s">
        <v>457</v>
      </c>
      <c r="E46425" s="2"/>
      <c r="F46425" s="2"/>
      <c r="G46425" s="2"/>
      <c r="H46425" s="2"/>
    </row>
    <row r="46426" spans="2:8">
      <c r="B46426" s="2" t="s">
        <v>46873</v>
      </c>
      <c r="C46426" s="2">
        <v>31</v>
      </c>
      <c r="D46426" s="2" t="s">
        <v>457</v>
      </c>
      <c r="E46426" s="2"/>
      <c r="F46426" s="2"/>
      <c r="G46426" s="2"/>
      <c r="H46426" s="2"/>
    </row>
    <row r="46427" spans="2:8">
      <c r="B46427" s="2" t="s">
        <v>46874</v>
      </c>
      <c r="C46427" s="2">
        <v>33</v>
      </c>
      <c r="D46427" s="2" t="s">
        <v>457</v>
      </c>
      <c r="E46427" s="2"/>
      <c r="F46427" s="2"/>
      <c r="G46427" s="2"/>
      <c r="H46427" s="2"/>
    </row>
    <row r="46428" spans="2:8">
      <c r="B46428" s="2" t="s">
        <v>46875</v>
      </c>
      <c r="C46428" s="2">
        <v>33</v>
      </c>
      <c r="D46428" s="2" t="s">
        <v>457</v>
      </c>
      <c r="E46428" s="2"/>
      <c r="F46428" s="2"/>
      <c r="G46428" s="2"/>
      <c r="H46428" s="2"/>
    </row>
    <row r="46429" spans="2:8">
      <c r="B46429" s="2" t="s">
        <v>46876</v>
      </c>
      <c r="C46429" s="2">
        <v>22</v>
      </c>
      <c r="D46429" s="2" t="s">
        <v>457</v>
      </c>
      <c r="E46429" s="2"/>
      <c r="F46429" s="2"/>
      <c r="G46429" s="2"/>
      <c r="H46429" s="2"/>
    </row>
    <row r="46430" spans="2:8">
      <c r="B46430" s="2" t="s">
        <v>46877</v>
      </c>
      <c r="C46430" s="2">
        <v>22</v>
      </c>
      <c r="D46430" s="2" t="s">
        <v>457</v>
      </c>
      <c r="E46430" s="2"/>
      <c r="F46430" s="2"/>
      <c r="G46430" s="2"/>
      <c r="H46430" s="2"/>
    </row>
    <row r="46431" spans="2:8">
      <c r="B46431" s="2" t="s">
        <v>46878</v>
      </c>
      <c r="C46431" s="2">
        <v>22</v>
      </c>
      <c r="D46431" s="2" t="s">
        <v>457</v>
      </c>
      <c r="E46431" s="2"/>
      <c r="F46431" s="2"/>
      <c r="G46431" s="2"/>
      <c r="H46431" s="2"/>
    </row>
    <row r="46432" spans="2:8">
      <c r="B46432" s="2" t="s">
        <v>46879</v>
      </c>
      <c r="C46432" s="2">
        <v>18</v>
      </c>
      <c r="D46432" s="2" t="s">
        <v>457</v>
      </c>
      <c r="E46432" s="2"/>
      <c r="F46432" s="2"/>
      <c r="G46432" s="2"/>
      <c r="H46432" s="2"/>
    </row>
    <row r="46433" spans="2:8">
      <c r="B46433" s="2" t="s">
        <v>46880</v>
      </c>
      <c r="C46433" s="2">
        <v>8</v>
      </c>
      <c r="D46433" s="2" t="s">
        <v>457</v>
      </c>
      <c r="E46433" s="2"/>
      <c r="F46433" s="2"/>
      <c r="G46433" s="2"/>
      <c r="H46433" s="2"/>
    </row>
    <row r="46434" spans="2:8">
      <c r="B46434" s="2" t="s">
        <v>46881</v>
      </c>
      <c r="C46434" s="2">
        <v>13</v>
      </c>
      <c r="D46434" s="2" t="s">
        <v>457</v>
      </c>
      <c r="E46434" s="2"/>
      <c r="F46434" s="2"/>
      <c r="G46434" s="2"/>
      <c r="H46434" s="2"/>
    </row>
    <row r="46435" spans="2:8">
      <c r="B46435" s="2" t="s">
        <v>46882</v>
      </c>
      <c r="C46435" s="2">
        <v>31</v>
      </c>
      <c r="D46435" s="2" t="s">
        <v>457</v>
      </c>
      <c r="E46435" s="2"/>
      <c r="F46435" s="2"/>
      <c r="G46435" s="2"/>
      <c r="H46435" s="2"/>
    </row>
    <row r="46436" spans="2:8">
      <c r="B46436" s="2" t="s">
        <v>46883</v>
      </c>
      <c r="C46436" s="2">
        <v>24</v>
      </c>
      <c r="D46436" s="2" t="s">
        <v>457</v>
      </c>
      <c r="E46436" s="2"/>
      <c r="F46436" s="2"/>
      <c r="G46436" s="2"/>
      <c r="H46436" s="2"/>
    </row>
    <row r="46437" spans="2:8">
      <c r="B46437" s="2" t="s">
        <v>46884</v>
      </c>
      <c r="C46437" s="2">
        <v>29</v>
      </c>
      <c r="D46437" s="2" t="s">
        <v>457</v>
      </c>
      <c r="E46437" s="2"/>
      <c r="F46437" s="2"/>
      <c r="G46437" s="2"/>
      <c r="H46437" s="2"/>
    </row>
    <row r="46438" spans="2:8">
      <c r="B46438" s="2" t="s">
        <v>46885</v>
      </c>
      <c r="C46438" s="2">
        <v>28</v>
      </c>
      <c r="D46438" s="2" t="s">
        <v>457</v>
      </c>
      <c r="E46438" s="2"/>
      <c r="F46438" s="2"/>
      <c r="G46438" s="2"/>
      <c r="H46438" s="2"/>
    </row>
    <row r="46439" spans="2:8">
      <c r="B46439" s="2" t="s">
        <v>46886</v>
      </c>
      <c r="C46439" s="2">
        <v>35</v>
      </c>
      <c r="D46439" s="2" t="s">
        <v>457</v>
      </c>
      <c r="E46439" s="2"/>
      <c r="F46439" s="2"/>
      <c r="G46439" s="2"/>
      <c r="H46439" s="2"/>
    </row>
    <row r="46440" spans="2:8">
      <c r="B46440" s="2" t="s">
        <v>46887</v>
      </c>
      <c r="C46440" s="2">
        <v>36</v>
      </c>
      <c r="D46440" s="2" t="s">
        <v>457</v>
      </c>
      <c r="E46440" s="2"/>
      <c r="F46440" s="2"/>
      <c r="G46440" s="2"/>
      <c r="H46440" s="2"/>
    </row>
    <row r="46441" spans="2:8">
      <c r="B46441" s="2" t="s">
        <v>46888</v>
      </c>
      <c r="C46441" s="2">
        <v>34</v>
      </c>
      <c r="D46441" s="2" t="s">
        <v>457</v>
      </c>
      <c r="E46441" s="2"/>
      <c r="F46441" s="2"/>
      <c r="G46441" s="2"/>
      <c r="H46441" s="2"/>
    </row>
    <row r="46442" spans="2:8">
      <c r="B46442" s="2" t="s">
        <v>46889</v>
      </c>
      <c r="C46442" s="2">
        <v>54</v>
      </c>
      <c r="D46442" s="2" t="s">
        <v>457</v>
      </c>
      <c r="E46442" s="2"/>
      <c r="F46442" s="2"/>
      <c r="G46442" s="2"/>
      <c r="H46442" s="2"/>
    </row>
    <row r="46443" spans="2:8">
      <c r="B46443" s="2" t="s">
        <v>46890</v>
      </c>
      <c r="C46443" s="2">
        <v>52</v>
      </c>
      <c r="D46443" s="2" t="s">
        <v>457</v>
      </c>
      <c r="E46443" s="2"/>
      <c r="F46443" s="2"/>
      <c r="G46443" s="2"/>
      <c r="H46443" s="2"/>
    </row>
    <row r="46444" spans="2:8">
      <c r="B46444" s="2" t="s">
        <v>46891</v>
      </c>
      <c r="C46444" s="2">
        <v>43</v>
      </c>
      <c r="D46444" s="2" t="s">
        <v>457</v>
      </c>
      <c r="E46444" s="2"/>
      <c r="F46444" s="2"/>
      <c r="G46444" s="2"/>
      <c r="H46444" s="2"/>
    </row>
    <row r="46445" spans="2:8">
      <c r="B46445" s="2" t="s">
        <v>46892</v>
      </c>
      <c r="C46445" s="2">
        <v>37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37</v>
      </c>
      <c r="D46447" s="2" t="s">
        <v>457</v>
      </c>
      <c r="E46447" s="2"/>
      <c r="F46447" s="2"/>
      <c r="G46447" s="2"/>
      <c r="H46447" s="2"/>
    </row>
    <row r="46448" spans="2:8">
      <c r="B46448" s="2" t="s">
        <v>46895</v>
      </c>
      <c r="C46448" s="2">
        <v>36</v>
      </c>
      <c r="D46448" s="2" t="s">
        <v>457</v>
      </c>
      <c r="E46448" s="2"/>
      <c r="F46448" s="2"/>
      <c r="G46448" s="2"/>
      <c r="H46448" s="2"/>
    </row>
    <row r="46449" spans="2:8">
      <c r="B46449" s="2" t="s">
        <v>46896</v>
      </c>
      <c r="C46449" s="2">
        <v>35</v>
      </c>
      <c r="D46449" s="2" t="s">
        <v>457</v>
      </c>
      <c r="E46449" s="2"/>
      <c r="F46449" s="2"/>
      <c r="G46449" s="2"/>
      <c r="H46449" s="2"/>
    </row>
    <row r="46450" spans="2:8">
      <c r="B46450" s="2" t="s">
        <v>46897</v>
      </c>
      <c r="C46450" s="2">
        <v>19</v>
      </c>
      <c r="D46450" s="2" t="s">
        <v>457</v>
      </c>
      <c r="E46450" s="2"/>
      <c r="F46450" s="2"/>
      <c r="G46450" s="2"/>
      <c r="H46450" s="2"/>
    </row>
    <row r="46451" spans="2:8">
      <c r="B46451" s="2" t="s">
        <v>46898</v>
      </c>
      <c r="C46451" s="2">
        <v>14</v>
      </c>
      <c r="D46451" s="2" t="s">
        <v>457</v>
      </c>
      <c r="E46451" s="2"/>
      <c r="F46451" s="2"/>
      <c r="G46451" s="2"/>
      <c r="H46451" s="2"/>
    </row>
    <row r="46452" spans="2:8">
      <c r="B46452" s="2" t="s">
        <v>46899</v>
      </c>
      <c r="C46452" s="2">
        <v>10</v>
      </c>
      <c r="D46452" s="2" t="s">
        <v>457</v>
      </c>
      <c r="E46452" s="2"/>
      <c r="F46452" s="2"/>
      <c r="G46452" s="2"/>
      <c r="H46452" s="2"/>
    </row>
    <row r="46453" spans="2:8">
      <c r="B46453" s="2" t="s">
        <v>46900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42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42</v>
      </c>
      <c r="D46456" s="2" t="s">
        <v>457</v>
      </c>
      <c r="E46456" s="2"/>
      <c r="F46456" s="2"/>
      <c r="G46456" s="2"/>
      <c r="H46456" s="2"/>
    </row>
    <row r="46457" spans="2:8">
      <c r="B46457" s="2" t="s">
        <v>46904</v>
      </c>
      <c r="C46457" s="2">
        <v>38</v>
      </c>
      <c r="D46457" s="2" t="s">
        <v>457</v>
      </c>
      <c r="E46457" s="2"/>
      <c r="F46457" s="2"/>
      <c r="G46457" s="2"/>
      <c r="H46457" s="2"/>
    </row>
    <row r="46458" spans="2:8">
      <c r="B46458" s="2" t="s">
        <v>46905</v>
      </c>
      <c r="C46458" s="2">
        <v>16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46906</v>
      </c>
      <c r="C46459" s="2">
        <v>8</v>
      </c>
      <c r="D46459" s="2" t="s">
        <v>457</v>
      </c>
      <c r="E46459" s="2"/>
      <c r="F46459" s="2"/>
      <c r="G46459" s="2"/>
      <c r="H46459" s="2"/>
    </row>
    <row r="46460" spans="2:8">
      <c r="B46460" s="2" t="s">
        <v>46907</v>
      </c>
      <c r="C46460" s="2">
        <v>35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40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16</v>
      </c>
      <c r="D46463" s="2" t="s">
        <v>457</v>
      </c>
      <c r="E46463" s="2"/>
      <c r="F46463" s="2"/>
      <c r="G46463" s="2"/>
      <c r="H46463" s="2"/>
    </row>
    <row r="46464" spans="2:8">
      <c r="B46464" s="2" t="s">
        <v>46911</v>
      </c>
      <c r="C46464" s="2">
        <v>24</v>
      </c>
      <c r="D46464" s="2" t="s">
        <v>457</v>
      </c>
      <c r="E46464" s="2"/>
      <c r="F46464" s="2"/>
      <c r="G46464" s="2"/>
      <c r="H46464" s="2"/>
    </row>
    <row r="46465" spans="2:8">
      <c r="B46465" s="2" t="s">
        <v>46912</v>
      </c>
      <c r="C46465" s="2">
        <v>33</v>
      </c>
      <c r="D46465" s="2" t="s">
        <v>457</v>
      </c>
      <c r="E46465" s="2"/>
      <c r="F46465" s="2"/>
      <c r="G46465" s="2"/>
      <c r="H46465" s="2"/>
    </row>
    <row r="46466" spans="2:8">
      <c r="B46466" s="2" t="s">
        <v>46913</v>
      </c>
      <c r="C46466" s="2">
        <v>36</v>
      </c>
      <c r="D46466" s="2" t="s">
        <v>457</v>
      </c>
      <c r="E46466" s="2"/>
      <c r="F46466" s="2"/>
      <c r="G46466" s="2"/>
      <c r="H46466" s="2"/>
    </row>
    <row r="46467" spans="2:8">
      <c r="B46467" s="2" t="s">
        <v>46914</v>
      </c>
      <c r="C46467" s="2">
        <v>28</v>
      </c>
      <c r="D46467" s="2" t="s">
        <v>457</v>
      </c>
      <c r="E46467" s="2"/>
      <c r="F46467" s="2"/>
      <c r="G46467" s="2"/>
      <c r="H46467" s="2"/>
    </row>
    <row r="46468" spans="2:8">
      <c r="B46468" s="2" t="s">
        <v>46915</v>
      </c>
      <c r="C46468" s="2">
        <v>20</v>
      </c>
      <c r="D46468" s="2" t="s">
        <v>457</v>
      </c>
      <c r="E46468" s="2"/>
      <c r="F46468" s="2"/>
      <c r="G46468" s="2"/>
      <c r="H46468" s="2"/>
    </row>
    <row r="46469" spans="2:8">
      <c r="B46469" s="2" t="s">
        <v>46916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18</v>
      </c>
      <c r="D46470" s="2" t="s">
        <v>457</v>
      </c>
      <c r="E46470" s="2"/>
      <c r="F46470" s="2"/>
      <c r="G46470" s="2"/>
      <c r="H46470" s="2"/>
    </row>
    <row r="46471" spans="2:8">
      <c r="B46471" s="2" t="s">
        <v>46918</v>
      </c>
      <c r="C46471" s="2">
        <v>42</v>
      </c>
      <c r="D46471" s="2" t="s">
        <v>457</v>
      </c>
      <c r="E46471" s="2"/>
      <c r="F46471" s="2"/>
      <c r="G46471" s="2"/>
      <c r="H46471" s="2"/>
    </row>
    <row r="46472" spans="2:8">
      <c r="B46472" s="2" t="s">
        <v>46919</v>
      </c>
      <c r="C46472" s="2">
        <v>38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40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40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48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21</v>
      </c>
      <c r="D46483" s="2" t="s">
        <v>457</v>
      </c>
      <c r="E46483" s="2"/>
      <c r="F46483" s="2"/>
      <c r="G46483" s="2"/>
      <c r="H46483" s="2"/>
    </row>
    <row r="46484" spans="2:8">
      <c r="B46484" s="2" t="s">
        <v>46931</v>
      </c>
      <c r="C46484" s="2">
        <v>26</v>
      </c>
      <c r="D46484" s="2" t="s">
        <v>457</v>
      </c>
      <c r="E46484" s="2"/>
      <c r="F46484" s="2"/>
      <c r="G46484" s="2"/>
      <c r="H46484" s="2"/>
    </row>
    <row r="46485" spans="2:8">
      <c r="B46485" s="2" t="s">
        <v>46932</v>
      </c>
      <c r="C46485" s="2">
        <v>28</v>
      </c>
      <c r="D46485" s="2" t="s">
        <v>457</v>
      </c>
      <c r="E46485" s="2"/>
      <c r="F46485" s="2"/>
      <c r="G46485" s="2"/>
      <c r="H46485" s="2"/>
    </row>
    <row r="46486" spans="2:8">
      <c r="B46486" s="2" t="s">
        <v>46933</v>
      </c>
      <c r="C46486" s="2">
        <v>39</v>
      </c>
      <c r="D46486" s="2" t="s">
        <v>457</v>
      </c>
      <c r="E46486" s="2"/>
      <c r="F46486" s="2"/>
      <c r="G46486" s="2"/>
      <c r="H46486" s="2"/>
    </row>
    <row r="46487" spans="2:8">
      <c r="B46487" s="2" t="s">
        <v>46934</v>
      </c>
      <c r="C46487" s="2">
        <v>38</v>
      </c>
      <c r="D46487" s="2" t="s">
        <v>457</v>
      </c>
      <c r="E46487" s="2"/>
      <c r="F46487" s="2"/>
      <c r="G46487" s="2"/>
      <c r="H46487" s="2"/>
    </row>
    <row r="46488" spans="2:8">
      <c r="B46488" s="2" t="s">
        <v>46935</v>
      </c>
      <c r="C46488" s="2">
        <v>40</v>
      </c>
      <c r="D46488" s="2" t="s">
        <v>457</v>
      </c>
      <c r="E46488" s="2"/>
      <c r="F46488" s="2"/>
      <c r="G46488" s="2"/>
      <c r="H46488" s="2"/>
    </row>
    <row r="46489" spans="2:8">
      <c r="B46489" s="2" t="s">
        <v>46936</v>
      </c>
      <c r="C46489" s="2">
        <v>34</v>
      </c>
      <c r="D46489" s="2" t="s">
        <v>457</v>
      </c>
      <c r="E46489" s="2"/>
      <c r="F46489" s="2"/>
      <c r="G46489" s="2"/>
      <c r="H46489" s="2"/>
    </row>
    <row r="46490" spans="2:8">
      <c r="B46490" s="2" t="s">
        <v>46937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26</v>
      </c>
      <c r="D46491" s="2" t="s">
        <v>457</v>
      </c>
      <c r="E46491" s="2"/>
      <c r="F46491" s="2"/>
      <c r="G46491" s="2"/>
      <c r="H46491" s="2"/>
    </row>
    <row r="46492" spans="2:8">
      <c r="B46492" s="2" t="s">
        <v>46939</v>
      </c>
      <c r="C46492" s="2">
        <v>27</v>
      </c>
      <c r="D46492" s="2" t="s">
        <v>457</v>
      </c>
      <c r="E46492" s="2"/>
      <c r="F46492" s="2"/>
      <c r="G46492" s="2"/>
      <c r="H46492" s="2"/>
    </row>
    <row r="46493" spans="2:8">
      <c r="B46493" s="2" t="s">
        <v>46940</v>
      </c>
      <c r="C46493" s="2">
        <v>25</v>
      </c>
      <c r="D46493" s="2" t="s">
        <v>457</v>
      </c>
      <c r="E46493" s="2"/>
      <c r="F46493" s="2"/>
      <c r="G46493" s="2"/>
      <c r="H46493" s="2"/>
    </row>
    <row r="46494" spans="2:8">
      <c r="B46494" s="2" t="s">
        <v>46941</v>
      </c>
      <c r="C46494" s="2">
        <v>23</v>
      </c>
      <c r="D46494" s="2" t="s">
        <v>457</v>
      </c>
      <c r="E46494" s="2"/>
      <c r="F46494" s="2"/>
      <c r="G46494" s="2"/>
      <c r="H46494" s="2"/>
    </row>
    <row r="46495" spans="2:8">
      <c r="B46495" s="2" t="s">
        <v>46942</v>
      </c>
      <c r="C46495" s="2">
        <v>35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35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24</v>
      </c>
      <c r="D46498" s="2" t="s">
        <v>457</v>
      </c>
      <c r="E46498" s="2"/>
      <c r="F46498" s="2"/>
      <c r="G46498" s="2"/>
      <c r="H46498" s="2"/>
    </row>
    <row r="46499" spans="2:8">
      <c r="B46499" s="2" t="s">
        <v>46946</v>
      </c>
      <c r="C46499" s="2">
        <v>32</v>
      </c>
      <c r="D46499" s="2" t="s">
        <v>457</v>
      </c>
      <c r="E46499" s="2"/>
      <c r="F46499" s="2"/>
      <c r="G46499" s="2"/>
      <c r="H46499" s="2"/>
    </row>
    <row r="46500" spans="2:8">
      <c r="B46500" s="2" t="s">
        <v>46947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14</v>
      </c>
      <c r="D46502" s="2" t="s">
        <v>457</v>
      </c>
      <c r="E46502" s="2"/>
      <c r="F46502" s="2"/>
      <c r="G46502" s="2"/>
      <c r="H46502" s="2"/>
    </row>
    <row r="46503" spans="2:8">
      <c r="B46503" s="2" t="s">
        <v>46950</v>
      </c>
      <c r="C46503" s="2">
        <v>17</v>
      </c>
      <c r="D46503" s="2" t="s">
        <v>457</v>
      </c>
      <c r="E46503" s="2"/>
      <c r="F46503" s="2"/>
      <c r="G46503" s="2"/>
      <c r="H46503" s="2"/>
    </row>
    <row r="46504" spans="2:8">
      <c r="B46504" s="2" t="s">
        <v>46951</v>
      </c>
      <c r="C46504" s="2">
        <v>19</v>
      </c>
      <c r="D46504" s="2" t="s">
        <v>457</v>
      </c>
      <c r="E46504" s="2"/>
      <c r="F46504" s="2"/>
      <c r="G46504" s="2"/>
      <c r="H46504" s="2"/>
    </row>
    <row r="46505" spans="2:8">
      <c r="B46505" s="2" t="s">
        <v>46952</v>
      </c>
      <c r="C46505" s="2">
        <v>15</v>
      </c>
      <c r="D46505" s="2" t="s">
        <v>457</v>
      </c>
      <c r="E46505" s="2"/>
      <c r="F46505" s="2"/>
      <c r="G46505" s="2"/>
      <c r="H46505" s="2"/>
    </row>
    <row r="46506" spans="2:8">
      <c r="B46506" s="2" t="s">
        <v>46953</v>
      </c>
      <c r="C46506" s="2">
        <v>10</v>
      </c>
      <c r="D46506" s="2" t="s">
        <v>457</v>
      </c>
      <c r="E46506" s="2"/>
      <c r="F46506" s="2"/>
      <c r="G46506" s="2"/>
      <c r="H46506" s="2"/>
    </row>
    <row r="46507" spans="2:8">
      <c r="B46507" s="2" t="s">
        <v>46954</v>
      </c>
      <c r="C46507" s="2">
        <v>5</v>
      </c>
      <c r="D46507" s="2" t="s">
        <v>457</v>
      </c>
      <c r="E46507" s="2"/>
      <c r="F46507" s="2"/>
      <c r="G46507" s="2"/>
      <c r="H46507" s="2"/>
    </row>
    <row r="46508" spans="2:8">
      <c r="B46508" s="2" t="s">
        <v>46955</v>
      </c>
      <c r="C46508" s="2">
        <v>12</v>
      </c>
      <c r="D46508" s="2" t="s">
        <v>457</v>
      </c>
      <c r="E46508" s="2"/>
      <c r="F46508" s="2"/>
      <c r="G46508" s="2"/>
      <c r="H46508" s="2"/>
    </row>
    <row r="46509" spans="2:8">
      <c r="B46509" s="2" t="s">
        <v>46956</v>
      </c>
      <c r="C46509" s="2">
        <v>12</v>
      </c>
      <c r="D46509" s="2" t="s">
        <v>457</v>
      </c>
      <c r="E46509" s="2"/>
      <c r="F46509" s="2"/>
      <c r="G46509" s="2"/>
      <c r="H46509" s="2"/>
    </row>
    <row r="46510" spans="2:8">
      <c r="B46510" s="2" t="s">
        <v>46957</v>
      </c>
      <c r="C46510" s="2">
        <v>40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12</v>
      </c>
      <c r="D46514" s="2" t="s">
        <v>457</v>
      </c>
      <c r="E46514" s="2"/>
      <c r="F46514" s="2"/>
      <c r="G46514" s="2"/>
      <c r="H46514" s="2"/>
    </row>
    <row r="46515" spans="2:8">
      <c r="B46515" s="2" t="s">
        <v>46962</v>
      </c>
      <c r="C46515" s="2">
        <v>9</v>
      </c>
      <c r="D46515" s="2" t="s">
        <v>457</v>
      </c>
      <c r="E46515" s="2"/>
      <c r="F46515" s="2"/>
      <c r="G46515" s="2"/>
      <c r="H46515" s="2"/>
    </row>
    <row r="46516" spans="2:8">
      <c r="B46516" s="2" t="s">
        <v>46963</v>
      </c>
      <c r="C46516" s="2">
        <v>8</v>
      </c>
      <c r="D46516" s="2" t="s">
        <v>457</v>
      </c>
      <c r="E46516" s="2"/>
      <c r="F46516" s="2"/>
      <c r="G46516" s="2"/>
      <c r="H46516" s="2"/>
    </row>
    <row r="46517" spans="2:8">
      <c r="B46517" s="2" t="s">
        <v>46964</v>
      </c>
      <c r="C46517" s="2">
        <v>6</v>
      </c>
      <c r="D46517" s="2" t="s">
        <v>457</v>
      </c>
      <c r="E46517" s="2"/>
      <c r="F46517" s="2"/>
      <c r="G46517" s="2"/>
      <c r="H46517" s="2"/>
    </row>
    <row r="46518" spans="2:8">
      <c r="B46518" s="2" t="s">
        <v>46965</v>
      </c>
      <c r="C46518" s="2">
        <v>31</v>
      </c>
      <c r="D46518" s="2" t="s">
        <v>457</v>
      </c>
      <c r="E46518" s="2"/>
      <c r="F46518" s="2"/>
      <c r="G46518" s="2"/>
      <c r="H46518" s="2"/>
    </row>
    <row r="46519" spans="2:8">
      <c r="B46519" s="2" t="s">
        <v>46966</v>
      </c>
      <c r="C46519" s="2">
        <v>33</v>
      </c>
      <c r="D46519" s="2" t="s">
        <v>457</v>
      </c>
      <c r="E46519" s="2"/>
      <c r="F46519" s="2"/>
      <c r="G46519" s="2"/>
      <c r="H46519" s="2"/>
    </row>
    <row r="46520" spans="2:8">
      <c r="B46520" s="2" t="s">
        <v>46967</v>
      </c>
      <c r="C46520" s="2">
        <v>33</v>
      </c>
      <c r="D46520" s="2" t="s">
        <v>457</v>
      </c>
      <c r="E46520" s="2"/>
      <c r="F46520" s="2"/>
      <c r="G46520" s="2"/>
      <c r="H46520" s="2"/>
    </row>
    <row r="46521" spans="2:8">
      <c r="B46521" s="2" t="s">
        <v>46968</v>
      </c>
      <c r="C46521" s="2">
        <v>32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46969</v>
      </c>
      <c r="C46522" s="2">
        <v>35</v>
      </c>
      <c r="D46522" s="2" t="s">
        <v>457</v>
      </c>
      <c r="E46522" s="2"/>
      <c r="F46522" s="2"/>
      <c r="G46522" s="2"/>
      <c r="H46522" s="2"/>
    </row>
    <row r="46523" spans="2:8">
      <c r="B46523" s="2" t="s">
        <v>46970</v>
      </c>
      <c r="C46523" s="2">
        <v>42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39</v>
      </c>
      <c r="D46524" s="2" t="s">
        <v>457</v>
      </c>
      <c r="E46524" s="2"/>
      <c r="F46524" s="2"/>
      <c r="G46524" s="2"/>
      <c r="H46524" s="2"/>
    </row>
    <row r="46525" spans="2:8">
      <c r="B46525" s="2" t="s">
        <v>46972</v>
      </c>
      <c r="C46525" s="2">
        <v>38</v>
      </c>
      <c r="D46525" s="2" t="s">
        <v>457</v>
      </c>
      <c r="E46525" s="2"/>
      <c r="F46525" s="2"/>
      <c r="G46525" s="2"/>
      <c r="H46525" s="2"/>
    </row>
    <row r="46526" spans="2:8">
      <c r="B46526" s="2" t="s">
        <v>46973</v>
      </c>
      <c r="C46526" s="2">
        <v>38</v>
      </c>
      <c r="D46526" s="2" t="s">
        <v>457</v>
      </c>
      <c r="E46526" s="2"/>
      <c r="F46526" s="2"/>
      <c r="G46526" s="2"/>
      <c r="H46526" s="2"/>
    </row>
    <row r="46527" spans="2:8">
      <c r="B46527" s="2" t="s">
        <v>46974</v>
      </c>
      <c r="C46527" s="2">
        <v>39</v>
      </c>
      <c r="D46527" s="2" t="s">
        <v>457</v>
      </c>
      <c r="E46527" s="2"/>
      <c r="F46527" s="2"/>
      <c r="G46527" s="2"/>
      <c r="H46527" s="2"/>
    </row>
    <row r="46528" spans="2:8">
      <c r="B46528" s="2" t="s">
        <v>46975</v>
      </c>
      <c r="C46528" s="2">
        <v>42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42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44</v>
      </c>
      <c r="D46530" s="2" t="s">
        <v>457</v>
      </c>
      <c r="E46530" s="2"/>
      <c r="F46530" s="2"/>
      <c r="G46530" s="2"/>
      <c r="H46530" s="2"/>
    </row>
    <row r="46531" spans="2:8">
      <c r="B46531" s="2" t="s">
        <v>46978</v>
      </c>
      <c r="C46531" s="2">
        <v>38</v>
      </c>
      <c r="D46531" s="2" t="s">
        <v>457</v>
      </c>
      <c r="E46531" s="2"/>
      <c r="F46531" s="2"/>
      <c r="G46531" s="2"/>
      <c r="H46531" s="2"/>
    </row>
    <row r="46532" spans="2:8">
      <c r="B46532" s="2" t="s">
        <v>46979</v>
      </c>
      <c r="C46532" s="2">
        <v>36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40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35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36</v>
      </c>
      <c r="D46538" s="2" t="s">
        <v>457</v>
      </c>
      <c r="E46538" s="2"/>
      <c r="F46538" s="2"/>
      <c r="G46538" s="2"/>
      <c r="H46538" s="2"/>
    </row>
    <row r="46539" spans="2:8">
      <c r="B46539" s="2" t="s">
        <v>46986</v>
      </c>
      <c r="C46539" s="2">
        <v>40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30</v>
      </c>
      <c r="D46540" s="2" t="s">
        <v>457</v>
      </c>
      <c r="E46540" s="2"/>
      <c r="F46540" s="2"/>
      <c r="G46540" s="2"/>
      <c r="H46540" s="2"/>
    </row>
    <row r="46541" spans="2:8">
      <c r="B46541" s="2" t="s">
        <v>46988</v>
      </c>
      <c r="C46541" s="2">
        <v>51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44</v>
      </c>
      <c r="D46542" s="2" t="s">
        <v>457</v>
      </c>
      <c r="E46542" s="2"/>
      <c r="F46542" s="2"/>
      <c r="G46542" s="2"/>
      <c r="H46542" s="2"/>
    </row>
    <row r="46543" spans="2:8">
      <c r="B46543" s="2" t="s">
        <v>46990</v>
      </c>
      <c r="C46543" s="2">
        <v>37</v>
      </c>
      <c r="D46543" s="2" t="s">
        <v>457</v>
      </c>
      <c r="E46543" s="2"/>
      <c r="F46543" s="2"/>
      <c r="G46543" s="2"/>
      <c r="H46543" s="2"/>
    </row>
    <row r="46544" spans="2:8">
      <c r="B46544" s="2" t="s">
        <v>46991</v>
      </c>
      <c r="C46544" s="2">
        <v>35</v>
      </c>
      <c r="D46544" s="2" t="s">
        <v>457</v>
      </c>
      <c r="E46544" s="2"/>
      <c r="F46544" s="2"/>
      <c r="G46544" s="2"/>
      <c r="H46544" s="2"/>
    </row>
    <row r="46545" spans="2:8">
      <c r="B46545" s="2" t="s">
        <v>46992</v>
      </c>
      <c r="C46545" s="2">
        <v>49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44</v>
      </c>
      <c r="D46546" s="2" t="s">
        <v>457</v>
      </c>
      <c r="E46546" s="2"/>
      <c r="F46546" s="2"/>
      <c r="G46546" s="2"/>
      <c r="H46546" s="2"/>
    </row>
    <row r="46547" spans="2:8">
      <c r="B46547" s="2" t="s">
        <v>46994</v>
      </c>
      <c r="C46547" s="2">
        <v>43</v>
      </c>
      <c r="D46547" s="2" t="s">
        <v>457</v>
      </c>
      <c r="E46547" s="2"/>
      <c r="F46547" s="2"/>
      <c r="G46547" s="2"/>
      <c r="H46547" s="2"/>
    </row>
    <row r="46548" spans="2:8">
      <c r="B46548" s="2" t="s">
        <v>46995</v>
      </c>
      <c r="C46548" s="2">
        <v>39</v>
      </c>
      <c r="D46548" s="2" t="s">
        <v>457</v>
      </c>
      <c r="E46548" s="2"/>
      <c r="F46548" s="2"/>
      <c r="G46548" s="2"/>
      <c r="H46548" s="2"/>
    </row>
    <row r="46549" spans="2:8">
      <c r="B46549" s="2" t="s">
        <v>46996</v>
      </c>
      <c r="C46549" s="2">
        <v>37</v>
      </c>
      <c r="D46549" s="2" t="s">
        <v>457</v>
      </c>
      <c r="E46549" s="2"/>
      <c r="F46549" s="2"/>
      <c r="G46549" s="2"/>
      <c r="H46549" s="2"/>
    </row>
    <row r="46550" spans="2:8">
      <c r="B46550" s="2" t="s">
        <v>46997</v>
      </c>
      <c r="C46550" s="2">
        <v>32</v>
      </c>
      <c r="D46550" s="2" t="s">
        <v>457</v>
      </c>
      <c r="E46550" s="2"/>
      <c r="F46550" s="2"/>
      <c r="G46550" s="2"/>
      <c r="H46550" s="2"/>
    </row>
    <row r="46551" spans="2:8">
      <c r="B46551" s="2" t="s">
        <v>46998</v>
      </c>
      <c r="C46551" s="2">
        <v>32</v>
      </c>
      <c r="D46551" s="2" t="s">
        <v>457</v>
      </c>
      <c r="E46551" s="2"/>
      <c r="F46551" s="2"/>
      <c r="G46551" s="2"/>
      <c r="H46551" s="2"/>
    </row>
    <row r="46552" spans="2:8">
      <c r="B46552" s="2" t="s">
        <v>46999</v>
      </c>
      <c r="C46552" s="2">
        <v>33</v>
      </c>
      <c r="D46552" s="2" t="s">
        <v>457</v>
      </c>
      <c r="E46552" s="2"/>
      <c r="F46552" s="2"/>
      <c r="G46552" s="2"/>
      <c r="H46552" s="2"/>
    </row>
    <row r="46553" spans="2:8">
      <c r="B46553" s="2" t="s">
        <v>47000</v>
      </c>
      <c r="C46553" s="2">
        <v>45</v>
      </c>
      <c r="D46553" s="2" t="s">
        <v>457</v>
      </c>
      <c r="E46553" s="2"/>
      <c r="F46553" s="2"/>
      <c r="G46553" s="2"/>
      <c r="H46553" s="2"/>
    </row>
    <row r="46554" spans="2:8">
      <c r="B46554" s="2" t="s">
        <v>47001</v>
      </c>
      <c r="C46554" s="2">
        <v>44</v>
      </c>
      <c r="D46554" s="2" t="s">
        <v>457</v>
      </c>
      <c r="E46554" s="2"/>
      <c r="F46554" s="2"/>
      <c r="G46554" s="2"/>
      <c r="H46554" s="2"/>
    </row>
    <row r="46555" spans="2:8">
      <c r="B46555" s="2" t="s">
        <v>47002</v>
      </c>
      <c r="C46555" s="2">
        <v>33</v>
      </c>
      <c r="D46555" s="2" t="s">
        <v>457</v>
      </c>
      <c r="E46555" s="2"/>
      <c r="F46555" s="2"/>
      <c r="G46555" s="2"/>
      <c r="H46555" s="2"/>
    </row>
    <row r="46556" spans="2:8">
      <c r="B46556" s="2" t="s">
        <v>47003</v>
      </c>
      <c r="C46556" s="2">
        <v>37</v>
      </c>
      <c r="D46556" s="2" t="s">
        <v>457</v>
      </c>
      <c r="E46556" s="2"/>
      <c r="F46556" s="2"/>
      <c r="G46556" s="2"/>
      <c r="H46556" s="2"/>
    </row>
    <row r="46557" spans="2:8">
      <c r="B46557" s="2" t="s">
        <v>47004</v>
      </c>
      <c r="C46557" s="2">
        <v>33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20</v>
      </c>
      <c r="D46559" s="2" t="s">
        <v>457</v>
      </c>
      <c r="E46559" s="2"/>
      <c r="F46559" s="2"/>
      <c r="G46559" s="2"/>
      <c r="H46559" s="2"/>
    </row>
    <row r="46560" spans="2:8">
      <c r="B46560" s="2" t="s">
        <v>47007</v>
      </c>
      <c r="C46560" s="2">
        <v>26</v>
      </c>
      <c r="D46560" s="2" t="s">
        <v>457</v>
      </c>
      <c r="E46560" s="2"/>
      <c r="F46560" s="2"/>
      <c r="G46560" s="2"/>
      <c r="H46560" s="2"/>
    </row>
    <row r="46561" spans="2:8">
      <c r="B46561" s="2" t="s">
        <v>47008</v>
      </c>
      <c r="C46561" s="2">
        <v>29</v>
      </c>
      <c r="D46561" s="2" t="s">
        <v>457</v>
      </c>
      <c r="E46561" s="2"/>
      <c r="F46561" s="2"/>
      <c r="G46561" s="2"/>
      <c r="H46561" s="2"/>
    </row>
    <row r="46562" spans="2:8">
      <c r="B46562" s="2" t="s">
        <v>47009</v>
      </c>
      <c r="C46562" s="2">
        <v>37</v>
      </c>
      <c r="D46562" s="2" t="s">
        <v>457</v>
      </c>
      <c r="E46562" s="2"/>
      <c r="F46562" s="2"/>
      <c r="G46562" s="2"/>
      <c r="H46562" s="2"/>
    </row>
    <row r="46563" spans="2:8">
      <c r="B46563" s="2" t="s">
        <v>47010</v>
      </c>
      <c r="C46563" s="2">
        <v>36</v>
      </c>
      <c r="D46563" s="2" t="s">
        <v>457</v>
      </c>
      <c r="E46563" s="2"/>
      <c r="F46563" s="2"/>
      <c r="G46563" s="2"/>
      <c r="H46563" s="2"/>
    </row>
    <row r="46564" spans="2:8">
      <c r="B46564" s="2" t="s">
        <v>47011</v>
      </c>
      <c r="C46564" s="2">
        <v>19</v>
      </c>
      <c r="D46564" s="2" t="s">
        <v>457</v>
      </c>
      <c r="E46564" s="2"/>
      <c r="F46564" s="2"/>
      <c r="G46564" s="2"/>
      <c r="H46564" s="2"/>
    </row>
    <row r="46565" spans="2:8">
      <c r="B46565" s="2" t="s">
        <v>47012</v>
      </c>
      <c r="C46565" s="2">
        <v>9</v>
      </c>
      <c r="D46565" s="2" t="s">
        <v>457</v>
      </c>
      <c r="E46565" s="2"/>
      <c r="F46565" s="2"/>
      <c r="G46565" s="2"/>
      <c r="H46565" s="2"/>
    </row>
    <row r="46566" spans="2:8">
      <c r="B46566" s="2" t="s">
        <v>47013</v>
      </c>
      <c r="C46566" s="2">
        <v>14</v>
      </c>
      <c r="D46566" s="2" t="s">
        <v>457</v>
      </c>
      <c r="E46566" s="2"/>
      <c r="F46566" s="2"/>
      <c r="G46566" s="2"/>
      <c r="H46566" s="2"/>
    </row>
    <row r="46567" spans="2:8">
      <c r="B46567" s="2" t="s">
        <v>47014</v>
      </c>
      <c r="C46567" s="2">
        <v>33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42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35</v>
      </c>
      <c r="D46570" s="2" t="s">
        <v>457</v>
      </c>
      <c r="E46570" s="2"/>
      <c r="F46570" s="2"/>
      <c r="G46570" s="2"/>
      <c r="H46570" s="2"/>
    </row>
    <row r="46571" spans="2:8">
      <c r="B46571" s="2" t="s">
        <v>47018</v>
      </c>
      <c r="C46571" s="2">
        <v>37</v>
      </c>
      <c r="D46571" s="2" t="s">
        <v>457</v>
      </c>
      <c r="E46571" s="2"/>
      <c r="F46571" s="2"/>
      <c r="G46571" s="2"/>
      <c r="H46571" s="2"/>
    </row>
    <row r="46572" spans="2:8">
      <c r="B46572" s="2" t="s">
        <v>47019</v>
      </c>
      <c r="C46572" s="2">
        <v>36</v>
      </c>
      <c r="D46572" s="2" t="s">
        <v>457</v>
      </c>
      <c r="E46572" s="2"/>
      <c r="F46572" s="2"/>
      <c r="G46572" s="2"/>
      <c r="H46572" s="2"/>
    </row>
    <row r="46573" spans="2:8">
      <c r="B46573" s="2" t="s">
        <v>47020</v>
      </c>
      <c r="C46573" s="2">
        <v>35</v>
      </c>
      <c r="D46573" s="2" t="s">
        <v>457</v>
      </c>
      <c r="E46573" s="2"/>
      <c r="F46573" s="2"/>
      <c r="G46573" s="2"/>
      <c r="H46573" s="2"/>
    </row>
    <row r="46574" spans="2:8">
      <c r="B46574" s="2" t="s">
        <v>47021</v>
      </c>
      <c r="C46574" s="2">
        <v>35</v>
      </c>
      <c r="D46574" s="2" t="s">
        <v>457</v>
      </c>
      <c r="E46574" s="2"/>
      <c r="F46574" s="2"/>
      <c r="G46574" s="2"/>
      <c r="H46574" s="2"/>
    </row>
    <row r="46575" spans="2:8">
      <c r="B46575" s="2" t="s">
        <v>47022</v>
      </c>
      <c r="C46575" s="2">
        <v>38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48</v>
      </c>
      <c r="D46579" s="2" t="s">
        <v>457</v>
      </c>
      <c r="E46579" s="2"/>
      <c r="F46579" s="2"/>
      <c r="G46579" s="2"/>
      <c r="H46579" s="2"/>
    </row>
    <row r="46580" spans="2:8">
      <c r="B46580" s="2" t="s">
        <v>47027</v>
      </c>
      <c r="C46580" s="2">
        <v>39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28</v>
      </c>
      <c r="D46581" s="2" t="s">
        <v>457</v>
      </c>
      <c r="E46581" s="2"/>
      <c r="F46581" s="2"/>
      <c r="G46581" s="2"/>
      <c r="H46581" s="2"/>
    </row>
    <row r="46582" spans="2:8">
      <c r="B46582" s="2" t="s">
        <v>47029</v>
      </c>
      <c r="C46582" s="2">
        <v>29</v>
      </c>
      <c r="D46582" s="2" t="s">
        <v>457</v>
      </c>
      <c r="E46582" s="2"/>
      <c r="F46582" s="2"/>
      <c r="G46582" s="2"/>
      <c r="H46582" s="2"/>
    </row>
    <row r="46583" spans="2:8">
      <c r="B46583" s="2" t="s">
        <v>47030</v>
      </c>
      <c r="C46583" s="2">
        <v>29</v>
      </c>
      <c r="D46583" s="2" t="s">
        <v>457</v>
      </c>
      <c r="E46583" s="2"/>
      <c r="F46583" s="2"/>
      <c r="G46583" s="2"/>
      <c r="H46583" s="2"/>
    </row>
    <row r="46584" spans="2:8">
      <c r="B46584" s="2" t="s">
        <v>47031</v>
      </c>
      <c r="C46584" s="2">
        <v>31</v>
      </c>
      <c r="D46584" s="2" t="s">
        <v>457</v>
      </c>
      <c r="E46584" s="2"/>
      <c r="F46584" s="2"/>
      <c r="G46584" s="2"/>
      <c r="H46584" s="2"/>
    </row>
    <row r="46585" spans="2:8">
      <c r="B46585" s="2" t="s">
        <v>47032</v>
      </c>
      <c r="C46585" s="2">
        <v>31</v>
      </c>
      <c r="D46585" s="2" t="s">
        <v>457</v>
      </c>
      <c r="E46585" s="2"/>
      <c r="F46585" s="2"/>
      <c r="G46585" s="2"/>
      <c r="H46585" s="2"/>
    </row>
    <row r="46586" spans="2:8">
      <c r="B46586" s="2" t="s">
        <v>47033</v>
      </c>
      <c r="C46586" s="2">
        <v>32</v>
      </c>
      <c r="D46586" s="2" t="s">
        <v>457</v>
      </c>
      <c r="E46586" s="2"/>
      <c r="F46586" s="2"/>
      <c r="G46586" s="2"/>
      <c r="H46586" s="2"/>
    </row>
    <row r="46587" spans="2:8">
      <c r="B46587" s="2" t="s">
        <v>47034</v>
      </c>
      <c r="C46587" s="2">
        <v>19</v>
      </c>
      <c r="D46587" s="2" t="s">
        <v>457</v>
      </c>
      <c r="E46587" s="2"/>
      <c r="F46587" s="2"/>
      <c r="G46587" s="2"/>
      <c r="H46587" s="2"/>
    </row>
    <row r="46588" spans="2:8">
      <c r="B46588" s="2" t="s">
        <v>47035</v>
      </c>
      <c r="C46588" s="2">
        <v>37</v>
      </c>
      <c r="D46588" s="2" t="s">
        <v>457</v>
      </c>
      <c r="E46588" s="2"/>
      <c r="F46588" s="2"/>
      <c r="G46588" s="2"/>
      <c r="H46588" s="2"/>
    </row>
    <row r="46589" spans="2:8">
      <c r="B46589" s="2" t="s">
        <v>47036</v>
      </c>
      <c r="C46589" s="2">
        <v>37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39</v>
      </c>
      <c r="D46590" s="2" t="s">
        <v>457</v>
      </c>
      <c r="E46590" s="2"/>
      <c r="F46590" s="2"/>
      <c r="G46590" s="2"/>
      <c r="H46590" s="2"/>
    </row>
    <row r="46591" spans="2:8">
      <c r="B46591" s="2" t="s">
        <v>47038</v>
      </c>
      <c r="C46591" s="2">
        <v>57</v>
      </c>
      <c r="D46591" s="2" t="s">
        <v>457</v>
      </c>
      <c r="E46591" s="2"/>
      <c r="F46591" s="2"/>
      <c r="G46591" s="2"/>
      <c r="H46591" s="2"/>
    </row>
    <row r="46592" spans="2:8">
      <c r="B46592" s="2" t="s">
        <v>47039</v>
      </c>
      <c r="C46592" s="2">
        <v>40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42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41</v>
      </c>
      <c r="D46594" s="2" t="s">
        <v>457</v>
      </c>
      <c r="E46594" s="2"/>
      <c r="F46594" s="2"/>
      <c r="G46594" s="2"/>
      <c r="H46594" s="2"/>
    </row>
    <row r="46595" spans="2:8">
      <c r="B46595" s="2" t="s">
        <v>47042</v>
      </c>
      <c r="C46595" s="2">
        <v>33</v>
      </c>
      <c r="D46595" s="2" t="s">
        <v>457</v>
      </c>
      <c r="E46595" s="2"/>
      <c r="F46595" s="2"/>
      <c r="G46595" s="2"/>
      <c r="H46595" s="2"/>
    </row>
    <row r="46596" spans="2:8">
      <c r="B46596" s="2" t="s">
        <v>47043</v>
      </c>
      <c r="C46596" s="2">
        <v>34</v>
      </c>
      <c r="D46596" s="2" t="s">
        <v>457</v>
      </c>
      <c r="E46596" s="2"/>
      <c r="F46596" s="2"/>
      <c r="G46596" s="2"/>
      <c r="H46596" s="2"/>
    </row>
    <row r="46597" spans="2:8">
      <c r="B46597" s="2" t="s">
        <v>47044</v>
      </c>
      <c r="C46597" s="2">
        <v>32</v>
      </c>
      <c r="D46597" s="2" t="s">
        <v>457</v>
      </c>
      <c r="E46597" s="2"/>
      <c r="F46597" s="2"/>
      <c r="G46597" s="2"/>
      <c r="H46597" s="2"/>
    </row>
    <row r="46598" spans="2:8">
      <c r="B46598" s="2" t="s">
        <v>47045</v>
      </c>
      <c r="C46598" s="2">
        <v>36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56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44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41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36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33</v>
      </c>
      <c r="D46610" s="2" t="s">
        <v>457</v>
      </c>
      <c r="E46610" s="2"/>
      <c r="F46610" s="2"/>
      <c r="G46610" s="2"/>
      <c r="H46610" s="2"/>
    </row>
    <row r="46611" spans="2:8">
      <c r="B46611" s="2" t="s">
        <v>47058</v>
      </c>
      <c r="C46611" s="2">
        <v>31</v>
      </c>
      <c r="D46611" s="2" t="s">
        <v>457</v>
      </c>
      <c r="E46611" s="2"/>
      <c r="F46611" s="2"/>
      <c r="G46611" s="2"/>
      <c r="H46611" s="2"/>
    </row>
    <row r="46612" spans="2:8">
      <c r="B46612" s="2" t="s">
        <v>47059</v>
      </c>
      <c r="C46612" s="2">
        <v>37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28</v>
      </c>
      <c r="D46613" s="2" t="s">
        <v>457</v>
      </c>
      <c r="E46613" s="2"/>
      <c r="F46613" s="2"/>
      <c r="G46613" s="2"/>
      <c r="H46613" s="2"/>
    </row>
    <row r="46614" spans="2:8">
      <c r="B46614" s="2" t="s">
        <v>47061</v>
      </c>
      <c r="C46614" s="2">
        <v>26</v>
      </c>
      <c r="D46614" s="2" t="s">
        <v>457</v>
      </c>
      <c r="E46614" s="2"/>
      <c r="F46614" s="2"/>
      <c r="G46614" s="2"/>
      <c r="H46614" s="2"/>
    </row>
    <row r="46615" spans="2:8">
      <c r="B46615" s="2" t="s">
        <v>47062</v>
      </c>
      <c r="C46615" s="2">
        <v>28</v>
      </c>
      <c r="D46615" s="2" t="s">
        <v>457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24</v>
      </c>
      <c r="D46619" s="2" t="s">
        <v>457</v>
      </c>
      <c r="E46619" s="2"/>
      <c r="F46619" s="2"/>
      <c r="G46619" s="2"/>
      <c r="H46619" s="2"/>
    </row>
    <row r="46620" spans="2:8">
      <c r="B46620" s="2" t="s">
        <v>47067</v>
      </c>
      <c r="C46620" s="2">
        <v>25</v>
      </c>
      <c r="D46620" s="2" t="s">
        <v>457</v>
      </c>
      <c r="E46620" s="2"/>
      <c r="F46620" s="2"/>
      <c r="G46620" s="2"/>
      <c r="H46620" s="2"/>
    </row>
    <row r="46621" spans="2:8">
      <c r="B46621" s="2" t="s">
        <v>47068</v>
      </c>
      <c r="C46621" s="2">
        <v>24</v>
      </c>
      <c r="D46621" s="2" t="s">
        <v>457</v>
      </c>
      <c r="E46621" s="2"/>
      <c r="F46621" s="2"/>
      <c r="G46621" s="2"/>
      <c r="H46621" s="2"/>
    </row>
    <row r="46622" spans="2:8">
      <c r="B46622" s="2" t="s">
        <v>47069</v>
      </c>
      <c r="C46622" s="2">
        <v>40</v>
      </c>
      <c r="D46622" s="2" t="s">
        <v>457</v>
      </c>
      <c r="E46622" s="2"/>
      <c r="F46622" s="2"/>
      <c r="G46622" s="2"/>
      <c r="H46622" s="2"/>
    </row>
    <row r="46623" spans="2:8">
      <c r="B46623" s="2" t="s">
        <v>47070</v>
      </c>
      <c r="C46623" s="2">
        <v>38</v>
      </c>
      <c r="D46623" s="2" t="s">
        <v>457</v>
      </c>
      <c r="E46623" s="2"/>
      <c r="F46623" s="2"/>
      <c r="G46623" s="2"/>
      <c r="H46623" s="2"/>
    </row>
    <row r="46624" spans="2:8">
      <c r="B46624" s="2" t="s">
        <v>47071</v>
      </c>
      <c r="C46624" s="2">
        <v>37</v>
      </c>
      <c r="D46624" s="2" t="s">
        <v>457</v>
      </c>
      <c r="E46624" s="2"/>
      <c r="F46624" s="2"/>
      <c r="G46624" s="2"/>
      <c r="H46624" s="2"/>
    </row>
    <row r="46625" spans="2:8">
      <c r="B46625" s="2" t="s">
        <v>47072</v>
      </c>
      <c r="C46625" s="2">
        <v>39</v>
      </c>
      <c r="D46625" s="2" t="s">
        <v>457</v>
      </c>
      <c r="E46625" s="2"/>
      <c r="F46625" s="2"/>
      <c r="G46625" s="2"/>
      <c r="H46625" s="2"/>
    </row>
    <row r="46626" spans="2:8">
      <c r="B46626" s="2" t="s">
        <v>47073</v>
      </c>
      <c r="C46626" s="2">
        <v>37</v>
      </c>
      <c r="D46626" s="2" t="s">
        <v>457</v>
      </c>
      <c r="E46626" s="2"/>
      <c r="F46626" s="2"/>
      <c r="G46626" s="2"/>
      <c r="H46626" s="2"/>
    </row>
    <row r="46627" spans="2:8">
      <c r="B46627" s="2" t="s">
        <v>47074</v>
      </c>
      <c r="C46627" s="2">
        <v>34</v>
      </c>
      <c r="D46627" s="2" t="s">
        <v>457</v>
      </c>
      <c r="E46627" s="2"/>
      <c r="F46627" s="2"/>
      <c r="G46627" s="2"/>
      <c r="H46627" s="2"/>
    </row>
    <row r="46628" spans="2:8">
      <c r="B46628" s="2" t="s">
        <v>47075</v>
      </c>
      <c r="C46628" s="2">
        <v>45</v>
      </c>
      <c r="D46628" s="2" t="s">
        <v>457</v>
      </c>
      <c r="E46628" s="2"/>
      <c r="F46628" s="2"/>
      <c r="G46628" s="2"/>
      <c r="H46628" s="2"/>
    </row>
    <row r="46629" spans="2:8">
      <c r="B46629" s="2" t="s">
        <v>47076</v>
      </c>
      <c r="C46629" s="2">
        <v>36</v>
      </c>
      <c r="D46629" s="2" t="s">
        <v>457</v>
      </c>
      <c r="E46629" s="2"/>
      <c r="F46629" s="2"/>
      <c r="G46629" s="2"/>
      <c r="H46629" s="2"/>
    </row>
    <row r="46630" spans="2:8">
      <c r="B46630" s="2" t="s">
        <v>47077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37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44</v>
      </c>
      <c r="D46632" s="2" t="s">
        <v>457</v>
      </c>
      <c r="E46632" s="2"/>
      <c r="F46632" s="2"/>
      <c r="G46632" s="2"/>
      <c r="H46632" s="2"/>
    </row>
    <row r="46633" spans="2:8">
      <c r="B46633" s="2" t="s">
        <v>47080</v>
      </c>
      <c r="C46633" s="2">
        <v>45</v>
      </c>
      <c r="D46633" s="2" t="s">
        <v>457</v>
      </c>
      <c r="E46633" s="2"/>
      <c r="F46633" s="2"/>
      <c r="G46633" s="2"/>
      <c r="H46633" s="2"/>
    </row>
    <row r="46634" spans="2:8">
      <c r="B46634" s="2" t="s">
        <v>47081</v>
      </c>
      <c r="C46634" s="2">
        <v>46</v>
      </c>
      <c r="D46634" s="2" t="s">
        <v>457</v>
      </c>
      <c r="E46634" s="2"/>
      <c r="F46634" s="2"/>
      <c r="G46634" s="2"/>
      <c r="H46634" s="2"/>
    </row>
    <row r="46635" spans="2:8">
      <c r="B46635" s="2" t="s">
        <v>47082</v>
      </c>
      <c r="C46635" s="2">
        <v>44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29</v>
      </c>
      <c r="D46636" s="2" t="s">
        <v>457</v>
      </c>
      <c r="E46636" s="2"/>
      <c r="F46636" s="2"/>
      <c r="G46636" s="2"/>
      <c r="H46636" s="2"/>
    </row>
    <row r="46637" spans="2:8">
      <c r="B46637" s="2" t="s">
        <v>47084</v>
      </c>
      <c r="C46637" s="2">
        <v>24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29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47087</v>
      </c>
      <c r="C46640" s="2">
        <v>35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47088</v>
      </c>
      <c r="C46641" s="2">
        <v>35</v>
      </c>
      <c r="D46641" s="2" t="s">
        <v>457</v>
      </c>
      <c r="E46641" s="2"/>
      <c r="F46641" s="2"/>
      <c r="G46641" s="2"/>
      <c r="H46641" s="2"/>
    </row>
    <row r="46642" spans="2:8">
      <c r="B46642" s="2" t="s">
        <v>47089</v>
      </c>
      <c r="C46642" s="2">
        <v>36</v>
      </c>
      <c r="D46642" s="2" t="s">
        <v>457</v>
      </c>
      <c r="E46642" s="2"/>
      <c r="F46642" s="2"/>
      <c r="G46642" s="2"/>
      <c r="H46642" s="2"/>
    </row>
    <row r="46643" spans="2:8">
      <c r="B46643" s="2" t="s">
        <v>47090</v>
      </c>
      <c r="C46643" s="2">
        <v>34</v>
      </c>
      <c r="D46643" s="2" t="s">
        <v>457</v>
      </c>
      <c r="E46643" s="2"/>
      <c r="F46643" s="2"/>
      <c r="G46643" s="2"/>
      <c r="H46643" s="2"/>
    </row>
    <row r="46644" spans="2:8">
      <c r="B46644" s="2" t="s">
        <v>47091</v>
      </c>
      <c r="C46644" s="2">
        <v>32</v>
      </c>
      <c r="D46644" s="2" t="s">
        <v>457</v>
      </c>
      <c r="E46644" s="2"/>
      <c r="F46644" s="2"/>
      <c r="G46644" s="2"/>
      <c r="H46644" s="2"/>
    </row>
    <row r="46645" spans="2:8">
      <c r="B46645" s="2" t="s">
        <v>47092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43</v>
      </c>
      <c r="D46648" s="2" t="s">
        <v>457</v>
      </c>
      <c r="E46648" s="2"/>
      <c r="F46648" s="2"/>
      <c r="G46648" s="2"/>
      <c r="H46648" s="2"/>
    </row>
    <row r="46649" spans="2:8">
      <c r="B46649" s="2" t="s">
        <v>47096</v>
      </c>
      <c r="C46649" s="2">
        <v>37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35</v>
      </c>
      <c r="D46651" s="2" t="s">
        <v>457</v>
      </c>
      <c r="E46651" s="2"/>
      <c r="F46651" s="2"/>
      <c r="G46651" s="2"/>
      <c r="H46651" s="2"/>
    </row>
    <row r="46652" spans="2:8">
      <c r="B46652" s="2" t="s">
        <v>47099</v>
      </c>
      <c r="C46652" s="2">
        <v>35</v>
      </c>
      <c r="D46652" s="2" t="s">
        <v>457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457</v>
      </c>
      <c r="E46653" s="2"/>
      <c r="F46653" s="2"/>
      <c r="G46653" s="2"/>
      <c r="H46653" s="2"/>
    </row>
    <row r="46654" spans="2:8">
      <c r="B46654" s="2" t="s">
        <v>47101</v>
      </c>
      <c r="C46654" s="2">
        <v>36</v>
      </c>
      <c r="D46654" s="2" t="s">
        <v>457</v>
      </c>
      <c r="E46654" s="2"/>
      <c r="F46654" s="2"/>
      <c r="G46654" s="2"/>
      <c r="H46654" s="2"/>
    </row>
    <row r="46655" spans="2:8">
      <c r="B46655" s="2" t="s">
        <v>47102</v>
      </c>
      <c r="C46655" s="2">
        <v>35</v>
      </c>
      <c r="D46655" s="2" t="s">
        <v>457</v>
      </c>
      <c r="E46655" s="2"/>
      <c r="F46655" s="2"/>
      <c r="G46655" s="2"/>
      <c r="H46655" s="2"/>
    </row>
    <row r="46656" spans="2:8">
      <c r="B46656" s="2" t="s">
        <v>47103</v>
      </c>
      <c r="C46656" s="2">
        <v>34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25</v>
      </c>
      <c r="D46659" s="2" t="s">
        <v>457</v>
      </c>
      <c r="E46659" s="2"/>
      <c r="F46659" s="2"/>
      <c r="G46659" s="2"/>
      <c r="H46659" s="2"/>
    </row>
    <row r="46660" spans="2:8">
      <c r="B46660" s="2" t="s">
        <v>47107</v>
      </c>
      <c r="C46660" s="2">
        <v>29</v>
      </c>
      <c r="D46660" s="2" t="s">
        <v>457</v>
      </c>
      <c r="E46660" s="2"/>
      <c r="F46660" s="2"/>
      <c r="G46660" s="2"/>
      <c r="H46660" s="2"/>
    </row>
    <row r="46661" spans="2:8">
      <c r="B46661" s="2" t="s">
        <v>47108</v>
      </c>
      <c r="C46661" s="2">
        <v>31</v>
      </c>
      <c r="D46661" s="2" t="s">
        <v>457</v>
      </c>
      <c r="E46661" s="2"/>
      <c r="F46661" s="2"/>
      <c r="G46661" s="2"/>
      <c r="H46661" s="2"/>
    </row>
    <row r="46662" spans="2:8">
      <c r="B46662" s="2" t="s">
        <v>47109</v>
      </c>
      <c r="C46662" s="2">
        <v>43</v>
      </c>
      <c r="D46662" s="2" t="s">
        <v>457</v>
      </c>
      <c r="E46662" s="2"/>
      <c r="F46662" s="2"/>
      <c r="G46662" s="2"/>
      <c r="H46662" s="2"/>
    </row>
    <row r="46663" spans="2:8">
      <c r="B46663" s="2" t="s">
        <v>47110</v>
      </c>
      <c r="C46663" s="2">
        <v>38</v>
      </c>
      <c r="D46663" s="2" t="s">
        <v>457</v>
      </c>
      <c r="E46663" s="2"/>
      <c r="F46663" s="2"/>
      <c r="G46663" s="2"/>
      <c r="H46663" s="2"/>
    </row>
    <row r="46664" spans="2:8">
      <c r="B46664" s="2" t="s">
        <v>47111</v>
      </c>
      <c r="C46664" s="2">
        <v>35</v>
      </c>
      <c r="D46664" s="2" t="s">
        <v>457</v>
      </c>
      <c r="E46664" s="2"/>
      <c r="F46664" s="2"/>
      <c r="G46664" s="2"/>
      <c r="H46664" s="2"/>
    </row>
    <row r="46665" spans="2:8">
      <c r="B46665" s="2" t="s">
        <v>47112</v>
      </c>
      <c r="C46665" s="2">
        <v>35</v>
      </c>
      <c r="D46665" s="2" t="s">
        <v>457</v>
      </c>
      <c r="E46665" s="2"/>
      <c r="F46665" s="2"/>
      <c r="G46665" s="2"/>
      <c r="H46665" s="2"/>
    </row>
    <row r="46666" spans="2:8">
      <c r="B46666" s="2" t="s">
        <v>47113</v>
      </c>
      <c r="C46666" s="2">
        <v>43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43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42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40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31</v>
      </c>
      <c r="D46672" s="2" t="s">
        <v>457</v>
      </c>
      <c r="E46672" s="2"/>
      <c r="F46672" s="2"/>
      <c r="G46672" s="2"/>
      <c r="H46672" s="2"/>
    </row>
    <row r="46673" spans="2:8">
      <c r="B46673" s="2" t="s">
        <v>47120</v>
      </c>
      <c r="C46673" s="2">
        <v>30</v>
      </c>
      <c r="D46673" s="2" t="s">
        <v>457</v>
      </c>
      <c r="E46673" s="2"/>
      <c r="F46673" s="2"/>
      <c r="G46673" s="2"/>
      <c r="H46673" s="2"/>
    </row>
    <row r="46674" spans="2:8">
      <c r="B46674" s="2" t="s">
        <v>47121</v>
      </c>
      <c r="C46674" s="2">
        <v>35</v>
      </c>
      <c r="D46674" s="2" t="s">
        <v>457</v>
      </c>
      <c r="E46674" s="2"/>
      <c r="F46674" s="2"/>
      <c r="G46674" s="2"/>
      <c r="H46674" s="2"/>
    </row>
    <row r="46675" spans="2:8">
      <c r="B46675" s="2" t="s">
        <v>47122</v>
      </c>
      <c r="C46675" s="2">
        <v>37</v>
      </c>
      <c r="D46675" s="2" t="s">
        <v>457</v>
      </c>
      <c r="E46675" s="2"/>
      <c r="F46675" s="2"/>
      <c r="G46675" s="2"/>
      <c r="H46675" s="2"/>
    </row>
    <row r="46676" spans="2:8">
      <c r="B46676" s="2" t="s">
        <v>47123</v>
      </c>
      <c r="C46676" s="2">
        <v>49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50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30</v>
      </c>
      <c r="D46678" s="2" t="s">
        <v>457</v>
      </c>
      <c r="E46678" s="2"/>
      <c r="F46678" s="2"/>
      <c r="G46678" s="2"/>
      <c r="H46678" s="2"/>
    </row>
    <row r="46679" spans="2:8">
      <c r="B46679" s="2" t="s">
        <v>47126</v>
      </c>
      <c r="C46679" s="2">
        <v>21</v>
      </c>
      <c r="D46679" s="2" t="s">
        <v>457</v>
      </c>
      <c r="E46679" s="2"/>
      <c r="F46679" s="2"/>
      <c r="G46679" s="2"/>
      <c r="H46679" s="2"/>
    </row>
    <row r="46680" spans="2:8">
      <c r="B46680" s="2" t="s">
        <v>47127</v>
      </c>
      <c r="C46680" s="2">
        <v>10</v>
      </c>
      <c r="D46680" s="2" t="s">
        <v>457</v>
      </c>
      <c r="E46680" s="2"/>
      <c r="F46680" s="2"/>
      <c r="G46680" s="2"/>
      <c r="H46680" s="2"/>
    </row>
    <row r="46681" spans="2:8">
      <c r="B46681" s="2" t="s">
        <v>47128</v>
      </c>
      <c r="C46681" s="2">
        <v>40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46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32</v>
      </c>
      <c r="D46683" s="2" t="s">
        <v>457</v>
      </c>
      <c r="E46683" s="2"/>
      <c r="F46683" s="2"/>
      <c r="G46683" s="2"/>
      <c r="H46683" s="2"/>
    </row>
    <row r="46684" spans="2:8">
      <c r="B46684" s="2" t="s">
        <v>47131</v>
      </c>
      <c r="C46684" s="2">
        <v>44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42</v>
      </c>
      <c r="D46686" s="2" t="s">
        <v>457</v>
      </c>
      <c r="E46686" s="2"/>
      <c r="F46686" s="2"/>
      <c r="G46686" s="2"/>
      <c r="H46686" s="2"/>
    </row>
    <row r="46687" spans="2:8">
      <c r="B46687" s="2" t="s">
        <v>47134</v>
      </c>
      <c r="C46687" s="2">
        <v>46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38</v>
      </c>
      <c r="D46689" s="2" t="s">
        <v>457</v>
      </c>
      <c r="E46689" s="2"/>
      <c r="F46689" s="2"/>
      <c r="G46689" s="2"/>
      <c r="H46689" s="2"/>
    </row>
    <row r="46690" spans="2:8">
      <c r="B46690" s="2" t="s">
        <v>47137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38</v>
      </c>
      <c r="D46691" s="2" t="s">
        <v>457</v>
      </c>
      <c r="E46691" s="2"/>
      <c r="F46691" s="2"/>
      <c r="G46691" s="2"/>
      <c r="H46691" s="2"/>
    </row>
    <row r="46692" spans="2:8">
      <c r="B46692" s="2" t="s">
        <v>47139</v>
      </c>
      <c r="C46692" s="2">
        <v>42</v>
      </c>
      <c r="D46692" s="2" t="s">
        <v>457</v>
      </c>
      <c r="E46692" s="2"/>
      <c r="F46692" s="2"/>
      <c r="G46692" s="2"/>
      <c r="H46692" s="2"/>
    </row>
    <row r="46693" spans="2:8">
      <c r="B46693" s="2" t="s">
        <v>47140</v>
      </c>
      <c r="C46693" s="2">
        <v>43</v>
      </c>
      <c r="D46693" s="2" t="s">
        <v>457</v>
      </c>
      <c r="E46693" s="2"/>
      <c r="F46693" s="2"/>
      <c r="G46693" s="2"/>
      <c r="H46693" s="2"/>
    </row>
    <row r="46694" spans="2:8">
      <c r="B46694" s="2" t="s">
        <v>47141</v>
      </c>
      <c r="C46694" s="2">
        <v>42</v>
      </c>
      <c r="D46694" s="2" t="s">
        <v>457</v>
      </c>
      <c r="E46694" s="2"/>
      <c r="F46694" s="2"/>
      <c r="G46694" s="2"/>
      <c r="H46694" s="2"/>
    </row>
    <row r="46695" spans="2:8">
      <c r="B46695" s="2" t="s">
        <v>47142</v>
      </c>
      <c r="C46695" s="2">
        <v>30</v>
      </c>
      <c r="D46695" s="2" t="s">
        <v>457</v>
      </c>
      <c r="E46695" s="2"/>
      <c r="F46695" s="2"/>
      <c r="G46695" s="2"/>
      <c r="H46695" s="2"/>
    </row>
    <row r="46696" spans="2:8">
      <c r="B46696" s="2" t="s">
        <v>47143</v>
      </c>
      <c r="C46696" s="2">
        <v>36</v>
      </c>
      <c r="D46696" s="2" t="s">
        <v>457</v>
      </c>
      <c r="E46696" s="2"/>
      <c r="F46696" s="2"/>
      <c r="G46696" s="2"/>
      <c r="H46696" s="2"/>
    </row>
    <row r="46697" spans="2:8">
      <c r="B46697" s="2" t="s">
        <v>47144</v>
      </c>
      <c r="C46697" s="2">
        <v>37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23</v>
      </c>
      <c r="D46698" s="2" t="s">
        <v>457</v>
      </c>
      <c r="E46698" s="2"/>
      <c r="F46698" s="2"/>
      <c r="G46698" s="2"/>
      <c r="H46698" s="2"/>
    </row>
    <row r="46699" spans="2:8">
      <c r="B46699" s="2" t="s">
        <v>47146</v>
      </c>
      <c r="C46699" s="2">
        <v>9</v>
      </c>
      <c r="D46699" s="2" t="s">
        <v>457</v>
      </c>
      <c r="E46699" s="2"/>
      <c r="F46699" s="2"/>
      <c r="G46699" s="2"/>
      <c r="H46699" s="2"/>
    </row>
    <row r="46700" spans="2:8">
      <c r="B46700" s="2" t="s">
        <v>47147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32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13</v>
      </c>
      <c r="D46702" s="2" t="s">
        <v>457</v>
      </c>
      <c r="E46702" s="2"/>
      <c r="F46702" s="2"/>
      <c r="G46702" s="2"/>
      <c r="H46702" s="2"/>
    </row>
    <row r="46703" spans="2:8">
      <c r="B46703" s="2" t="s">
        <v>47150</v>
      </c>
      <c r="C46703" s="2">
        <v>15</v>
      </c>
      <c r="D46703" s="2" t="s">
        <v>457</v>
      </c>
      <c r="E46703" s="2"/>
      <c r="F46703" s="2"/>
      <c r="G46703" s="2"/>
      <c r="H46703" s="2"/>
    </row>
    <row r="46704" spans="2:8">
      <c r="B46704" s="2" t="s">
        <v>47151</v>
      </c>
      <c r="C46704" s="2">
        <v>24</v>
      </c>
      <c r="D46704" s="2" t="s">
        <v>457</v>
      </c>
      <c r="E46704" s="2"/>
      <c r="F46704" s="2"/>
      <c r="G46704" s="2"/>
      <c r="H46704" s="2"/>
    </row>
    <row r="46705" spans="2:8">
      <c r="B46705" s="2" t="s">
        <v>47152</v>
      </c>
      <c r="C46705" s="2">
        <v>39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50</v>
      </c>
      <c r="D46706" s="2" t="s">
        <v>457</v>
      </c>
      <c r="E46706" s="2"/>
      <c r="F46706" s="2"/>
      <c r="G46706" s="2"/>
      <c r="H46706" s="2"/>
    </row>
    <row r="46707" spans="2:8">
      <c r="B46707" s="2" t="s">
        <v>47154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42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22</v>
      </c>
      <c r="D46709" s="2" t="s">
        <v>457</v>
      </c>
      <c r="E46709" s="2"/>
      <c r="F46709" s="2"/>
      <c r="G46709" s="2"/>
      <c r="H46709" s="2"/>
    </row>
    <row r="46710" spans="2:8">
      <c r="B46710" s="2" t="s">
        <v>47157</v>
      </c>
      <c r="C46710" s="2">
        <v>11</v>
      </c>
      <c r="D46710" s="2" t="s">
        <v>457</v>
      </c>
      <c r="E46710" s="2"/>
      <c r="F46710" s="2"/>
      <c r="G46710" s="2"/>
      <c r="H46710" s="2"/>
    </row>
    <row r="46711" spans="2:8">
      <c r="B46711" s="2" t="s">
        <v>47158</v>
      </c>
      <c r="C46711" s="2">
        <v>41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44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30</v>
      </c>
      <c r="D46716" s="2" t="s">
        <v>457</v>
      </c>
      <c r="E46716" s="2"/>
      <c r="F46716" s="2"/>
      <c r="G46716" s="2"/>
      <c r="H46716" s="2"/>
    </row>
    <row r="46717" spans="2:8">
      <c r="B46717" s="2" t="s">
        <v>47164</v>
      </c>
      <c r="C46717" s="2">
        <v>35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33</v>
      </c>
      <c r="D46719" s="2" t="s">
        <v>457</v>
      </c>
      <c r="E46719" s="2"/>
      <c r="F46719" s="2"/>
      <c r="G46719" s="2"/>
      <c r="H46719" s="2"/>
    </row>
    <row r="46720" spans="2:8">
      <c r="B46720" s="2" t="s">
        <v>47167</v>
      </c>
      <c r="C46720" s="2">
        <v>35</v>
      </c>
      <c r="D46720" s="2" t="s">
        <v>457</v>
      </c>
      <c r="E46720" s="2"/>
      <c r="F46720" s="2"/>
      <c r="G46720" s="2"/>
      <c r="H46720" s="2"/>
    </row>
    <row r="46721" spans="2:8">
      <c r="B46721" s="2" t="s">
        <v>47168</v>
      </c>
      <c r="C46721" s="2">
        <v>43</v>
      </c>
      <c r="D46721" s="2" t="s">
        <v>457</v>
      </c>
      <c r="E46721" s="2"/>
      <c r="F46721" s="2"/>
      <c r="G46721" s="2"/>
      <c r="H46721" s="2"/>
    </row>
    <row r="46722" spans="2:8">
      <c r="B46722" s="2" t="s">
        <v>47169</v>
      </c>
      <c r="C46722" s="2">
        <v>34</v>
      </c>
      <c r="D46722" s="2" t="s">
        <v>457</v>
      </c>
      <c r="E46722" s="2"/>
      <c r="F46722" s="2"/>
      <c r="G46722" s="2"/>
      <c r="H46722" s="2"/>
    </row>
    <row r="46723" spans="2:8">
      <c r="B46723" s="2" t="s">
        <v>47170</v>
      </c>
      <c r="C46723" s="2">
        <v>37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32</v>
      </c>
      <c r="D46725" s="2" t="s">
        <v>457</v>
      </c>
      <c r="E46725" s="2"/>
      <c r="F46725" s="2"/>
      <c r="G46725" s="2"/>
      <c r="H46725" s="2"/>
    </row>
    <row r="46726" spans="2:8">
      <c r="B46726" s="2" t="s">
        <v>47173</v>
      </c>
      <c r="C46726" s="2">
        <v>27</v>
      </c>
      <c r="D46726" s="2" t="s">
        <v>457</v>
      </c>
      <c r="E46726" s="2"/>
      <c r="F46726" s="2"/>
      <c r="G46726" s="2"/>
      <c r="H46726" s="2"/>
    </row>
    <row r="46727" spans="2:8">
      <c r="B46727" s="2" t="s">
        <v>47174</v>
      </c>
      <c r="C46727" s="2">
        <v>34</v>
      </c>
      <c r="D46727" s="2" t="s">
        <v>457</v>
      </c>
      <c r="E46727" s="2"/>
      <c r="F46727" s="2"/>
      <c r="G46727" s="2"/>
      <c r="H46727" s="2"/>
    </row>
    <row r="46728" spans="2:8">
      <c r="B46728" s="2" t="s">
        <v>47175</v>
      </c>
      <c r="C46728" s="2">
        <v>38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27</v>
      </c>
      <c r="D46732" s="2" t="s">
        <v>457</v>
      </c>
      <c r="E46732" s="2"/>
      <c r="F46732" s="2"/>
      <c r="G46732" s="2"/>
      <c r="H46732" s="2"/>
    </row>
    <row r="46733" spans="2:8">
      <c r="B46733" s="2" t="s">
        <v>47180</v>
      </c>
      <c r="C46733" s="2">
        <v>30</v>
      </c>
      <c r="D46733" s="2" t="s">
        <v>457</v>
      </c>
      <c r="E46733" s="2"/>
      <c r="F46733" s="2"/>
      <c r="G46733" s="2"/>
      <c r="H46733" s="2"/>
    </row>
    <row r="46734" spans="2:8">
      <c r="B46734" s="2" t="s">
        <v>47181</v>
      </c>
      <c r="C46734" s="2">
        <v>32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37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37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27</v>
      </c>
      <c r="D46738" s="2" t="s">
        <v>457</v>
      </c>
      <c r="E46738" s="2"/>
      <c r="F46738" s="2"/>
      <c r="G46738" s="2"/>
      <c r="H46738" s="2"/>
    </row>
    <row r="46739" spans="2:8">
      <c r="B46739" s="2" t="s">
        <v>47186</v>
      </c>
      <c r="C46739" s="2">
        <v>30</v>
      </c>
      <c r="D46739" s="2" t="s">
        <v>457</v>
      </c>
      <c r="E46739" s="2"/>
      <c r="F46739" s="2"/>
      <c r="G46739" s="2"/>
      <c r="H46739" s="2"/>
    </row>
    <row r="46740" spans="2:8">
      <c r="B46740" s="2" t="s">
        <v>47187</v>
      </c>
      <c r="C46740" s="2">
        <v>29</v>
      </c>
      <c r="D46740" s="2" t="s">
        <v>457</v>
      </c>
      <c r="E46740" s="2"/>
      <c r="F46740" s="2"/>
      <c r="G46740" s="2"/>
      <c r="H46740" s="2"/>
    </row>
    <row r="46741" spans="2:8">
      <c r="B46741" s="2" t="s">
        <v>47188</v>
      </c>
      <c r="C46741" s="2">
        <v>33</v>
      </c>
      <c r="D46741" s="2" t="s">
        <v>457</v>
      </c>
      <c r="E46741" s="2"/>
      <c r="F46741" s="2"/>
      <c r="G46741" s="2"/>
      <c r="H46741" s="2"/>
    </row>
    <row r="46742" spans="2:8">
      <c r="B46742" s="2" t="s">
        <v>47189</v>
      </c>
      <c r="C46742" s="2">
        <v>33</v>
      </c>
      <c r="D46742" s="2" t="s">
        <v>457</v>
      </c>
      <c r="E46742" s="2"/>
      <c r="F46742" s="2"/>
      <c r="G46742" s="2"/>
      <c r="H46742" s="2"/>
    </row>
    <row r="46743" spans="2:8">
      <c r="B46743" s="2" t="s">
        <v>47190</v>
      </c>
      <c r="C46743" s="2">
        <v>32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32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20</v>
      </c>
      <c r="D46745" s="2" t="s">
        <v>457</v>
      </c>
      <c r="E46745" s="2"/>
      <c r="F46745" s="2"/>
      <c r="G46745" s="2"/>
      <c r="H46745" s="2"/>
    </row>
    <row r="46746" spans="2:8">
      <c r="B46746" s="2" t="s">
        <v>47193</v>
      </c>
      <c r="C46746" s="2">
        <v>20</v>
      </c>
      <c r="D46746" s="2" t="s">
        <v>457</v>
      </c>
      <c r="E46746" s="2"/>
      <c r="F46746" s="2"/>
      <c r="G46746" s="2"/>
      <c r="H46746" s="2"/>
    </row>
    <row r="46747" spans="2:8">
      <c r="B46747" s="2" t="s">
        <v>47194</v>
      </c>
      <c r="C46747" s="2">
        <v>46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48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48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43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26</v>
      </c>
      <c r="D46751" s="2" t="s">
        <v>457</v>
      </c>
      <c r="E46751" s="2"/>
      <c r="F46751" s="2"/>
      <c r="G46751" s="2"/>
      <c r="H46751" s="2"/>
    </row>
    <row r="46752" spans="2:8">
      <c r="B46752" s="2" t="s">
        <v>47199</v>
      </c>
      <c r="C46752" s="2">
        <v>24</v>
      </c>
      <c r="D46752" s="2" t="s">
        <v>457</v>
      </c>
      <c r="E46752" s="2"/>
      <c r="F46752" s="2"/>
      <c r="G46752" s="2"/>
      <c r="H46752" s="2"/>
    </row>
    <row r="46753" spans="2:8">
      <c r="B46753" s="2" t="s">
        <v>47200</v>
      </c>
      <c r="C46753" s="2">
        <v>27</v>
      </c>
      <c r="D46753" s="2" t="s">
        <v>457</v>
      </c>
      <c r="E46753" s="2"/>
      <c r="F46753" s="2"/>
      <c r="G46753" s="2"/>
      <c r="H46753" s="2"/>
    </row>
    <row r="46754" spans="2:8">
      <c r="B46754" s="2" t="s">
        <v>47201</v>
      </c>
      <c r="C46754" s="2">
        <v>27</v>
      </c>
      <c r="D46754" s="2" t="s">
        <v>457</v>
      </c>
      <c r="E46754" s="2"/>
      <c r="F46754" s="2"/>
      <c r="G46754" s="2"/>
      <c r="H46754" s="2"/>
    </row>
    <row r="46755" spans="2:8">
      <c r="B46755" s="2" t="s">
        <v>47202</v>
      </c>
      <c r="C46755" s="2">
        <v>38</v>
      </c>
      <c r="D46755" s="2" t="s">
        <v>457</v>
      </c>
      <c r="E46755" s="2"/>
      <c r="F46755" s="2"/>
      <c r="G46755" s="2"/>
      <c r="H46755" s="2"/>
    </row>
    <row r="46756" spans="2:8">
      <c r="B46756" s="2" t="s">
        <v>47203</v>
      </c>
      <c r="C46756" s="2">
        <v>37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47204</v>
      </c>
      <c r="C46757" s="2">
        <v>39</v>
      </c>
      <c r="D46757" s="2" t="s">
        <v>457</v>
      </c>
      <c r="E46757" s="2"/>
      <c r="F46757" s="2"/>
      <c r="G46757" s="2"/>
      <c r="H46757" s="2"/>
    </row>
    <row r="46758" spans="2:8">
      <c r="B46758" s="2" t="s">
        <v>47205</v>
      </c>
      <c r="C46758" s="2">
        <v>39</v>
      </c>
      <c r="D46758" s="2" t="s">
        <v>457</v>
      </c>
      <c r="E46758" s="2"/>
      <c r="F46758" s="2"/>
      <c r="G46758" s="2"/>
      <c r="H46758" s="2"/>
    </row>
    <row r="46759" spans="2:8">
      <c r="B46759" s="2" t="s">
        <v>47206</v>
      </c>
      <c r="C46759" s="2">
        <v>42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40</v>
      </c>
      <c r="D46760" s="2" t="s">
        <v>457</v>
      </c>
      <c r="E46760" s="2"/>
      <c r="F46760" s="2"/>
      <c r="G46760" s="2"/>
      <c r="H46760" s="2"/>
    </row>
    <row r="46761" spans="2:8">
      <c r="B46761" s="2" t="s">
        <v>47208</v>
      </c>
      <c r="C46761" s="2">
        <v>39</v>
      </c>
      <c r="D46761" s="2" t="s">
        <v>457</v>
      </c>
      <c r="E46761" s="2"/>
      <c r="F46761" s="2"/>
      <c r="G46761" s="2"/>
      <c r="H46761" s="2"/>
    </row>
    <row r="46762" spans="2:8">
      <c r="B46762" s="2" t="s">
        <v>47209</v>
      </c>
      <c r="C46762" s="2">
        <v>40</v>
      </c>
      <c r="D46762" s="2" t="s">
        <v>457</v>
      </c>
      <c r="E46762" s="2"/>
      <c r="F46762" s="2"/>
      <c r="G46762" s="2"/>
      <c r="H46762" s="2"/>
    </row>
    <row r="46763" spans="2:8">
      <c r="B46763" s="2" t="s">
        <v>47210</v>
      </c>
      <c r="C46763" s="2">
        <v>39</v>
      </c>
      <c r="D46763" s="2" t="s">
        <v>457</v>
      </c>
      <c r="E46763" s="2"/>
      <c r="F46763" s="2"/>
      <c r="G46763" s="2"/>
      <c r="H46763" s="2"/>
    </row>
    <row r="46764" spans="2:8">
      <c r="B46764" s="2" t="s">
        <v>47211</v>
      </c>
      <c r="C46764" s="2">
        <v>36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29</v>
      </c>
      <c r="D46766" s="2" t="s">
        <v>457</v>
      </c>
      <c r="E46766" s="2"/>
      <c r="F46766" s="2"/>
      <c r="G46766" s="2"/>
      <c r="H46766" s="2"/>
    </row>
    <row r="46767" spans="2:8">
      <c r="B46767" s="2" t="s">
        <v>47214</v>
      </c>
      <c r="C46767" s="2">
        <v>29</v>
      </c>
      <c r="D46767" s="2" t="s">
        <v>457</v>
      </c>
      <c r="E46767" s="2"/>
      <c r="F46767" s="2"/>
      <c r="G46767" s="2"/>
      <c r="H46767" s="2"/>
    </row>
    <row r="46768" spans="2:8">
      <c r="B46768" s="2" t="s">
        <v>47215</v>
      </c>
      <c r="C46768" s="2">
        <v>29</v>
      </c>
      <c r="D46768" s="2" t="s">
        <v>457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457</v>
      </c>
      <c r="E46769" s="2"/>
      <c r="F46769" s="2"/>
      <c r="G46769" s="2"/>
      <c r="H46769" s="2"/>
    </row>
    <row r="46770" spans="2:8">
      <c r="B46770" s="2" t="s">
        <v>47217</v>
      </c>
      <c r="C46770" s="2">
        <v>28</v>
      </c>
      <c r="D46770" s="2" t="s">
        <v>457</v>
      </c>
      <c r="E46770" s="2"/>
      <c r="F46770" s="2"/>
      <c r="G46770" s="2"/>
      <c r="H46770" s="2"/>
    </row>
    <row r="46771" spans="2:8">
      <c r="B46771" s="2" t="s">
        <v>47218</v>
      </c>
      <c r="C46771" s="2">
        <v>30</v>
      </c>
      <c r="D46771" s="2" t="s">
        <v>457</v>
      </c>
      <c r="E46771" s="2"/>
      <c r="F46771" s="2"/>
      <c r="G46771" s="2"/>
      <c r="H46771" s="2"/>
    </row>
    <row r="46772" spans="2:8">
      <c r="B46772" s="2" t="s">
        <v>47219</v>
      </c>
      <c r="C46772" s="2">
        <v>28</v>
      </c>
      <c r="D46772" s="2" t="s">
        <v>457</v>
      </c>
      <c r="E46772" s="2"/>
      <c r="F46772" s="2"/>
      <c r="G46772" s="2"/>
      <c r="H46772" s="2"/>
    </row>
    <row r="46773" spans="2:8">
      <c r="B46773" s="2" t="s">
        <v>47220</v>
      </c>
      <c r="C46773" s="2">
        <v>15</v>
      </c>
      <c r="D46773" s="2" t="s">
        <v>457</v>
      </c>
      <c r="E46773" s="2"/>
      <c r="F46773" s="2"/>
      <c r="G46773" s="2"/>
      <c r="H46773" s="2"/>
    </row>
    <row r="46774" spans="2:8">
      <c r="B46774" s="2" t="s">
        <v>47221</v>
      </c>
      <c r="C46774" s="2">
        <v>15</v>
      </c>
      <c r="D46774" s="2" t="s">
        <v>457</v>
      </c>
      <c r="E46774" s="2"/>
      <c r="F46774" s="2"/>
      <c r="G46774" s="2"/>
      <c r="H46774" s="2"/>
    </row>
    <row r="46775" spans="2:8">
      <c r="B46775" s="2" t="s">
        <v>47222</v>
      </c>
      <c r="C46775" s="2">
        <v>18</v>
      </c>
      <c r="D46775" s="2" t="s">
        <v>457</v>
      </c>
      <c r="E46775" s="2"/>
      <c r="F46775" s="2"/>
      <c r="G46775" s="2"/>
      <c r="H46775" s="2"/>
    </row>
    <row r="46776" spans="2:8">
      <c r="B46776" s="2" t="s">
        <v>47223</v>
      </c>
      <c r="C46776" s="2">
        <v>23</v>
      </c>
      <c r="D46776" s="2" t="s">
        <v>457</v>
      </c>
      <c r="E46776" s="2"/>
      <c r="F46776" s="2"/>
      <c r="G46776" s="2"/>
      <c r="H46776" s="2"/>
    </row>
    <row r="46777" spans="2:8">
      <c r="B46777" s="2" t="s">
        <v>47224</v>
      </c>
      <c r="C46777" s="2">
        <v>23</v>
      </c>
      <c r="D46777" s="2" t="s">
        <v>457</v>
      </c>
      <c r="E46777" s="2"/>
      <c r="F46777" s="2"/>
      <c r="G46777" s="2"/>
      <c r="H46777" s="2"/>
    </row>
    <row r="46778" spans="2:8">
      <c r="B46778" s="2" t="s">
        <v>47225</v>
      </c>
      <c r="C46778" s="2">
        <v>22</v>
      </c>
      <c r="D46778" s="2" t="s">
        <v>457</v>
      </c>
      <c r="E46778" s="2"/>
      <c r="F46778" s="2"/>
      <c r="G46778" s="2"/>
      <c r="H46778" s="2"/>
    </row>
    <row r="46779" spans="2:8">
      <c r="B46779" s="2" t="s">
        <v>47226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44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41</v>
      </c>
      <c r="D46783" s="2" t="s">
        <v>457</v>
      </c>
      <c r="E46783" s="2"/>
      <c r="F46783" s="2"/>
      <c r="G46783" s="2"/>
      <c r="H46783" s="2"/>
    </row>
    <row r="46784" spans="2:8">
      <c r="B46784" s="2" t="s">
        <v>47231</v>
      </c>
      <c r="C46784" s="2">
        <v>31</v>
      </c>
      <c r="D46784" s="2" t="s">
        <v>457</v>
      </c>
      <c r="E46784" s="2"/>
      <c r="F46784" s="2"/>
      <c r="G46784" s="2"/>
      <c r="H46784" s="2"/>
    </row>
    <row r="46785" spans="2:8">
      <c r="B46785" s="2" t="s">
        <v>47232</v>
      </c>
      <c r="C46785" s="2">
        <v>29</v>
      </c>
      <c r="D46785" s="2" t="s">
        <v>457</v>
      </c>
      <c r="E46785" s="2"/>
      <c r="F46785" s="2"/>
      <c r="G46785" s="2"/>
      <c r="H46785" s="2"/>
    </row>
    <row r="46786" spans="2:8">
      <c r="B46786" s="2" t="s">
        <v>47233</v>
      </c>
      <c r="C46786" s="2">
        <v>30</v>
      </c>
      <c r="D46786" s="2" t="s">
        <v>457</v>
      </c>
      <c r="E46786" s="2"/>
      <c r="F46786" s="2"/>
      <c r="G46786" s="2"/>
      <c r="H46786" s="2"/>
    </row>
    <row r="46787" spans="2:8">
      <c r="B46787" s="2" t="s">
        <v>47234</v>
      </c>
      <c r="C46787" s="2">
        <v>22</v>
      </c>
      <c r="D46787" s="2" t="s">
        <v>457</v>
      </c>
      <c r="E46787" s="2"/>
      <c r="F46787" s="2"/>
      <c r="G46787" s="2"/>
      <c r="H46787" s="2"/>
    </row>
    <row r="46788" spans="2:8">
      <c r="B46788" s="2" t="s">
        <v>47235</v>
      </c>
      <c r="C46788" s="2">
        <v>40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27</v>
      </c>
      <c r="D46789" s="2" t="s">
        <v>457</v>
      </c>
      <c r="E46789" s="2"/>
      <c r="F46789" s="2"/>
      <c r="G46789" s="2"/>
      <c r="H46789" s="2"/>
    </row>
    <row r="46790" spans="2:8">
      <c r="B46790" s="2" t="s">
        <v>47237</v>
      </c>
      <c r="C46790" s="2">
        <v>31</v>
      </c>
      <c r="D46790" s="2" t="s">
        <v>457</v>
      </c>
      <c r="E46790" s="2"/>
      <c r="F46790" s="2"/>
      <c r="G46790" s="2"/>
      <c r="H46790" s="2"/>
    </row>
    <row r="46791" spans="2:8">
      <c r="B46791" s="2" t="s">
        <v>47238</v>
      </c>
      <c r="C46791" s="2">
        <v>48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35</v>
      </c>
      <c r="D46792" s="2" t="s">
        <v>457</v>
      </c>
      <c r="E46792" s="2"/>
      <c r="F46792" s="2"/>
      <c r="G46792" s="2"/>
      <c r="H46792" s="2"/>
    </row>
    <row r="46793" spans="2:8">
      <c r="B46793" s="2" t="s">
        <v>47240</v>
      </c>
      <c r="C46793" s="2">
        <v>37</v>
      </c>
      <c r="D46793" s="2" t="s">
        <v>457</v>
      </c>
      <c r="E46793" s="2"/>
      <c r="F46793" s="2"/>
      <c r="G46793" s="2"/>
      <c r="H46793" s="2"/>
    </row>
    <row r="46794" spans="2:8">
      <c r="B46794" s="2" t="s">
        <v>47241</v>
      </c>
      <c r="C46794" s="2">
        <v>34</v>
      </c>
      <c r="D46794" s="2" t="s">
        <v>457</v>
      </c>
      <c r="E46794" s="2"/>
      <c r="F46794" s="2"/>
      <c r="G46794" s="2"/>
      <c r="H46794" s="2"/>
    </row>
    <row r="46795" spans="2:8">
      <c r="B46795" s="2" t="s">
        <v>47242</v>
      </c>
      <c r="C46795" s="2">
        <v>30</v>
      </c>
      <c r="D46795" s="2" t="s">
        <v>457</v>
      </c>
      <c r="E46795" s="2"/>
      <c r="F46795" s="2"/>
      <c r="G46795" s="2"/>
      <c r="H46795" s="2"/>
    </row>
    <row r="46796" spans="2:8">
      <c r="B46796" s="2" t="s">
        <v>47243</v>
      </c>
      <c r="C46796" s="2">
        <v>31</v>
      </c>
      <c r="D46796" s="2" t="s">
        <v>457</v>
      </c>
      <c r="E46796" s="2"/>
      <c r="F46796" s="2"/>
      <c r="G46796" s="2"/>
      <c r="H46796" s="2"/>
    </row>
    <row r="46797" spans="2:8">
      <c r="B46797" s="2" t="s">
        <v>47244</v>
      </c>
      <c r="C46797" s="2">
        <v>39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35</v>
      </c>
      <c r="D46798" s="2" t="s">
        <v>457</v>
      </c>
      <c r="E46798" s="2"/>
      <c r="F46798" s="2"/>
      <c r="G46798" s="2"/>
      <c r="H46798" s="2"/>
    </row>
    <row r="46799" spans="2:8">
      <c r="B46799" s="2" t="s">
        <v>47246</v>
      </c>
      <c r="C46799" s="2">
        <v>32</v>
      </c>
      <c r="D46799" s="2" t="s">
        <v>457</v>
      </c>
      <c r="E46799" s="2"/>
      <c r="F46799" s="2"/>
      <c r="G46799" s="2"/>
      <c r="H46799" s="2"/>
    </row>
    <row r="46800" spans="2:8">
      <c r="B46800" s="2" t="s">
        <v>47247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34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51</v>
      </c>
      <c r="D46802" s="2" t="s">
        <v>457</v>
      </c>
      <c r="E46802" s="2"/>
      <c r="F46802" s="2"/>
      <c r="G46802" s="2"/>
      <c r="H46802" s="2"/>
    </row>
    <row r="46803" spans="2:8">
      <c r="B46803" s="2" t="s">
        <v>47250</v>
      </c>
      <c r="C46803" s="2">
        <v>44</v>
      </c>
      <c r="D46803" s="2" t="s">
        <v>457</v>
      </c>
      <c r="E46803" s="2"/>
      <c r="F46803" s="2"/>
      <c r="G46803" s="2"/>
      <c r="H46803" s="2"/>
    </row>
    <row r="46804" spans="2:8">
      <c r="B46804" s="2" t="s">
        <v>47251</v>
      </c>
      <c r="C46804" s="2">
        <v>42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45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47253</v>
      </c>
      <c r="C46806" s="2">
        <v>40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42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34</v>
      </c>
      <c r="D46808" s="2" t="s">
        <v>457</v>
      </c>
      <c r="E46808" s="2"/>
      <c r="F46808" s="2"/>
      <c r="G46808" s="2"/>
      <c r="H46808" s="2"/>
    </row>
    <row r="46809" spans="2:8">
      <c r="B46809" s="2" t="s">
        <v>47256</v>
      </c>
      <c r="C46809" s="2">
        <v>34</v>
      </c>
      <c r="D46809" s="2" t="s">
        <v>457</v>
      </c>
      <c r="E46809" s="2"/>
      <c r="F46809" s="2"/>
      <c r="G46809" s="2"/>
      <c r="H46809" s="2"/>
    </row>
    <row r="46810" spans="2:8">
      <c r="B46810" s="2" t="s">
        <v>47257</v>
      </c>
      <c r="C46810" s="2">
        <v>32</v>
      </c>
      <c r="D46810" s="2" t="s">
        <v>457</v>
      </c>
      <c r="E46810" s="2"/>
      <c r="F46810" s="2"/>
      <c r="G46810" s="2"/>
      <c r="H46810" s="2"/>
    </row>
    <row r="46811" spans="2:8">
      <c r="B46811" s="2" t="s">
        <v>47258</v>
      </c>
      <c r="C46811" s="2">
        <v>37</v>
      </c>
      <c r="D46811" s="2" t="s">
        <v>457</v>
      </c>
      <c r="E46811" s="2"/>
      <c r="F46811" s="2"/>
      <c r="G46811" s="2"/>
      <c r="H46811" s="2"/>
    </row>
    <row r="46812" spans="2:8">
      <c r="B46812" s="2" t="s">
        <v>47259</v>
      </c>
      <c r="C46812" s="2">
        <v>34</v>
      </c>
      <c r="D46812" s="2" t="s">
        <v>457</v>
      </c>
      <c r="E46812" s="2"/>
      <c r="F46812" s="2"/>
      <c r="G46812" s="2"/>
      <c r="H46812" s="2"/>
    </row>
    <row r="46813" spans="2:8">
      <c r="B46813" s="2" t="s">
        <v>47260</v>
      </c>
      <c r="C46813" s="2">
        <v>34</v>
      </c>
      <c r="D46813" s="2" t="s">
        <v>457</v>
      </c>
      <c r="E46813" s="2"/>
      <c r="F46813" s="2"/>
      <c r="G46813" s="2"/>
      <c r="H46813" s="2"/>
    </row>
    <row r="46814" spans="2:8">
      <c r="B46814" s="2" t="s">
        <v>47261</v>
      </c>
      <c r="C46814" s="2">
        <v>20</v>
      </c>
      <c r="D46814" s="2" t="s">
        <v>457</v>
      </c>
      <c r="E46814" s="2"/>
      <c r="F46814" s="2"/>
      <c r="G46814" s="2"/>
      <c r="H46814" s="2"/>
    </row>
    <row r="46815" spans="2:8">
      <c r="B46815" s="2" t="s">
        <v>47262</v>
      </c>
      <c r="C46815" s="2">
        <v>14</v>
      </c>
      <c r="D46815" s="2" t="s">
        <v>457</v>
      </c>
      <c r="E46815" s="2"/>
      <c r="F46815" s="2"/>
      <c r="G46815" s="2"/>
      <c r="H46815" s="2"/>
    </row>
    <row r="46816" spans="2:8">
      <c r="B46816" s="2" t="s">
        <v>47263</v>
      </c>
      <c r="C46816" s="2">
        <v>33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40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43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43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31</v>
      </c>
      <c r="D46826" s="2" t="s">
        <v>457</v>
      </c>
      <c r="E46826" s="2"/>
      <c r="F46826" s="2"/>
      <c r="G46826" s="2"/>
      <c r="H46826" s="2"/>
    </row>
    <row r="46827" spans="2:8">
      <c r="B46827" s="2" t="s">
        <v>47274</v>
      </c>
      <c r="C46827" s="2">
        <v>33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47275</v>
      </c>
      <c r="C46828" s="2">
        <v>31</v>
      </c>
      <c r="D46828" s="2" t="s">
        <v>457</v>
      </c>
      <c r="E46828" s="2"/>
      <c r="F46828" s="2"/>
      <c r="G46828" s="2"/>
      <c r="H46828" s="2"/>
    </row>
    <row r="46829" spans="2:8">
      <c r="B46829" s="2" t="s">
        <v>47276</v>
      </c>
      <c r="C46829" s="2">
        <v>31</v>
      </c>
      <c r="D46829" s="2" t="s">
        <v>457</v>
      </c>
      <c r="E46829" s="2"/>
      <c r="F46829" s="2"/>
      <c r="G46829" s="2"/>
      <c r="H46829" s="2"/>
    </row>
    <row r="46830" spans="2:8">
      <c r="B46830" s="2" t="s">
        <v>47277</v>
      </c>
      <c r="C46830" s="2">
        <v>32</v>
      </c>
      <c r="D46830" s="2" t="s">
        <v>457</v>
      </c>
      <c r="E46830" s="2"/>
      <c r="F46830" s="2"/>
      <c r="G46830" s="2"/>
      <c r="H46830" s="2"/>
    </row>
    <row r="46831" spans="2:8">
      <c r="B46831" s="2" t="s">
        <v>47278</v>
      </c>
      <c r="C46831" s="2">
        <v>31</v>
      </c>
      <c r="D46831" s="2" t="s">
        <v>457</v>
      </c>
      <c r="E46831" s="2"/>
      <c r="F46831" s="2"/>
      <c r="G46831" s="2"/>
      <c r="H46831" s="2"/>
    </row>
    <row r="46832" spans="2:8">
      <c r="B46832" s="2" t="s">
        <v>47279</v>
      </c>
      <c r="C46832" s="2">
        <v>35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25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47281</v>
      </c>
      <c r="C46834" s="2">
        <v>33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47282</v>
      </c>
      <c r="C46835" s="2">
        <v>34</v>
      </c>
      <c r="D46835" s="2" t="s">
        <v>457</v>
      </c>
      <c r="E46835" s="2"/>
      <c r="F46835" s="2"/>
      <c r="G46835" s="2"/>
      <c r="H46835" s="2"/>
    </row>
    <row r="46836" spans="2:8">
      <c r="B46836" s="2" t="s">
        <v>47283</v>
      </c>
      <c r="C46836" s="2">
        <v>39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49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42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46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33</v>
      </c>
      <c r="D46848" s="2" t="s">
        <v>457</v>
      </c>
      <c r="E46848" s="2"/>
      <c r="F46848" s="2"/>
      <c r="G46848" s="2"/>
      <c r="H46848" s="2"/>
    </row>
    <row r="46849" spans="2:8">
      <c r="B46849" s="2" t="s">
        <v>47296</v>
      </c>
      <c r="C46849" s="2">
        <v>32</v>
      </c>
      <c r="D46849" s="2" t="s">
        <v>457</v>
      </c>
      <c r="E46849" s="2"/>
      <c r="F46849" s="2"/>
      <c r="G46849" s="2"/>
      <c r="H46849" s="2"/>
    </row>
    <row r="46850" spans="2:8">
      <c r="B46850" s="2" t="s">
        <v>47297</v>
      </c>
      <c r="C46850" s="2">
        <v>32</v>
      </c>
      <c r="D46850" s="2" t="s">
        <v>457</v>
      </c>
      <c r="E46850" s="2"/>
      <c r="F46850" s="2"/>
      <c r="G46850" s="2"/>
      <c r="H46850" s="2"/>
    </row>
    <row r="46851" spans="2:8">
      <c r="B46851" s="2" t="s">
        <v>47298</v>
      </c>
      <c r="C46851" s="2">
        <v>31</v>
      </c>
      <c r="D46851" s="2" t="s">
        <v>457</v>
      </c>
      <c r="E46851" s="2"/>
      <c r="F46851" s="2"/>
      <c r="G46851" s="2"/>
      <c r="H46851" s="2"/>
    </row>
    <row r="46852" spans="2:8">
      <c r="B46852" s="2" t="s">
        <v>47299</v>
      </c>
      <c r="C46852" s="2">
        <v>40</v>
      </c>
      <c r="D46852" s="2" t="s">
        <v>457</v>
      </c>
      <c r="E46852" s="2"/>
      <c r="F46852" s="2"/>
      <c r="G46852" s="2"/>
      <c r="H46852" s="2"/>
    </row>
    <row r="46853" spans="2:8">
      <c r="B46853" s="2" t="s">
        <v>47300</v>
      </c>
      <c r="C46853" s="2">
        <v>39</v>
      </c>
      <c r="D46853" s="2" t="s">
        <v>457</v>
      </c>
      <c r="E46853" s="2"/>
      <c r="F46853" s="2"/>
      <c r="G46853" s="2"/>
      <c r="H46853" s="2"/>
    </row>
    <row r="46854" spans="2:8">
      <c r="B46854" s="2" t="s">
        <v>47301</v>
      </c>
      <c r="C46854" s="2">
        <v>35</v>
      </c>
      <c r="D46854" s="2" t="s">
        <v>457</v>
      </c>
      <c r="E46854" s="2"/>
      <c r="F46854" s="2"/>
      <c r="G46854" s="2"/>
      <c r="H46854" s="2"/>
    </row>
    <row r="46855" spans="2:8">
      <c r="B46855" s="2" t="s">
        <v>47302</v>
      </c>
      <c r="C46855" s="2">
        <v>35</v>
      </c>
      <c r="D46855" s="2" t="s">
        <v>457</v>
      </c>
      <c r="E46855" s="2"/>
      <c r="F46855" s="2"/>
      <c r="G46855" s="2"/>
      <c r="H46855" s="2"/>
    </row>
    <row r="46856" spans="2:8">
      <c r="B46856" s="2" t="s">
        <v>47303</v>
      </c>
      <c r="C46856" s="2">
        <v>32</v>
      </c>
      <c r="D46856" s="2" t="s">
        <v>457</v>
      </c>
      <c r="E46856" s="2"/>
      <c r="F46856" s="2"/>
      <c r="G46856" s="2"/>
      <c r="H46856" s="2"/>
    </row>
    <row r="46857" spans="2:8">
      <c r="B46857" s="2" t="s">
        <v>47304</v>
      </c>
      <c r="C46857" s="2">
        <v>42</v>
      </c>
      <c r="D46857" s="2" t="s">
        <v>457</v>
      </c>
      <c r="E46857" s="2"/>
      <c r="F46857" s="2"/>
      <c r="G46857" s="2"/>
      <c r="H46857" s="2"/>
    </row>
    <row r="46858" spans="2:8">
      <c r="B46858" s="2" t="s">
        <v>47305</v>
      </c>
      <c r="C46858" s="2">
        <v>41</v>
      </c>
      <c r="D46858" s="2" t="s">
        <v>457</v>
      </c>
      <c r="E46858" s="2"/>
      <c r="F46858" s="2"/>
      <c r="G46858" s="2"/>
      <c r="H46858" s="2"/>
    </row>
    <row r="46859" spans="2:8">
      <c r="B46859" s="2" t="s">
        <v>47306</v>
      </c>
      <c r="C46859" s="2">
        <v>37</v>
      </c>
      <c r="D46859" s="2" t="s">
        <v>457</v>
      </c>
      <c r="E46859" s="2"/>
      <c r="F46859" s="2"/>
      <c r="G46859" s="2"/>
      <c r="H46859" s="2"/>
    </row>
    <row r="46860" spans="2:8">
      <c r="B46860" s="2" t="s">
        <v>47307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45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45</v>
      </c>
      <c r="D46863" s="2" t="s">
        <v>457</v>
      </c>
      <c r="E46863" s="2"/>
      <c r="F46863" s="2"/>
      <c r="G46863" s="2"/>
      <c r="H46863" s="2"/>
    </row>
    <row r="46864" spans="2:8">
      <c r="B46864" s="2" t="s">
        <v>47311</v>
      </c>
      <c r="C46864" s="2">
        <v>44</v>
      </c>
      <c r="D46864" s="2" t="s">
        <v>457</v>
      </c>
      <c r="E46864" s="2"/>
      <c r="F46864" s="2"/>
      <c r="G46864" s="2"/>
      <c r="H46864" s="2"/>
    </row>
    <row r="46865" spans="2:8">
      <c r="B46865" s="2" t="s">
        <v>47312</v>
      </c>
      <c r="C46865" s="2">
        <v>56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42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38</v>
      </c>
      <c r="D46867" s="2" t="s">
        <v>457</v>
      </c>
      <c r="E46867" s="2"/>
      <c r="F46867" s="2"/>
      <c r="G46867" s="2"/>
      <c r="H46867" s="2"/>
    </row>
    <row r="46868" spans="2:8">
      <c r="B46868" s="2" t="s">
        <v>47315</v>
      </c>
      <c r="C46868" s="2">
        <v>35</v>
      </c>
      <c r="D46868" s="2" t="s">
        <v>457</v>
      </c>
      <c r="E46868" s="2"/>
      <c r="F46868" s="2"/>
      <c r="G46868" s="2"/>
      <c r="H46868" s="2"/>
    </row>
    <row r="46869" spans="2:8">
      <c r="B46869" s="2" t="s">
        <v>47316</v>
      </c>
      <c r="C46869" s="2">
        <v>41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43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19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19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18</v>
      </c>
      <c r="D46874" s="2" t="s">
        <v>457</v>
      </c>
      <c r="E46874" s="2"/>
      <c r="F46874" s="2"/>
      <c r="G46874" s="2"/>
      <c r="H46874" s="2"/>
    </row>
    <row r="46875" spans="2:8">
      <c r="B46875" s="2" t="s">
        <v>47322</v>
      </c>
      <c r="C46875" s="2">
        <v>18</v>
      </c>
      <c r="D46875" s="2" t="s">
        <v>457</v>
      </c>
      <c r="E46875" s="2"/>
      <c r="F46875" s="2"/>
      <c r="G46875" s="2"/>
      <c r="H46875" s="2"/>
    </row>
    <row r="46876" spans="2:8">
      <c r="B46876" s="2" t="s">
        <v>47323</v>
      </c>
      <c r="C46876" s="2">
        <v>19</v>
      </c>
      <c r="D46876" s="2" t="s">
        <v>457</v>
      </c>
      <c r="E46876" s="2"/>
      <c r="F46876" s="2"/>
      <c r="G46876" s="2"/>
      <c r="H46876" s="2"/>
    </row>
    <row r="46877" spans="2:8">
      <c r="B46877" s="2" t="s">
        <v>47324</v>
      </c>
      <c r="C46877" s="2">
        <v>20</v>
      </c>
      <c r="D46877" s="2" t="s">
        <v>457</v>
      </c>
      <c r="E46877" s="2"/>
      <c r="F46877" s="2"/>
      <c r="G46877" s="2"/>
      <c r="H46877" s="2"/>
    </row>
    <row r="46878" spans="2:8">
      <c r="B46878" s="2" t="s">
        <v>47325</v>
      </c>
      <c r="C46878" s="2">
        <v>22</v>
      </c>
      <c r="D46878" s="2" t="s">
        <v>457</v>
      </c>
      <c r="E46878" s="2"/>
      <c r="F46878" s="2"/>
      <c r="G46878" s="2"/>
      <c r="H46878" s="2"/>
    </row>
    <row r="46879" spans="2:8">
      <c r="B46879" s="2" t="s">
        <v>47326</v>
      </c>
      <c r="C46879" s="2">
        <v>42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41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40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35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35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38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35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40</v>
      </c>
      <c r="D46893" s="2" t="s">
        <v>457</v>
      </c>
      <c r="E46893" s="2"/>
      <c r="F46893" s="2"/>
      <c r="G46893" s="2"/>
      <c r="H46893" s="2"/>
    </row>
    <row r="46894" spans="2:8">
      <c r="B46894" s="2" t="s">
        <v>47341</v>
      </c>
      <c r="C46894" s="2">
        <v>47</v>
      </c>
      <c r="D46894" s="2" t="s">
        <v>457</v>
      </c>
      <c r="E46894" s="2"/>
      <c r="F46894" s="2"/>
      <c r="G46894" s="2"/>
      <c r="H46894" s="2"/>
    </row>
    <row r="46895" spans="2:8">
      <c r="B46895" s="2" t="s">
        <v>47342</v>
      </c>
      <c r="C46895" s="2">
        <v>49</v>
      </c>
      <c r="D46895" s="2" t="s">
        <v>457</v>
      </c>
      <c r="E46895" s="2"/>
      <c r="F46895" s="2"/>
      <c r="G46895" s="2"/>
      <c r="H46895" s="2"/>
    </row>
    <row r="46896" spans="2:8">
      <c r="B46896" s="2" t="s">
        <v>47343</v>
      </c>
      <c r="C46896" s="2">
        <v>47</v>
      </c>
      <c r="D46896" s="2" t="s">
        <v>457</v>
      </c>
      <c r="E46896" s="2"/>
      <c r="F46896" s="2"/>
      <c r="G46896" s="2"/>
      <c r="H46896" s="2"/>
    </row>
    <row r="46897" spans="2:8">
      <c r="B46897" s="2" t="s">
        <v>47344</v>
      </c>
      <c r="C46897" s="2">
        <v>37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34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44</v>
      </c>
      <c r="D46903" s="2" t="s">
        <v>457</v>
      </c>
      <c r="E46903" s="2"/>
      <c r="F46903" s="2"/>
      <c r="G46903" s="2"/>
      <c r="H46903" s="2"/>
    </row>
    <row r="46904" spans="2:8">
      <c r="B46904" s="2" t="s">
        <v>47351</v>
      </c>
      <c r="C46904" s="2">
        <v>33</v>
      </c>
      <c r="D46904" s="2" t="s">
        <v>457</v>
      </c>
      <c r="E46904" s="2"/>
      <c r="F46904" s="2"/>
      <c r="G46904" s="2"/>
      <c r="H46904" s="2"/>
    </row>
    <row r="46905" spans="2:8">
      <c r="B46905" s="2" t="s">
        <v>47352</v>
      </c>
      <c r="C46905" s="2">
        <v>31</v>
      </c>
      <c r="D46905" s="2" t="s">
        <v>457</v>
      </c>
      <c r="E46905" s="2"/>
      <c r="F46905" s="2"/>
      <c r="G46905" s="2"/>
      <c r="H46905" s="2"/>
    </row>
    <row r="46906" spans="2:8">
      <c r="B46906" s="2" t="s">
        <v>47353</v>
      </c>
      <c r="C46906" s="2">
        <v>35</v>
      </c>
      <c r="D46906" s="2" t="s">
        <v>457</v>
      </c>
      <c r="E46906" s="2"/>
      <c r="F46906" s="2"/>
      <c r="G46906" s="2"/>
      <c r="H46906" s="2"/>
    </row>
    <row r="46907" spans="2:8">
      <c r="B46907" s="2" t="s">
        <v>47354</v>
      </c>
      <c r="C46907" s="2">
        <v>33</v>
      </c>
      <c r="D46907" s="2" t="s">
        <v>457</v>
      </c>
      <c r="E46907" s="2"/>
      <c r="F46907" s="2"/>
      <c r="G46907" s="2"/>
      <c r="H46907" s="2"/>
    </row>
    <row r="46908" spans="2:8">
      <c r="B46908" s="2" t="s">
        <v>47355</v>
      </c>
      <c r="C46908" s="2">
        <v>44</v>
      </c>
      <c r="D46908" s="2" t="s">
        <v>457</v>
      </c>
      <c r="E46908" s="2"/>
      <c r="F46908" s="2"/>
      <c r="G46908" s="2"/>
      <c r="H46908" s="2"/>
    </row>
    <row r="46909" spans="2:8">
      <c r="B46909" s="2" t="s">
        <v>47356</v>
      </c>
      <c r="C46909" s="2">
        <v>44</v>
      </c>
      <c r="D46909" s="2" t="s">
        <v>457</v>
      </c>
      <c r="E46909" s="2"/>
      <c r="F46909" s="2"/>
      <c r="G46909" s="2"/>
      <c r="H46909" s="2"/>
    </row>
    <row r="46910" spans="2:8">
      <c r="B46910" s="2" t="s">
        <v>47357</v>
      </c>
      <c r="C46910" s="2">
        <v>38</v>
      </c>
      <c r="D46910" s="2" t="s">
        <v>457</v>
      </c>
      <c r="E46910" s="2"/>
      <c r="F46910" s="2"/>
      <c r="G46910" s="2"/>
      <c r="H46910" s="2"/>
    </row>
    <row r="46911" spans="2:8">
      <c r="B46911" s="2" t="s">
        <v>47358</v>
      </c>
      <c r="C46911" s="2">
        <v>39</v>
      </c>
      <c r="D46911" s="2" t="s">
        <v>457</v>
      </c>
      <c r="E46911" s="2"/>
      <c r="F46911" s="2"/>
      <c r="G46911" s="2"/>
      <c r="H46911" s="2"/>
    </row>
    <row r="46912" spans="2:8">
      <c r="B46912" s="2" t="s">
        <v>47359</v>
      </c>
      <c r="C46912" s="2">
        <v>39</v>
      </c>
      <c r="D46912" s="2" t="s">
        <v>457</v>
      </c>
      <c r="E46912" s="2"/>
      <c r="F46912" s="2"/>
      <c r="G46912" s="2"/>
      <c r="H46912" s="2"/>
    </row>
    <row r="46913" spans="2:8">
      <c r="B46913" s="2" t="s">
        <v>47360</v>
      </c>
      <c r="C46913" s="2">
        <v>41</v>
      </c>
      <c r="D46913" s="2" t="s">
        <v>457</v>
      </c>
      <c r="E46913" s="2"/>
      <c r="F46913" s="2"/>
      <c r="G46913" s="2"/>
      <c r="H46913" s="2"/>
    </row>
    <row r="46914" spans="2:8">
      <c r="B46914" s="2" t="s">
        <v>47361</v>
      </c>
      <c r="C46914" s="2">
        <v>41</v>
      </c>
      <c r="D46914" s="2" t="s">
        <v>457</v>
      </c>
      <c r="E46914" s="2"/>
      <c r="F46914" s="2"/>
      <c r="G46914" s="2"/>
      <c r="H46914" s="2"/>
    </row>
    <row r="46915" spans="2:8">
      <c r="B46915" s="2" t="s">
        <v>47362</v>
      </c>
      <c r="C46915" s="2">
        <v>36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49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33</v>
      </c>
      <c r="D46918" s="2" t="s">
        <v>457</v>
      </c>
      <c r="E46918" s="2"/>
      <c r="F46918" s="2"/>
      <c r="G46918" s="2"/>
      <c r="H46918" s="2"/>
    </row>
    <row r="46919" spans="2:8">
      <c r="B46919" s="2" t="s">
        <v>47366</v>
      </c>
      <c r="C46919" s="2">
        <v>38</v>
      </c>
      <c r="D46919" s="2" t="s">
        <v>457</v>
      </c>
      <c r="E46919" s="2"/>
      <c r="F46919" s="2"/>
      <c r="G46919" s="2"/>
      <c r="H46919" s="2"/>
    </row>
    <row r="46920" spans="2:8">
      <c r="B46920" s="2" t="s">
        <v>47367</v>
      </c>
      <c r="C46920" s="2">
        <v>35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18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19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45</v>
      </c>
      <c r="D46924" s="2" t="s">
        <v>457</v>
      </c>
      <c r="E46924" s="2"/>
      <c r="F46924" s="2"/>
      <c r="G46924" s="2"/>
      <c r="H46924" s="2"/>
    </row>
    <row r="46925" spans="2:8">
      <c r="B46925" s="2" t="s">
        <v>47372</v>
      </c>
      <c r="C46925" s="2">
        <v>43</v>
      </c>
      <c r="D46925" s="2" t="s">
        <v>457</v>
      </c>
      <c r="E46925" s="2"/>
      <c r="F46925" s="2"/>
      <c r="G46925" s="2"/>
      <c r="H46925" s="2"/>
    </row>
    <row r="46926" spans="2:8">
      <c r="B46926" s="2" t="s">
        <v>47373</v>
      </c>
      <c r="C46926" s="2">
        <v>41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42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47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48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56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46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48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36</v>
      </c>
      <c r="D46934" s="2" t="s">
        <v>457</v>
      </c>
      <c r="E46934" s="2"/>
      <c r="F46934" s="2"/>
      <c r="G46934" s="2"/>
      <c r="H46934" s="2"/>
    </row>
    <row r="46935" spans="2:8">
      <c r="B46935" s="2" t="s">
        <v>47382</v>
      </c>
      <c r="C46935" s="2">
        <v>33</v>
      </c>
      <c r="D46935" s="2" t="s">
        <v>457</v>
      </c>
      <c r="E46935" s="2"/>
      <c r="F46935" s="2"/>
      <c r="G46935" s="2"/>
      <c r="H46935" s="2"/>
    </row>
    <row r="46936" spans="2:8">
      <c r="B46936" s="2" t="s">
        <v>47383</v>
      </c>
      <c r="C46936" s="2">
        <v>39</v>
      </c>
      <c r="D46936" s="2" t="s">
        <v>457</v>
      </c>
      <c r="E46936" s="2"/>
      <c r="F46936" s="2"/>
      <c r="G46936" s="2"/>
      <c r="H46936" s="2"/>
    </row>
    <row r="46937" spans="2:8">
      <c r="B46937" s="2" t="s">
        <v>47384</v>
      </c>
      <c r="C46937" s="2">
        <v>46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40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35</v>
      </c>
      <c r="D46939" s="2" t="s">
        <v>457</v>
      </c>
      <c r="E46939" s="2"/>
      <c r="F46939" s="2"/>
      <c r="G46939" s="2"/>
      <c r="H46939" s="2"/>
    </row>
    <row r="46940" spans="2:8">
      <c r="B46940" s="2" t="s">
        <v>47387</v>
      </c>
      <c r="C46940" s="2">
        <v>36</v>
      </c>
      <c r="D46940" s="2" t="s">
        <v>457</v>
      </c>
      <c r="E46940" s="2"/>
      <c r="F46940" s="2"/>
      <c r="G46940" s="2"/>
      <c r="H46940" s="2"/>
    </row>
    <row r="46941" spans="2:8">
      <c r="B46941" s="2" t="s">
        <v>47388</v>
      </c>
      <c r="C46941" s="2">
        <v>37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41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51</v>
      </c>
      <c r="D46944" s="2" t="s">
        <v>457</v>
      </c>
      <c r="E46944" s="2"/>
      <c r="F46944" s="2"/>
      <c r="G46944" s="2"/>
      <c r="H46944" s="2"/>
    </row>
    <row r="46945" spans="2:8">
      <c r="B46945" s="2" t="s">
        <v>47392</v>
      </c>
      <c r="C46945" s="2">
        <v>40</v>
      </c>
      <c r="D46945" s="2" t="s">
        <v>457</v>
      </c>
      <c r="E46945" s="2"/>
      <c r="F46945" s="2"/>
      <c r="G46945" s="2"/>
      <c r="H46945" s="2"/>
    </row>
    <row r="46946" spans="2:8">
      <c r="B46946" s="2" t="s">
        <v>47393</v>
      </c>
      <c r="C46946" s="2">
        <v>25</v>
      </c>
      <c r="D46946" s="2" t="s">
        <v>457</v>
      </c>
      <c r="E46946" s="2"/>
      <c r="F46946" s="2"/>
      <c r="G46946" s="2"/>
      <c r="H46946" s="2"/>
    </row>
    <row r="46947" spans="2:8">
      <c r="B46947" s="2" t="s">
        <v>47394</v>
      </c>
      <c r="C46947" s="2">
        <v>20</v>
      </c>
      <c r="D46947" s="2" t="s">
        <v>457</v>
      </c>
      <c r="E46947" s="2"/>
      <c r="F46947" s="2"/>
      <c r="G46947" s="2"/>
      <c r="H46947" s="2"/>
    </row>
    <row r="46948" spans="2:8">
      <c r="B46948" s="2" t="s">
        <v>47395</v>
      </c>
      <c r="C46948" s="2">
        <v>14</v>
      </c>
      <c r="D46948" s="2" t="s">
        <v>457</v>
      </c>
      <c r="E46948" s="2"/>
      <c r="F46948" s="2"/>
      <c r="G46948" s="2"/>
      <c r="H46948" s="2"/>
    </row>
    <row r="46949" spans="2:8">
      <c r="B46949" s="2" t="s">
        <v>47396</v>
      </c>
      <c r="C46949" s="2">
        <v>47</v>
      </c>
      <c r="D46949" s="2" t="s">
        <v>457</v>
      </c>
      <c r="E46949" s="2"/>
      <c r="F46949" s="2"/>
      <c r="G46949" s="2"/>
      <c r="H46949" s="2"/>
    </row>
    <row r="46950" spans="2:8">
      <c r="B46950" s="2" t="s">
        <v>47397</v>
      </c>
      <c r="C46950" s="2">
        <v>48</v>
      </c>
      <c r="D46950" s="2" t="s">
        <v>457</v>
      </c>
      <c r="E46950" s="2"/>
      <c r="F46950" s="2"/>
      <c r="G46950" s="2"/>
      <c r="H46950" s="2"/>
    </row>
    <row r="46951" spans="2:8">
      <c r="B46951" s="2" t="s">
        <v>47398</v>
      </c>
      <c r="C46951" s="2">
        <v>53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48</v>
      </c>
      <c r="D46952" s="2" t="s">
        <v>457</v>
      </c>
      <c r="E46952" s="2"/>
      <c r="F46952" s="2"/>
      <c r="G46952" s="2"/>
      <c r="H46952" s="2"/>
    </row>
    <row r="46953" spans="2:8">
      <c r="B46953" s="2" t="s">
        <v>47400</v>
      </c>
      <c r="C46953" s="2">
        <v>49</v>
      </c>
      <c r="D46953" s="2" t="s">
        <v>457</v>
      </c>
      <c r="E46953" s="2"/>
      <c r="F46953" s="2"/>
      <c r="G46953" s="2"/>
      <c r="H46953" s="2"/>
    </row>
    <row r="46954" spans="2:8">
      <c r="B46954" s="2" t="s">
        <v>47401</v>
      </c>
      <c r="C46954" s="2">
        <v>46</v>
      </c>
      <c r="D46954" s="2" t="s">
        <v>457</v>
      </c>
      <c r="E46954" s="2"/>
      <c r="F46954" s="2"/>
      <c r="G46954" s="2"/>
      <c r="H46954" s="2"/>
    </row>
    <row r="46955" spans="2:8">
      <c r="B46955" s="2" t="s">
        <v>47402</v>
      </c>
      <c r="C46955" s="2">
        <v>42</v>
      </c>
      <c r="D46955" s="2" t="s">
        <v>457</v>
      </c>
      <c r="E46955" s="2"/>
      <c r="F46955" s="2"/>
      <c r="G46955" s="2"/>
      <c r="H46955" s="2"/>
    </row>
    <row r="46956" spans="2:8">
      <c r="B46956" s="2" t="s">
        <v>47403</v>
      </c>
      <c r="C46956" s="2">
        <v>40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43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44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42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40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41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45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46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43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31</v>
      </c>
      <c r="D46967" s="2" t="s">
        <v>457</v>
      </c>
      <c r="E46967" s="2"/>
      <c r="F46967" s="2"/>
      <c r="G46967" s="2"/>
      <c r="H46967" s="2"/>
    </row>
    <row r="46968" spans="2:8">
      <c r="B46968" s="2" t="s">
        <v>47415</v>
      </c>
      <c r="C46968" s="2">
        <v>32</v>
      </c>
      <c r="D46968" s="2" t="s">
        <v>457</v>
      </c>
      <c r="E46968" s="2"/>
      <c r="F46968" s="2"/>
      <c r="G46968" s="2"/>
      <c r="H46968" s="2"/>
    </row>
    <row r="46969" spans="2:8">
      <c r="B46969" s="2" t="s">
        <v>47416</v>
      </c>
      <c r="C46969" s="2">
        <v>33</v>
      </c>
      <c r="D46969" s="2" t="s">
        <v>457</v>
      </c>
      <c r="E46969" s="2"/>
      <c r="F46969" s="2"/>
      <c r="G46969" s="2"/>
      <c r="H46969" s="2"/>
    </row>
    <row r="46970" spans="2:8">
      <c r="B46970" s="2" t="s">
        <v>47417</v>
      </c>
      <c r="C46970" s="2">
        <v>42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39</v>
      </c>
      <c r="D46973" s="2" t="s">
        <v>457</v>
      </c>
      <c r="E46973" s="2"/>
      <c r="F46973" s="2"/>
      <c r="G46973" s="2"/>
      <c r="H46973" s="2"/>
    </row>
    <row r="46974" spans="2:8">
      <c r="B46974" s="2" t="s">
        <v>47421</v>
      </c>
      <c r="C46974" s="2">
        <v>38</v>
      </c>
      <c r="D46974" s="2" t="s">
        <v>457</v>
      </c>
      <c r="E46974" s="2"/>
      <c r="F46974" s="2"/>
      <c r="G46974" s="2"/>
      <c r="H46974" s="2"/>
    </row>
    <row r="46975" spans="2:8">
      <c r="B46975" s="2" t="s">
        <v>47422</v>
      </c>
      <c r="C46975" s="2">
        <v>46</v>
      </c>
      <c r="D46975" s="2" t="s">
        <v>457</v>
      </c>
      <c r="E46975" s="2"/>
      <c r="F46975" s="2"/>
      <c r="G46975" s="2"/>
      <c r="H46975" s="2"/>
    </row>
    <row r="46976" spans="2:8">
      <c r="B46976" s="2" t="s">
        <v>47423</v>
      </c>
      <c r="C46976" s="2">
        <v>46</v>
      </c>
      <c r="D46976" s="2" t="s">
        <v>457</v>
      </c>
      <c r="E46976" s="2"/>
      <c r="F46976" s="2"/>
      <c r="G46976" s="2"/>
      <c r="H46976" s="2"/>
    </row>
    <row r="46977" spans="2:8">
      <c r="B46977" s="2" t="s">
        <v>47424</v>
      </c>
      <c r="C46977" s="2">
        <v>44</v>
      </c>
      <c r="D46977" s="2" t="s">
        <v>457</v>
      </c>
      <c r="E46977" s="2"/>
      <c r="F46977" s="2"/>
      <c r="G46977" s="2"/>
      <c r="H46977" s="2"/>
    </row>
    <row r="46978" spans="2:8">
      <c r="B46978" s="2" t="s">
        <v>47425</v>
      </c>
      <c r="C46978" s="2">
        <v>37</v>
      </c>
      <c r="D46978" s="2" t="s">
        <v>457</v>
      </c>
      <c r="E46978" s="2"/>
      <c r="F46978" s="2"/>
      <c r="G46978" s="2"/>
      <c r="H46978" s="2"/>
    </row>
    <row r="46979" spans="2:8">
      <c r="B46979" s="2" t="s">
        <v>47426</v>
      </c>
      <c r="C46979" s="2">
        <v>40</v>
      </c>
      <c r="D46979" s="2" t="s">
        <v>457</v>
      </c>
      <c r="E46979" s="2"/>
      <c r="F46979" s="2"/>
      <c r="G46979" s="2"/>
      <c r="H46979" s="2"/>
    </row>
    <row r="46980" spans="2:8">
      <c r="B46980" s="2" t="s">
        <v>47427</v>
      </c>
      <c r="C46980" s="2">
        <v>37</v>
      </c>
      <c r="D46980" s="2" t="s">
        <v>457</v>
      </c>
      <c r="E46980" s="2"/>
      <c r="F46980" s="2"/>
      <c r="G46980" s="2"/>
      <c r="H46980" s="2"/>
    </row>
    <row r="46981" spans="2:8">
      <c r="B46981" s="2" t="s">
        <v>47428</v>
      </c>
      <c r="C46981" s="2">
        <v>37</v>
      </c>
      <c r="D46981" s="2" t="s">
        <v>457</v>
      </c>
      <c r="E46981" s="2"/>
      <c r="F46981" s="2"/>
      <c r="G46981" s="2"/>
      <c r="H46981" s="2"/>
    </row>
    <row r="46982" spans="2:8">
      <c r="B46982" s="2" t="s">
        <v>47429</v>
      </c>
      <c r="C46982" s="2">
        <v>34</v>
      </c>
      <c r="D46982" s="2" t="s">
        <v>457</v>
      </c>
      <c r="E46982" s="2"/>
      <c r="F46982" s="2"/>
      <c r="G46982" s="2"/>
      <c r="H46982" s="2"/>
    </row>
    <row r="46983" spans="2:8">
      <c r="B46983" s="2" t="s">
        <v>47430</v>
      </c>
      <c r="C46983" s="2">
        <v>33</v>
      </c>
      <c r="D46983" s="2" t="s">
        <v>457</v>
      </c>
      <c r="E46983" s="2"/>
      <c r="F46983" s="2"/>
      <c r="G46983" s="2"/>
      <c r="H46983" s="2"/>
    </row>
    <row r="46984" spans="2:8">
      <c r="B46984" s="2" t="s">
        <v>47431</v>
      </c>
      <c r="C46984" s="2">
        <v>39</v>
      </c>
      <c r="D46984" s="2" t="s">
        <v>457</v>
      </c>
      <c r="E46984" s="2"/>
      <c r="F46984" s="2"/>
      <c r="G46984" s="2"/>
      <c r="H46984" s="2"/>
    </row>
    <row r="46985" spans="2:8">
      <c r="B46985" s="2" t="s">
        <v>47432</v>
      </c>
      <c r="C46985" s="2">
        <v>39</v>
      </c>
      <c r="D46985" s="2" t="s">
        <v>457</v>
      </c>
      <c r="E46985" s="2"/>
      <c r="F46985" s="2"/>
      <c r="G46985" s="2"/>
      <c r="H46985" s="2"/>
    </row>
    <row r="46986" spans="2:8">
      <c r="B46986" s="2" t="s">
        <v>47433</v>
      </c>
      <c r="C46986" s="2">
        <v>41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43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36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29</v>
      </c>
      <c r="D46990" s="2" t="s">
        <v>457</v>
      </c>
      <c r="E46990" s="2"/>
      <c r="F46990" s="2"/>
      <c r="G46990" s="2"/>
      <c r="H46990" s="2"/>
    </row>
    <row r="46991" spans="2:8">
      <c r="B46991" s="2" t="s">
        <v>47438</v>
      </c>
      <c r="C46991" s="2">
        <v>31</v>
      </c>
      <c r="D46991" s="2" t="s">
        <v>457</v>
      </c>
      <c r="E46991" s="2"/>
      <c r="F46991" s="2"/>
      <c r="G46991" s="2"/>
      <c r="H46991" s="2"/>
    </row>
    <row r="46992" spans="2:8">
      <c r="B46992" s="2" t="s">
        <v>47439</v>
      </c>
      <c r="C46992" s="2">
        <v>32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35</v>
      </c>
      <c r="D46994" s="2" t="s">
        <v>457</v>
      </c>
      <c r="E46994" s="2"/>
      <c r="F46994" s="2"/>
      <c r="G46994" s="2"/>
      <c r="H46994" s="2"/>
    </row>
    <row r="46995" spans="2:8">
      <c r="B46995" s="2" t="s">
        <v>47442</v>
      </c>
      <c r="C46995" s="2">
        <v>36</v>
      </c>
      <c r="D46995" s="2" t="s">
        <v>457</v>
      </c>
      <c r="E46995" s="2"/>
      <c r="F46995" s="2"/>
      <c r="G46995" s="2"/>
      <c r="H46995" s="2"/>
    </row>
    <row r="46996" spans="2:8">
      <c r="B46996" s="2" t="s">
        <v>47443</v>
      </c>
      <c r="C46996" s="2">
        <v>36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47444</v>
      </c>
      <c r="C46997" s="2">
        <v>37</v>
      </c>
      <c r="D46997" s="2" t="s">
        <v>457</v>
      </c>
      <c r="E46997" s="2"/>
      <c r="F46997" s="2"/>
      <c r="G46997" s="2"/>
      <c r="H46997" s="2"/>
    </row>
    <row r="46998" spans="2:8">
      <c r="B46998" s="2" t="s">
        <v>47445</v>
      </c>
      <c r="C46998" s="2">
        <v>40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42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44</v>
      </c>
      <c r="D47000" s="2" t="s">
        <v>457</v>
      </c>
      <c r="E47000" s="2"/>
      <c r="F47000" s="2"/>
      <c r="G47000" s="2"/>
      <c r="H47000" s="2"/>
    </row>
    <row r="47001" spans="2:8">
      <c r="B47001" s="2" t="s">
        <v>47448</v>
      </c>
      <c r="C47001" s="2">
        <v>42</v>
      </c>
      <c r="D47001" s="2" t="s">
        <v>457</v>
      </c>
      <c r="E47001" s="2"/>
      <c r="F47001" s="2"/>
      <c r="G47001" s="2"/>
      <c r="H47001" s="2"/>
    </row>
    <row r="47002" spans="2:8">
      <c r="B47002" s="2" t="s">
        <v>47449</v>
      </c>
      <c r="C47002" s="2">
        <v>30</v>
      </c>
      <c r="D47002" s="2" t="s">
        <v>457</v>
      </c>
      <c r="E47002" s="2"/>
      <c r="F47002" s="2"/>
      <c r="G47002" s="2"/>
      <c r="H47002" s="2"/>
    </row>
    <row r="47003" spans="2:8">
      <c r="B47003" s="2" t="s">
        <v>47450</v>
      </c>
      <c r="C47003" s="2">
        <v>29</v>
      </c>
      <c r="D47003" s="2" t="s">
        <v>457</v>
      </c>
      <c r="E47003" s="2"/>
      <c r="F47003" s="2"/>
      <c r="G47003" s="2"/>
      <c r="H47003" s="2"/>
    </row>
    <row r="47004" spans="2:8">
      <c r="B47004" s="2" t="s">
        <v>47451</v>
      </c>
      <c r="C47004" s="2">
        <v>31</v>
      </c>
      <c r="D47004" s="2" t="s">
        <v>457</v>
      </c>
      <c r="E47004" s="2"/>
      <c r="F47004" s="2"/>
      <c r="G47004" s="2"/>
      <c r="H47004" s="2"/>
    </row>
    <row r="47005" spans="2:8">
      <c r="B47005" s="2" t="s">
        <v>47452</v>
      </c>
      <c r="C47005" s="2">
        <v>21</v>
      </c>
      <c r="D47005" s="2" t="s">
        <v>457</v>
      </c>
      <c r="E47005" s="2"/>
      <c r="F47005" s="2"/>
      <c r="G47005" s="2"/>
      <c r="H47005" s="2"/>
    </row>
    <row r="47006" spans="2:8">
      <c r="B47006" s="2" t="s">
        <v>47453</v>
      </c>
      <c r="C47006" s="2">
        <v>14</v>
      </c>
      <c r="D47006" s="2" t="s">
        <v>457</v>
      </c>
      <c r="E47006" s="2"/>
      <c r="F47006" s="2"/>
      <c r="G47006" s="2"/>
      <c r="H47006" s="2"/>
    </row>
    <row r="47007" spans="2:8">
      <c r="B47007" s="2" t="s">
        <v>47454</v>
      </c>
      <c r="C47007" s="2">
        <v>13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15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14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14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38</v>
      </c>
      <c r="D47013" s="2" t="s">
        <v>457</v>
      </c>
      <c r="E47013" s="2"/>
      <c r="F47013" s="2"/>
      <c r="G47013" s="2"/>
      <c r="H47013" s="2"/>
    </row>
    <row r="47014" spans="2:8">
      <c r="B47014" s="2" t="s">
        <v>47461</v>
      </c>
      <c r="C47014" s="2">
        <v>45</v>
      </c>
      <c r="D47014" s="2" t="s">
        <v>457</v>
      </c>
      <c r="E47014" s="2"/>
      <c r="F47014" s="2"/>
      <c r="G47014" s="2"/>
      <c r="H47014" s="2"/>
    </row>
    <row r="47015" spans="2:8">
      <c r="B47015" s="2" t="s">
        <v>47462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29</v>
      </c>
      <c r="D47016" s="2" t="s">
        <v>457</v>
      </c>
      <c r="E47016" s="2"/>
      <c r="F47016" s="2"/>
      <c r="G47016" s="2"/>
      <c r="H47016" s="2"/>
    </row>
    <row r="47017" spans="2:8">
      <c r="B47017" s="2" t="s">
        <v>47464</v>
      </c>
      <c r="C47017" s="2">
        <v>29</v>
      </c>
      <c r="D47017" s="2" t="s">
        <v>457</v>
      </c>
      <c r="E47017" s="2"/>
      <c r="F47017" s="2"/>
      <c r="G47017" s="2"/>
      <c r="H47017" s="2"/>
    </row>
    <row r="47018" spans="2:8">
      <c r="B47018" s="2" t="s">
        <v>47465</v>
      </c>
      <c r="C47018" s="2">
        <v>45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46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48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40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59</v>
      </c>
      <c r="D47023" s="2" t="s">
        <v>457</v>
      </c>
      <c r="E47023" s="2"/>
      <c r="F47023" s="2"/>
      <c r="G47023" s="2"/>
      <c r="H47023" s="2"/>
    </row>
    <row r="47024" spans="2:8">
      <c r="B47024" s="2" t="s">
        <v>47471</v>
      </c>
      <c r="C47024" s="2">
        <v>42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48</v>
      </c>
      <c r="D47025" s="2" t="s">
        <v>457</v>
      </c>
      <c r="E47025" s="2"/>
      <c r="F47025" s="2"/>
      <c r="G47025" s="2"/>
      <c r="H47025" s="2"/>
    </row>
    <row r="47026" spans="2:8">
      <c r="B47026" s="2" t="s">
        <v>47473</v>
      </c>
      <c r="C47026" s="2">
        <v>48</v>
      </c>
      <c r="D47026" s="2" t="s">
        <v>457</v>
      </c>
      <c r="E47026" s="2"/>
      <c r="F47026" s="2"/>
      <c r="G47026" s="2"/>
      <c r="H47026" s="2"/>
    </row>
    <row r="47027" spans="2:8">
      <c r="B47027" s="2" t="s">
        <v>47474</v>
      </c>
      <c r="C47027" s="2">
        <v>45</v>
      </c>
      <c r="D47027" s="2" t="s">
        <v>457</v>
      </c>
      <c r="E47027" s="2"/>
      <c r="F47027" s="2"/>
      <c r="G47027" s="2"/>
      <c r="H47027" s="2"/>
    </row>
    <row r="47028" spans="2:8">
      <c r="B47028" s="2" t="s">
        <v>47475</v>
      </c>
      <c r="C47028" s="2">
        <v>58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57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42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47478</v>
      </c>
      <c r="C47031" s="2">
        <v>42</v>
      </c>
      <c r="D47031" s="2" t="s">
        <v>457</v>
      </c>
      <c r="E47031" s="2"/>
      <c r="F47031" s="2"/>
      <c r="G47031" s="2"/>
      <c r="H47031" s="2"/>
    </row>
    <row r="47032" spans="2:8">
      <c r="B47032" s="2" t="s">
        <v>47479</v>
      </c>
      <c r="C47032" s="2">
        <v>38</v>
      </c>
      <c r="D47032" s="2" t="s">
        <v>457</v>
      </c>
      <c r="E47032" s="2"/>
      <c r="F47032" s="2"/>
      <c r="G47032" s="2"/>
      <c r="H47032" s="2"/>
    </row>
    <row r="47033" spans="2:8">
      <c r="B47033" s="2" t="s">
        <v>47480</v>
      </c>
      <c r="C47033" s="2">
        <v>35</v>
      </c>
      <c r="D47033" s="2" t="s">
        <v>457</v>
      </c>
      <c r="E47033" s="2"/>
      <c r="F47033" s="2"/>
      <c r="G47033" s="2"/>
      <c r="H47033" s="2"/>
    </row>
    <row r="47034" spans="2:8">
      <c r="B47034" s="2" t="s">
        <v>47481</v>
      </c>
      <c r="C47034" s="2">
        <v>30</v>
      </c>
      <c r="D47034" s="2" t="s">
        <v>457</v>
      </c>
      <c r="E47034" s="2"/>
      <c r="F47034" s="2"/>
      <c r="G47034" s="2"/>
      <c r="H47034" s="2"/>
    </row>
    <row r="47035" spans="2:8">
      <c r="B47035" s="2" t="s">
        <v>47482</v>
      </c>
      <c r="C47035" s="2">
        <v>43</v>
      </c>
      <c r="D47035" s="2" t="s">
        <v>457</v>
      </c>
      <c r="E47035" s="2"/>
      <c r="F47035" s="2"/>
      <c r="G47035" s="2"/>
      <c r="H47035" s="2"/>
    </row>
    <row r="47036" spans="2:8">
      <c r="B47036" s="2" t="s">
        <v>47483</v>
      </c>
      <c r="C47036" s="2">
        <v>43</v>
      </c>
      <c r="D47036" s="2" t="s">
        <v>457</v>
      </c>
      <c r="E47036" s="2"/>
      <c r="F47036" s="2"/>
      <c r="G47036" s="2"/>
      <c r="H47036" s="2"/>
    </row>
    <row r="47037" spans="2:8">
      <c r="B47037" s="2" t="s">
        <v>47484</v>
      </c>
      <c r="C47037" s="2">
        <v>41</v>
      </c>
      <c r="D47037" s="2" t="s">
        <v>457</v>
      </c>
      <c r="E47037" s="2"/>
      <c r="F47037" s="2"/>
      <c r="G47037" s="2"/>
      <c r="H47037" s="2"/>
    </row>
    <row r="47038" spans="2:8">
      <c r="B47038" s="2" t="s">
        <v>47485</v>
      </c>
      <c r="C47038" s="2">
        <v>38</v>
      </c>
      <c r="D47038" s="2" t="s">
        <v>457</v>
      </c>
      <c r="E47038" s="2"/>
      <c r="F47038" s="2"/>
      <c r="G47038" s="2"/>
      <c r="H47038" s="2"/>
    </row>
    <row r="47039" spans="2:8">
      <c r="B47039" s="2" t="s">
        <v>47486</v>
      </c>
      <c r="C47039" s="2">
        <v>36</v>
      </c>
      <c r="D47039" s="2" t="s">
        <v>457</v>
      </c>
      <c r="E47039" s="2"/>
      <c r="F47039" s="2"/>
      <c r="G47039" s="2"/>
      <c r="H47039" s="2"/>
    </row>
    <row r="47040" spans="2:8">
      <c r="B47040" s="2" t="s">
        <v>47487</v>
      </c>
      <c r="C47040" s="2">
        <v>53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40</v>
      </c>
      <c r="D47041" s="2" t="s">
        <v>457</v>
      </c>
      <c r="E47041" s="2"/>
      <c r="F47041" s="2"/>
      <c r="G47041" s="2"/>
      <c r="H47041" s="2"/>
    </row>
    <row r="47042" spans="2:8">
      <c r="B47042" s="2" t="s">
        <v>47489</v>
      </c>
      <c r="C47042" s="2">
        <v>38</v>
      </c>
      <c r="D47042" s="2" t="s">
        <v>457</v>
      </c>
      <c r="E47042" s="2"/>
      <c r="F47042" s="2"/>
      <c r="G47042" s="2"/>
      <c r="H47042" s="2"/>
    </row>
    <row r="47043" spans="2:8">
      <c r="B47043" s="2" t="s">
        <v>47490</v>
      </c>
      <c r="C47043" s="2">
        <v>37</v>
      </c>
      <c r="D47043" s="2" t="s">
        <v>457</v>
      </c>
      <c r="E47043" s="2"/>
      <c r="F47043" s="2"/>
      <c r="G47043" s="2"/>
      <c r="H47043" s="2"/>
    </row>
    <row r="47044" spans="2:8">
      <c r="B47044" s="2" t="s">
        <v>47491</v>
      </c>
      <c r="C47044" s="2">
        <v>35</v>
      </c>
      <c r="D47044" s="2" t="s">
        <v>457</v>
      </c>
      <c r="E47044" s="2"/>
      <c r="F47044" s="2"/>
      <c r="G47044" s="2"/>
      <c r="H47044" s="2"/>
    </row>
    <row r="47045" spans="2:8">
      <c r="B47045" s="2" t="s">
        <v>47492</v>
      </c>
      <c r="C47045" s="2">
        <v>32</v>
      </c>
      <c r="D47045" s="2" t="s">
        <v>457</v>
      </c>
      <c r="E47045" s="2"/>
      <c r="F47045" s="2"/>
      <c r="G47045" s="2"/>
      <c r="H47045" s="2"/>
    </row>
    <row r="47046" spans="2:8">
      <c r="B47046" s="2" t="s">
        <v>47493</v>
      </c>
      <c r="C47046" s="2">
        <v>41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14</v>
      </c>
      <c r="D47047" s="2" t="s">
        <v>457</v>
      </c>
      <c r="E47047" s="2"/>
      <c r="F47047" s="2"/>
      <c r="G47047" s="2"/>
      <c r="H47047" s="2"/>
    </row>
    <row r="47048" spans="2:8">
      <c r="B47048" s="2" t="s">
        <v>47495</v>
      </c>
      <c r="C47048" s="2">
        <v>32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35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35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38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41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44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42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43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33</v>
      </c>
      <c r="D47056" s="2" t="s">
        <v>457</v>
      </c>
      <c r="E47056" s="2"/>
      <c r="F47056" s="2"/>
      <c r="G47056" s="2"/>
      <c r="H47056" s="2"/>
    </row>
    <row r="47057" spans="2:8">
      <c r="B47057" s="2" t="s">
        <v>47504</v>
      </c>
      <c r="C47057" s="2">
        <v>33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47505</v>
      </c>
      <c r="C47058" s="2">
        <v>46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49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40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43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42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31</v>
      </c>
      <c r="D47066" s="2" t="s">
        <v>457</v>
      </c>
      <c r="E47066" s="2"/>
      <c r="F47066" s="2"/>
      <c r="G47066" s="2"/>
      <c r="H47066" s="2"/>
    </row>
    <row r="47067" spans="2:8">
      <c r="B47067" s="2" t="s">
        <v>47514</v>
      </c>
      <c r="C47067" s="2">
        <v>27</v>
      </c>
      <c r="D47067" s="2" t="s">
        <v>457</v>
      </c>
      <c r="E47067" s="2"/>
      <c r="F47067" s="2"/>
      <c r="G47067" s="2"/>
      <c r="H47067" s="2"/>
    </row>
    <row r="47068" spans="2:8">
      <c r="B47068" s="2" t="s">
        <v>47515</v>
      </c>
      <c r="C47068" s="2">
        <v>17</v>
      </c>
      <c r="D47068" s="2" t="s">
        <v>457</v>
      </c>
      <c r="E47068" s="2"/>
      <c r="F47068" s="2"/>
      <c r="G47068" s="2"/>
      <c r="H47068" s="2"/>
    </row>
    <row r="47069" spans="2:8">
      <c r="B47069" s="2" t="s">
        <v>47516</v>
      </c>
      <c r="C47069" s="2">
        <v>37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14</v>
      </c>
      <c r="D47070" s="2" t="s">
        <v>457</v>
      </c>
      <c r="E47070" s="2"/>
      <c r="F47070" s="2"/>
      <c r="G47070" s="2"/>
      <c r="H47070" s="2"/>
    </row>
    <row r="47071" spans="2:8">
      <c r="B47071" s="2" t="s">
        <v>47518</v>
      </c>
      <c r="C47071" s="2">
        <v>18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47519</v>
      </c>
      <c r="C47072" s="2">
        <v>25</v>
      </c>
      <c r="D47072" s="2" t="s">
        <v>457</v>
      </c>
      <c r="E47072" s="2"/>
      <c r="F47072" s="2"/>
      <c r="G47072" s="2"/>
      <c r="H47072" s="2"/>
    </row>
    <row r="47073" spans="2:8">
      <c r="B47073" s="2" t="s">
        <v>47520</v>
      </c>
      <c r="C47073" s="2">
        <v>44</v>
      </c>
      <c r="D47073" s="2" t="s">
        <v>457</v>
      </c>
      <c r="E47073" s="2"/>
      <c r="F47073" s="2"/>
      <c r="G47073" s="2"/>
      <c r="H47073" s="2"/>
    </row>
    <row r="47074" spans="2:8">
      <c r="B47074" s="2" t="s">
        <v>47521</v>
      </c>
      <c r="C47074" s="2">
        <v>45</v>
      </c>
      <c r="D47074" s="2" t="s">
        <v>457</v>
      </c>
      <c r="E47074" s="2"/>
      <c r="F47074" s="2"/>
      <c r="G47074" s="2"/>
      <c r="H47074" s="2"/>
    </row>
    <row r="47075" spans="2:8">
      <c r="B47075" s="2" t="s">
        <v>47522</v>
      </c>
      <c r="C47075" s="2">
        <v>39</v>
      </c>
      <c r="D47075" s="2" t="s">
        <v>457</v>
      </c>
      <c r="E47075" s="2"/>
      <c r="F47075" s="2"/>
      <c r="G47075" s="2"/>
      <c r="H47075" s="2"/>
    </row>
    <row r="47076" spans="2:8">
      <c r="B47076" s="2" t="s">
        <v>47523</v>
      </c>
      <c r="C47076" s="2">
        <v>39</v>
      </c>
      <c r="D47076" s="2" t="s">
        <v>457</v>
      </c>
      <c r="E47076" s="2"/>
      <c r="F47076" s="2"/>
      <c r="G47076" s="2"/>
      <c r="H47076" s="2"/>
    </row>
    <row r="47077" spans="2:8">
      <c r="B47077" s="2" t="s">
        <v>47524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49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52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40</v>
      </c>
      <c r="D47081" s="2" t="s">
        <v>457</v>
      </c>
      <c r="E47081" s="2"/>
      <c r="F47081" s="2"/>
      <c r="G47081" s="2"/>
      <c r="H47081" s="2"/>
    </row>
    <row r="47082" spans="2:8">
      <c r="B47082" s="2" t="s">
        <v>47529</v>
      </c>
      <c r="C47082" s="2">
        <v>39</v>
      </c>
      <c r="D47082" s="2" t="s">
        <v>457</v>
      </c>
      <c r="E47082" s="2"/>
      <c r="F47082" s="2"/>
      <c r="G47082" s="2"/>
      <c r="H47082" s="2"/>
    </row>
    <row r="47083" spans="2:8">
      <c r="B47083" s="2" t="s">
        <v>47530</v>
      </c>
      <c r="C47083" s="2">
        <v>38</v>
      </c>
      <c r="D47083" s="2" t="s">
        <v>457</v>
      </c>
      <c r="E47083" s="2"/>
      <c r="F47083" s="2"/>
      <c r="G47083" s="2"/>
      <c r="H47083" s="2"/>
    </row>
    <row r="47084" spans="2:8">
      <c r="B47084" s="2" t="s">
        <v>47531</v>
      </c>
      <c r="C47084" s="2">
        <v>39</v>
      </c>
      <c r="D47084" s="2" t="s">
        <v>457</v>
      </c>
      <c r="E47084" s="2"/>
      <c r="F47084" s="2"/>
      <c r="G47084" s="2"/>
      <c r="H47084" s="2"/>
    </row>
    <row r="47085" spans="2:8">
      <c r="B47085" s="2" t="s">
        <v>47532</v>
      </c>
      <c r="C47085" s="2">
        <v>39</v>
      </c>
      <c r="D47085" s="2" t="s">
        <v>457</v>
      </c>
      <c r="E47085" s="2"/>
      <c r="F47085" s="2"/>
      <c r="G47085" s="2"/>
      <c r="H47085" s="2"/>
    </row>
    <row r="47086" spans="2:8">
      <c r="B47086" s="2" t="s">
        <v>47533</v>
      </c>
      <c r="C47086" s="2">
        <v>36</v>
      </c>
      <c r="D47086" s="2" t="s">
        <v>457</v>
      </c>
      <c r="E47086" s="2"/>
      <c r="F47086" s="2"/>
      <c r="G47086" s="2"/>
      <c r="H47086" s="2"/>
    </row>
    <row r="47087" spans="2:8">
      <c r="B47087" s="2" t="s">
        <v>47534</v>
      </c>
      <c r="C47087" s="2">
        <v>35</v>
      </c>
      <c r="D47087" s="2" t="s">
        <v>457</v>
      </c>
      <c r="E47087" s="2"/>
      <c r="F47087" s="2"/>
      <c r="G47087" s="2"/>
      <c r="H47087" s="2"/>
    </row>
    <row r="47088" spans="2:8">
      <c r="B47088" s="2" t="s">
        <v>47535</v>
      </c>
      <c r="C47088" s="2">
        <v>31</v>
      </c>
      <c r="D47088" s="2" t="s">
        <v>457</v>
      </c>
      <c r="E47088" s="2"/>
      <c r="F47088" s="2"/>
      <c r="G47088" s="2"/>
      <c r="H47088" s="2"/>
    </row>
    <row r="47089" spans="2:8">
      <c r="B47089" s="2" t="s">
        <v>47536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36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50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50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45</v>
      </c>
      <c r="D47096" s="2" t="s">
        <v>457</v>
      </c>
      <c r="E47096" s="2"/>
      <c r="F47096" s="2"/>
      <c r="G47096" s="2"/>
      <c r="H47096" s="2"/>
    </row>
    <row r="47097" spans="2:8">
      <c r="B47097" s="2" t="s">
        <v>47544</v>
      </c>
      <c r="C47097" s="2">
        <v>41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18</v>
      </c>
      <c r="D47098" s="2" t="s">
        <v>457</v>
      </c>
      <c r="E47098" s="2"/>
      <c r="F47098" s="2"/>
      <c r="G47098" s="2"/>
      <c r="H47098" s="2"/>
    </row>
    <row r="47099" spans="2:8">
      <c r="B47099" s="2" t="s">
        <v>47546</v>
      </c>
      <c r="C47099" s="2">
        <v>20</v>
      </c>
      <c r="D47099" s="2" t="s">
        <v>457</v>
      </c>
      <c r="E47099" s="2"/>
      <c r="F47099" s="2"/>
      <c r="G47099" s="2"/>
      <c r="H47099" s="2"/>
    </row>
    <row r="47100" spans="2:8">
      <c r="B47100" s="2" t="s">
        <v>47547</v>
      </c>
      <c r="C47100" s="2">
        <v>46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45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43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44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44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53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49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53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33</v>
      </c>
      <c r="D47117" s="2" t="s">
        <v>457</v>
      </c>
      <c r="E47117" s="2"/>
      <c r="F47117" s="2"/>
      <c r="G47117" s="2"/>
      <c r="H47117" s="2"/>
    </row>
    <row r="47118" spans="2:8">
      <c r="B47118" s="2" t="s">
        <v>47565</v>
      </c>
      <c r="C47118" s="2">
        <v>34</v>
      </c>
      <c r="D47118" s="2" t="s">
        <v>457</v>
      </c>
      <c r="E47118" s="2"/>
      <c r="F47118" s="2"/>
      <c r="G47118" s="2"/>
      <c r="H47118" s="2"/>
    </row>
    <row r="47119" spans="2:8">
      <c r="B47119" s="2" t="s">
        <v>47566</v>
      </c>
      <c r="C47119" s="2">
        <v>32</v>
      </c>
      <c r="D47119" s="2" t="s">
        <v>457</v>
      </c>
      <c r="E47119" s="2"/>
      <c r="F47119" s="2"/>
      <c r="G47119" s="2"/>
      <c r="H47119" s="2"/>
    </row>
    <row r="47120" spans="2:8">
      <c r="B47120" s="2" t="s">
        <v>47567</v>
      </c>
      <c r="C47120" s="2">
        <v>32</v>
      </c>
      <c r="D47120" s="2" t="s">
        <v>457</v>
      </c>
      <c r="E47120" s="2"/>
      <c r="F47120" s="2"/>
      <c r="G47120" s="2"/>
      <c r="H47120" s="2"/>
    </row>
    <row r="47121" spans="2:8">
      <c r="B47121" s="2" t="s">
        <v>47568</v>
      </c>
      <c r="C47121" s="2">
        <v>38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40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44</v>
      </c>
      <c r="D47123" s="2" t="s">
        <v>457</v>
      </c>
      <c r="E47123" s="2"/>
      <c r="F47123" s="2"/>
      <c r="G47123" s="2"/>
      <c r="H47123" s="2"/>
    </row>
    <row r="47124" spans="2:8">
      <c r="B47124" s="2" t="s">
        <v>47571</v>
      </c>
      <c r="C47124" s="2">
        <v>45</v>
      </c>
      <c r="D47124" s="2" t="s">
        <v>457</v>
      </c>
      <c r="E47124" s="2"/>
      <c r="F47124" s="2"/>
      <c r="G47124" s="2"/>
      <c r="H47124" s="2"/>
    </row>
    <row r="47125" spans="2:8">
      <c r="B47125" s="2" t="s">
        <v>47572</v>
      </c>
      <c r="C47125" s="2">
        <v>31</v>
      </c>
      <c r="D47125" s="2" t="s">
        <v>457</v>
      </c>
      <c r="E47125" s="2"/>
      <c r="F47125" s="2"/>
      <c r="G47125" s="2"/>
      <c r="H47125" s="2"/>
    </row>
    <row r="47126" spans="2:8">
      <c r="B47126" s="2" t="s">
        <v>47573</v>
      </c>
      <c r="C47126" s="2">
        <v>32</v>
      </c>
      <c r="D47126" s="2" t="s">
        <v>457</v>
      </c>
      <c r="E47126" s="2"/>
      <c r="F47126" s="2"/>
      <c r="G47126" s="2"/>
      <c r="H47126" s="2"/>
    </row>
    <row r="47127" spans="2:8">
      <c r="B47127" s="2" t="s">
        <v>47574</v>
      </c>
      <c r="C47127" s="2">
        <v>32</v>
      </c>
      <c r="D47127" s="2" t="s">
        <v>457</v>
      </c>
      <c r="E47127" s="2"/>
      <c r="F47127" s="2"/>
      <c r="G47127" s="2"/>
      <c r="H47127" s="2"/>
    </row>
    <row r="47128" spans="2:8">
      <c r="B47128" s="2" t="s">
        <v>47575</v>
      </c>
      <c r="C47128" s="2">
        <v>27</v>
      </c>
      <c r="D47128" s="2" t="s">
        <v>457</v>
      </c>
      <c r="E47128" s="2"/>
      <c r="F47128" s="2"/>
      <c r="G47128" s="2"/>
      <c r="H47128" s="2"/>
    </row>
    <row r="47129" spans="2:8">
      <c r="B47129" s="2" t="s">
        <v>47576</v>
      </c>
      <c r="C47129" s="2">
        <v>31</v>
      </c>
      <c r="D47129" s="2" t="s">
        <v>457</v>
      </c>
      <c r="E47129" s="2"/>
      <c r="F47129" s="2"/>
      <c r="G47129" s="2"/>
      <c r="H47129" s="2"/>
    </row>
    <row r="47130" spans="2:8">
      <c r="B47130" s="2" t="s">
        <v>47577</v>
      </c>
      <c r="C47130" s="2">
        <v>25</v>
      </c>
      <c r="D47130" s="2" t="s">
        <v>457</v>
      </c>
      <c r="E47130" s="2"/>
      <c r="F47130" s="2"/>
      <c r="G47130" s="2"/>
      <c r="H47130" s="2"/>
    </row>
    <row r="47131" spans="2:8">
      <c r="B47131" s="2" t="s">
        <v>47578</v>
      </c>
      <c r="C47131" s="2">
        <v>22</v>
      </c>
      <c r="D47131" s="2" t="s">
        <v>457</v>
      </c>
      <c r="E47131" s="2"/>
      <c r="F47131" s="2"/>
      <c r="G47131" s="2"/>
      <c r="H47131" s="2"/>
    </row>
    <row r="47132" spans="2:8">
      <c r="B47132" s="2" t="s">
        <v>47579</v>
      </c>
      <c r="C47132" s="2">
        <v>23</v>
      </c>
      <c r="D47132" s="2" t="s">
        <v>457</v>
      </c>
      <c r="E47132" s="2"/>
      <c r="F47132" s="2"/>
      <c r="G47132" s="2"/>
      <c r="H47132" s="2"/>
    </row>
    <row r="47133" spans="2:8">
      <c r="B47133" s="2" t="s">
        <v>47580</v>
      </c>
      <c r="C47133" s="2">
        <v>41</v>
      </c>
      <c r="D47133" s="2" t="s">
        <v>457</v>
      </c>
      <c r="E47133" s="2"/>
      <c r="F47133" s="2"/>
      <c r="G47133" s="2"/>
      <c r="H47133" s="2"/>
    </row>
    <row r="47134" spans="2:8">
      <c r="B47134" s="2" t="s">
        <v>47581</v>
      </c>
      <c r="C47134" s="2">
        <v>45</v>
      </c>
      <c r="D47134" s="2" t="s">
        <v>457</v>
      </c>
      <c r="E47134" s="2"/>
      <c r="F47134" s="2"/>
      <c r="G47134" s="2"/>
      <c r="H47134" s="2"/>
    </row>
    <row r="47135" spans="2:8">
      <c r="B47135" s="2" t="s">
        <v>47582</v>
      </c>
      <c r="C47135" s="2">
        <v>44</v>
      </c>
      <c r="D47135" s="2" t="s">
        <v>457</v>
      </c>
      <c r="E47135" s="2"/>
      <c r="F47135" s="2"/>
      <c r="G47135" s="2"/>
      <c r="H47135" s="2"/>
    </row>
    <row r="47136" spans="2:8">
      <c r="B47136" s="2" t="s">
        <v>47583</v>
      </c>
      <c r="C47136" s="2">
        <v>41</v>
      </c>
      <c r="D47136" s="2" t="s">
        <v>457</v>
      </c>
      <c r="E47136" s="2"/>
      <c r="F47136" s="2"/>
      <c r="G47136" s="2"/>
      <c r="H47136" s="2"/>
    </row>
    <row r="47137" spans="2:8">
      <c r="B47137" s="2" t="s">
        <v>47584</v>
      </c>
      <c r="C47137" s="2">
        <v>39</v>
      </c>
      <c r="D47137" s="2" t="s">
        <v>457</v>
      </c>
      <c r="E47137" s="2"/>
      <c r="F47137" s="2"/>
      <c r="G47137" s="2"/>
      <c r="H47137" s="2"/>
    </row>
    <row r="47138" spans="2:8">
      <c r="B47138" s="2" t="s">
        <v>47585</v>
      </c>
      <c r="C47138" s="2">
        <v>34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54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48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40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42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44</v>
      </c>
      <c r="D47150" s="2" t="s">
        <v>457</v>
      </c>
      <c r="E47150" s="2"/>
      <c r="F47150" s="2"/>
      <c r="G47150" s="2"/>
      <c r="H47150" s="2"/>
    </row>
    <row r="47151" spans="2:8">
      <c r="B47151" s="2" t="s">
        <v>47598</v>
      </c>
      <c r="C47151" s="2">
        <v>45</v>
      </c>
      <c r="D47151" s="2" t="s">
        <v>457</v>
      </c>
      <c r="E47151" s="2"/>
      <c r="F47151" s="2"/>
      <c r="G47151" s="2"/>
      <c r="H47151" s="2"/>
    </row>
    <row r="47152" spans="2:8">
      <c r="B47152" s="2" t="s">
        <v>47599</v>
      </c>
      <c r="C47152" s="2">
        <v>43</v>
      </c>
      <c r="D47152" s="2" t="s">
        <v>457</v>
      </c>
      <c r="E47152" s="2"/>
      <c r="F47152" s="2"/>
      <c r="G47152" s="2"/>
      <c r="H47152" s="2"/>
    </row>
    <row r="47153" spans="2:8">
      <c r="B47153" s="2" t="s">
        <v>47600</v>
      </c>
      <c r="C47153" s="2">
        <v>31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40</v>
      </c>
      <c r="D47154" s="2" t="s">
        <v>457</v>
      </c>
      <c r="E47154" s="2"/>
      <c r="F47154" s="2"/>
      <c r="G47154" s="2"/>
      <c r="H47154" s="2"/>
    </row>
    <row r="47155" spans="2:8">
      <c r="B47155" s="2" t="s">
        <v>47602</v>
      </c>
      <c r="C47155" s="2">
        <v>37</v>
      </c>
      <c r="D47155" s="2" t="s">
        <v>457</v>
      </c>
      <c r="E47155" s="2"/>
      <c r="F47155" s="2"/>
      <c r="G47155" s="2"/>
      <c r="H47155" s="2"/>
    </row>
    <row r="47156" spans="2:8">
      <c r="B47156" s="2" t="s">
        <v>47603</v>
      </c>
      <c r="C47156" s="2">
        <v>50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52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47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55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48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44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44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42</v>
      </c>
      <c r="D47163" s="2" t="s">
        <v>457</v>
      </c>
      <c r="E47163" s="2"/>
      <c r="F47163" s="2"/>
      <c r="G47163" s="2"/>
      <c r="H47163" s="2"/>
    </row>
    <row r="47164" spans="2:8">
      <c r="B47164" s="2" t="s">
        <v>47611</v>
      </c>
      <c r="C47164" s="2">
        <v>36</v>
      </c>
      <c r="D47164" s="2" t="s">
        <v>457</v>
      </c>
      <c r="E47164" s="2"/>
      <c r="F47164" s="2"/>
      <c r="G47164" s="2"/>
      <c r="H47164" s="2"/>
    </row>
    <row r="47165" spans="2:8">
      <c r="B47165" s="2" t="s">
        <v>47612</v>
      </c>
      <c r="C47165" s="2">
        <v>32</v>
      </c>
      <c r="D47165" s="2" t="s">
        <v>457</v>
      </c>
      <c r="E47165" s="2"/>
      <c r="F47165" s="2"/>
      <c r="G47165" s="2"/>
      <c r="H47165" s="2"/>
    </row>
    <row r="47166" spans="2:8">
      <c r="B47166" s="2" t="s">
        <v>47613</v>
      </c>
      <c r="C47166" s="2">
        <v>25</v>
      </c>
      <c r="D47166" s="2" t="s">
        <v>457</v>
      </c>
      <c r="E47166" s="2"/>
      <c r="F47166" s="2"/>
      <c r="G47166" s="2"/>
      <c r="H47166" s="2"/>
    </row>
    <row r="47167" spans="2:8">
      <c r="B47167" s="2" t="s">
        <v>47614</v>
      </c>
      <c r="C47167" s="2">
        <v>42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45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35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39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39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38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54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57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24</v>
      </c>
      <c r="D47177" s="2" t="s">
        <v>457</v>
      </c>
      <c r="E47177" s="2"/>
      <c r="F47177" s="2"/>
      <c r="G47177" s="2"/>
      <c r="H47177" s="2"/>
    </row>
    <row r="47178" spans="2:8">
      <c r="B47178" s="2" t="s">
        <v>47625</v>
      </c>
      <c r="C47178" s="2">
        <v>27</v>
      </c>
      <c r="D47178" s="2" t="s">
        <v>457</v>
      </c>
      <c r="E47178" s="2"/>
      <c r="F47178" s="2"/>
      <c r="G47178" s="2"/>
      <c r="H47178" s="2"/>
    </row>
    <row r="47179" spans="2:8">
      <c r="B47179" s="2" t="s">
        <v>47626</v>
      </c>
      <c r="C47179" s="2">
        <v>27</v>
      </c>
      <c r="D47179" s="2" t="s">
        <v>457</v>
      </c>
      <c r="E47179" s="2"/>
      <c r="F47179" s="2"/>
      <c r="G47179" s="2"/>
      <c r="H47179" s="2"/>
    </row>
    <row r="47180" spans="2:8">
      <c r="B47180" s="2" t="s">
        <v>47627</v>
      </c>
      <c r="C47180" s="2">
        <v>34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41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49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45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43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40</v>
      </c>
      <c r="D47192" s="2" t="s">
        <v>457</v>
      </c>
      <c r="E47192" s="2"/>
      <c r="F47192" s="2"/>
      <c r="G47192" s="2"/>
      <c r="H47192" s="2"/>
    </row>
    <row r="47193" spans="2:8">
      <c r="B47193" s="2" t="s">
        <v>47640</v>
      </c>
      <c r="C47193" s="2">
        <v>43</v>
      </c>
      <c r="D47193" s="2" t="s">
        <v>457</v>
      </c>
      <c r="E47193" s="2"/>
      <c r="F47193" s="2"/>
      <c r="G47193" s="2"/>
      <c r="H47193" s="2"/>
    </row>
    <row r="47194" spans="2:8">
      <c r="B47194" s="2" t="s">
        <v>47641</v>
      </c>
      <c r="C47194" s="2">
        <v>38</v>
      </c>
      <c r="D47194" s="2" t="s">
        <v>457</v>
      </c>
      <c r="E47194" s="2"/>
      <c r="F47194" s="2"/>
      <c r="G47194" s="2"/>
      <c r="H47194" s="2"/>
    </row>
    <row r="47195" spans="2:8">
      <c r="B47195" s="2" t="s">
        <v>47642</v>
      </c>
      <c r="C47195" s="2">
        <v>37</v>
      </c>
      <c r="D47195" s="2" t="s">
        <v>457</v>
      </c>
      <c r="E47195" s="2"/>
      <c r="F47195" s="2"/>
      <c r="G47195" s="2"/>
      <c r="H47195" s="2"/>
    </row>
    <row r="47196" spans="2:8">
      <c r="B47196" s="2" t="s">
        <v>47643</v>
      </c>
      <c r="C47196" s="2">
        <v>37</v>
      </c>
      <c r="D47196" s="2" t="s">
        <v>457</v>
      </c>
      <c r="E47196" s="2"/>
      <c r="F47196" s="2"/>
      <c r="G47196" s="2"/>
      <c r="H47196" s="2"/>
    </row>
    <row r="47197" spans="2:8">
      <c r="B47197" s="2" t="s">
        <v>47644</v>
      </c>
      <c r="C47197" s="2">
        <v>40</v>
      </c>
      <c r="D47197" s="2" t="s">
        <v>457</v>
      </c>
      <c r="E47197" s="2"/>
      <c r="F47197" s="2"/>
      <c r="G47197" s="2"/>
      <c r="H47197" s="2"/>
    </row>
    <row r="47198" spans="2:8">
      <c r="B47198" s="2" t="s">
        <v>47645</v>
      </c>
      <c r="C47198" s="2">
        <v>37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34</v>
      </c>
      <c r="D47199" s="2" t="s">
        <v>457</v>
      </c>
      <c r="E47199" s="2"/>
      <c r="F47199" s="2"/>
      <c r="G47199" s="2"/>
      <c r="H47199" s="2"/>
    </row>
    <row r="47200" spans="2:8">
      <c r="B47200" s="2" t="s">
        <v>47647</v>
      </c>
      <c r="C47200" s="2">
        <v>37</v>
      </c>
      <c r="D47200" s="2" t="s">
        <v>457</v>
      </c>
      <c r="E47200" s="2"/>
      <c r="F47200" s="2"/>
      <c r="G47200" s="2"/>
      <c r="H47200" s="2"/>
    </row>
    <row r="47201" spans="2:8">
      <c r="B47201" s="2" t="s">
        <v>47648</v>
      </c>
      <c r="C47201" s="2">
        <v>34</v>
      </c>
      <c r="D47201" s="2" t="s">
        <v>457</v>
      </c>
      <c r="E47201" s="2"/>
      <c r="F47201" s="2"/>
      <c r="G47201" s="2"/>
      <c r="H47201" s="2"/>
    </row>
    <row r="47202" spans="2:8">
      <c r="B47202" s="2" t="s">
        <v>47649</v>
      </c>
      <c r="C47202" s="2">
        <v>43</v>
      </c>
      <c r="D47202" s="2" t="s">
        <v>457</v>
      </c>
      <c r="E47202" s="2"/>
      <c r="F47202" s="2"/>
      <c r="G47202" s="2"/>
      <c r="H47202" s="2"/>
    </row>
    <row r="47203" spans="2:8">
      <c r="B47203" s="2" t="s">
        <v>47650</v>
      </c>
      <c r="C47203" s="2">
        <v>32</v>
      </c>
      <c r="D47203" s="2" t="s">
        <v>457</v>
      </c>
      <c r="E47203" s="2"/>
      <c r="F47203" s="2"/>
      <c r="G47203" s="2"/>
      <c r="H47203" s="2"/>
    </row>
    <row r="47204" spans="2:8">
      <c r="B47204" s="2" t="s">
        <v>47651</v>
      </c>
      <c r="C47204" s="2">
        <v>34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33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40</v>
      </c>
      <c r="D47208" s="2" t="s">
        <v>457</v>
      </c>
      <c r="E47208" s="2"/>
      <c r="F47208" s="2"/>
      <c r="G47208" s="2"/>
      <c r="H47208" s="2"/>
    </row>
    <row r="47209" spans="2:8">
      <c r="B47209" s="2" t="s">
        <v>47656</v>
      </c>
      <c r="C47209" s="2">
        <v>44</v>
      </c>
      <c r="D47209" s="2" t="s">
        <v>457</v>
      </c>
      <c r="E47209" s="2"/>
      <c r="F47209" s="2"/>
      <c r="G47209" s="2"/>
      <c r="H47209" s="2"/>
    </row>
    <row r="47210" spans="2:8">
      <c r="B47210" s="2" t="s">
        <v>47657</v>
      </c>
      <c r="C47210" s="2">
        <v>35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22</v>
      </c>
      <c r="D47215" s="2" t="s">
        <v>457</v>
      </c>
      <c r="E47215" s="2"/>
      <c r="F47215" s="2"/>
      <c r="G47215" s="2"/>
      <c r="H47215" s="2"/>
    </row>
    <row r="47216" spans="2:8">
      <c r="B47216" s="2" t="s">
        <v>47663</v>
      </c>
      <c r="C47216" s="2">
        <v>26</v>
      </c>
      <c r="D47216" s="2" t="s">
        <v>457</v>
      </c>
      <c r="E47216" s="2"/>
      <c r="F47216" s="2"/>
      <c r="G47216" s="2"/>
      <c r="H47216" s="2"/>
    </row>
    <row r="47217" spans="2:8">
      <c r="B47217" s="2" t="s">
        <v>47664</v>
      </c>
      <c r="C47217" s="2">
        <v>29</v>
      </c>
      <c r="D47217" s="2" t="s">
        <v>457</v>
      </c>
      <c r="E47217" s="2"/>
      <c r="F47217" s="2"/>
      <c r="G47217" s="2"/>
      <c r="H47217" s="2"/>
    </row>
    <row r="47218" spans="2:8">
      <c r="B47218" s="2" t="s">
        <v>47665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27</v>
      </c>
      <c r="D47219" s="2" t="s">
        <v>457</v>
      </c>
      <c r="E47219" s="2"/>
      <c r="F47219" s="2"/>
      <c r="G47219" s="2"/>
      <c r="H47219" s="2"/>
    </row>
    <row r="47220" spans="2:8">
      <c r="B47220" s="2" t="s">
        <v>47667</v>
      </c>
      <c r="C47220" s="2">
        <v>29</v>
      </c>
      <c r="D47220" s="2" t="s">
        <v>457</v>
      </c>
      <c r="E47220" s="2"/>
      <c r="F47220" s="2"/>
      <c r="G47220" s="2"/>
      <c r="H47220" s="2"/>
    </row>
    <row r="47221" spans="2:8">
      <c r="B47221" s="2" t="s">
        <v>47668</v>
      </c>
      <c r="C47221" s="2">
        <v>29</v>
      </c>
      <c r="D47221" s="2" t="s">
        <v>457</v>
      </c>
      <c r="E47221" s="2"/>
      <c r="F47221" s="2"/>
      <c r="G47221" s="2"/>
      <c r="H47221" s="2"/>
    </row>
    <row r="47222" spans="2:8">
      <c r="B47222" s="2" t="s">
        <v>47669</v>
      </c>
      <c r="C47222" s="2">
        <v>28</v>
      </c>
      <c r="D47222" s="2" t="s">
        <v>457</v>
      </c>
      <c r="E47222" s="2"/>
      <c r="F47222" s="2"/>
      <c r="G47222" s="2"/>
      <c r="H47222" s="2"/>
    </row>
    <row r="47223" spans="2:8">
      <c r="B47223" s="2" t="s">
        <v>47670</v>
      </c>
      <c r="C47223" s="2">
        <v>28</v>
      </c>
      <c r="D47223" s="2" t="s">
        <v>457</v>
      </c>
      <c r="E47223" s="2"/>
      <c r="F47223" s="2"/>
      <c r="G47223" s="2"/>
      <c r="H47223" s="2"/>
    </row>
    <row r="47224" spans="2:8">
      <c r="B47224" s="2" t="s">
        <v>47671</v>
      </c>
      <c r="C47224" s="2">
        <v>28</v>
      </c>
      <c r="D47224" s="2" t="s">
        <v>457</v>
      </c>
      <c r="E47224" s="2"/>
      <c r="F47224" s="2"/>
      <c r="G47224" s="2"/>
      <c r="H47224" s="2"/>
    </row>
    <row r="47225" spans="2:8">
      <c r="B47225" s="2" t="s">
        <v>47672</v>
      </c>
      <c r="C47225" s="2">
        <v>24</v>
      </c>
      <c r="D47225" s="2" t="s">
        <v>457</v>
      </c>
      <c r="E47225" s="2"/>
      <c r="F47225" s="2"/>
      <c r="G47225" s="2"/>
      <c r="H47225" s="2"/>
    </row>
    <row r="47226" spans="2:8">
      <c r="B47226" s="2" t="s">
        <v>47673</v>
      </c>
      <c r="C47226" s="2">
        <v>48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45</v>
      </c>
      <c r="D47227" s="2" t="s">
        <v>457</v>
      </c>
      <c r="E47227" s="2"/>
      <c r="F47227" s="2"/>
      <c r="G47227" s="2"/>
      <c r="H47227" s="2"/>
    </row>
    <row r="47228" spans="2:8">
      <c r="B47228" s="2" t="s">
        <v>47675</v>
      </c>
      <c r="C47228" s="2">
        <v>43</v>
      </c>
      <c r="D47228" s="2" t="s">
        <v>457</v>
      </c>
      <c r="E47228" s="2"/>
      <c r="F47228" s="2"/>
      <c r="G47228" s="2"/>
      <c r="H47228" s="2"/>
    </row>
    <row r="47229" spans="2:8">
      <c r="B47229" s="2" t="s">
        <v>47676</v>
      </c>
      <c r="C47229" s="2">
        <v>41</v>
      </c>
      <c r="D47229" s="2" t="s">
        <v>457</v>
      </c>
      <c r="E47229" s="2"/>
      <c r="F47229" s="2"/>
      <c r="G47229" s="2"/>
      <c r="H47229" s="2"/>
    </row>
    <row r="47230" spans="2:8">
      <c r="B47230" s="2" t="s">
        <v>47677</v>
      </c>
      <c r="C47230" s="2">
        <v>44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34</v>
      </c>
      <c r="D47231" s="2" t="s">
        <v>457</v>
      </c>
      <c r="E47231" s="2"/>
      <c r="F47231" s="2"/>
      <c r="G47231" s="2"/>
      <c r="H47231" s="2"/>
    </row>
    <row r="47232" spans="2:8">
      <c r="B47232" s="2" t="s">
        <v>47679</v>
      </c>
      <c r="C47232" s="2">
        <v>34</v>
      </c>
      <c r="D47232" s="2" t="s">
        <v>457</v>
      </c>
      <c r="E47232" s="2"/>
      <c r="F47232" s="2"/>
      <c r="G47232" s="2"/>
      <c r="H47232" s="2"/>
    </row>
    <row r="47233" spans="2:8">
      <c r="B47233" s="2" t="s">
        <v>47680</v>
      </c>
      <c r="C47233" s="2">
        <v>35</v>
      </c>
      <c r="D47233" s="2" t="s">
        <v>457</v>
      </c>
      <c r="E47233" s="2"/>
      <c r="F47233" s="2"/>
      <c r="G47233" s="2"/>
      <c r="H47233" s="2"/>
    </row>
    <row r="47234" spans="2:8">
      <c r="B47234" s="2" t="s">
        <v>47681</v>
      </c>
      <c r="C47234" s="2">
        <v>36</v>
      </c>
      <c r="D47234" s="2" t="s">
        <v>457</v>
      </c>
      <c r="E47234" s="2"/>
      <c r="F47234" s="2"/>
      <c r="G47234" s="2"/>
      <c r="H47234" s="2"/>
    </row>
    <row r="47235" spans="2:8">
      <c r="B47235" s="2" t="s">
        <v>47682</v>
      </c>
      <c r="C47235" s="2">
        <v>33</v>
      </c>
      <c r="D47235" s="2" t="s">
        <v>457</v>
      </c>
      <c r="E47235" s="2"/>
      <c r="F47235" s="2"/>
      <c r="G47235" s="2"/>
      <c r="H47235" s="2"/>
    </row>
    <row r="47236" spans="2:8">
      <c r="B47236" s="2" t="s">
        <v>47683</v>
      </c>
      <c r="C47236" s="2">
        <v>30</v>
      </c>
      <c r="D47236" s="2" t="s">
        <v>457</v>
      </c>
      <c r="E47236" s="2"/>
      <c r="F47236" s="2"/>
      <c r="G47236" s="2"/>
      <c r="H47236" s="2"/>
    </row>
    <row r="47237" spans="2:8">
      <c r="B47237" s="2" t="s">
        <v>47684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33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40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41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43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45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48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47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47693</v>
      </c>
      <c r="C47246" s="2">
        <v>50</v>
      </c>
      <c r="D47246" s="2" t="s">
        <v>457</v>
      </c>
      <c r="E47246" s="2"/>
      <c r="F47246" s="2"/>
      <c r="G47246" s="2"/>
      <c r="H47246" s="2"/>
    </row>
    <row r="47247" spans="2:8">
      <c r="B47247" s="2" t="s">
        <v>47694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47</v>
      </c>
      <c r="D47249" s="2" t="s">
        <v>457</v>
      </c>
      <c r="E47249" s="2"/>
      <c r="F47249" s="2"/>
      <c r="G47249" s="2"/>
      <c r="H47249" s="2"/>
    </row>
    <row r="47250" spans="2:8">
      <c r="B47250" s="2" t="s">
        <v>47697</v>
      </c>
      <c r="C47250" s="2">
        <v>45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46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43</v>
      </c>
      <c r="D47252" s="2" t="s">
        <v>457</v>
      </c>
      <c r="E47252" s="2"/>
      <c r="F47252" s="2"/>
      <c r="G47252" s="2"/>
      <c r="H47252" s="2"/>
    </row>
    <row r="47253" spans="2:8">
      <c r="B47253" s="2" t="s">
        <v>47700</v>
      </c>
      <c r="C47253" s="2">
        <v>41</v>
      </c>
      <c r="D47253" s="2" t="s">
        <v>457</v>
      </c>
      <c r="E47253" s="2"/>
      <c r="F47253" s="2"/>
      <c r="G47253" s="2"/>
      <c r="H47253" s="2"/>
    </row>
    <row r="47254" spans="2:8">
      <c r="B47254" s="2" t="s">
        <v>47701</v>
      </c>
      <c r="C47254" s="2">
        <v>23</v>
      </c>
      <c r="D47254" s="2" t="s">
        <v>457</v>
      </c>
      <c r="E47254" s="2"/>
      <c r="F47254" s="2"/>
      <c r="G47254" s="2"/>
      <c r="H47254" s="2"/>
    </row>
    <row r="47255" spans="2:8">
      <c r="B47255" s="2" t="s">
        <v>47702</v>
      </c>
      <c r="C47255" s="2">
        <v>24</v>
      </c>
      <c r="D47255" s="2" t="s">
        <v>457</v>
      </c>
      <c r="E47255" s="2"/>
      <c r="F47255" s="2"/>
      <c r="G47255" s="2"/>
      <c r="H47255" s="2"/>
    </row>
    <row r="47256" spans="2:8">
      <c r="B47256" s="2" t="s">
        <v>47703</v>
      </c>
      <c r="C47256" s="2">
        <v>26</v>
      </c>
      <c r="D47256" s="2" t="s">
        <v>457</v>
      </c>
      <c r="E47256" s="2"/>
      <c r="F47256" s="2"/>
      <c r="G47256" s="2"/>
      <c r="H47256" s="2"/>
    </row>
    <row r="47257" spans="2:8">
      <c r="B47257" s="2" t="s">
        <v>47704</v>
      </c>
      <c r="C47257" s="2">
        <v>35</v>
      </c>
      <c r="D47257" s="2" t="s">
        <v>457</v>
      </c>
      <c r="E47257" s="2"/>
      <c r="F47257" s="2"/>
      <c r="G47257" s="2"/>
      <c r="H47257" s="2"/>
    </row>
    <row r="47258" spans="2:8">
      <c r="B47258" s="2" t="s">
        <v>47705</v>
      </c>
      <c r="C47258" s="2">
        <v>34</v>
      </c>
      <c r="D47258" s="2" t="s">
        <v>457</v>
      </c>
      <c r="E47258" s="2"/>
      <c r="F47258" s="2"/>
      <c r="G47258" s="2"/>
      <c r="H47258" s="2"/>
    </row>
    <row r="47259" spans="2:8">
      <c r="B47259" s="2" t="s">
        <v>47706</v>
      </c>
      <c r="C47259" s="2">
        <v>32</v>
      </c>
      <c r="D47259" s="2" t="s">
        <v>457</v>
      </c>
      <c r="E47259" s="2"/>
      <c r="F47259" s="2"/>
      <c r="G47259" s="2"/>
      <c r="H47259" s="2"/>
    </row>
    <row r="47260" spans="2:8">
      <c r="B47260" s="2" t="s">
        <v>47707</v>
      </c>
      <c r="C47260" s="2">
        <v>31</v>
      </c>
      <c r="D47260" s="2" t="s">
        <v>457</v>
      </c>
      <c r="E47260" s="2"/>
      <c r="F47260" s="2"/>
      <c r="G47260" s="2"/>
      <c r="H47260" s="2"/>
    </row>
    <row r="47261" spans="2:8">
      <c r="B47261" s="2" t="s">
        <v>47708</v>
      </c>
      <c r="C47261" s="2">
        <v>29</v>
      </c>
      <c r="D47261" s="2" t="s">
        <v>457</v>
      </c>
      <c r="E47261" s="2"/>
      <c r="F47261" s="2"/>
      <c r="G47261" s="2"/>
      <c r="H47261" s="2"/>
    </row>
    <row r="47262" spans="2:8">
      <c r="B47262" s="2" t="s">
        <v>47709</v>
      </c>
      <c r="C47262" s="2">
        <v>36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30</v>
      </c>
      <c r="D47263" s="2" t="s">
        <v>457</v>
      </c>
      <c r="E47263" s="2"/>
      <c r="F47263" s="2"/>
      <c r="G47263" s="2"/>
      <c r="H47263" s="2"/>
    </row>
    <row r="47264" spans="2:8">
      <c r="B47264" s="2" t="s">
        <v>47711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34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33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41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44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45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42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43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35</v>
      </c>
      <c r="D47273" s="2" t="s">
        <v>457</v>
      </c>
      <c r="E47273" s="2"/>
      <c r="F47273" s="2"/>
      <c r="G47273" s="2"/>
      <c r="H47273" s="2"/>
    </row>
    <row r="47274" spans="2:8">
      <c r="B47274" s="2" t="s">
        <v>47721</v>
      </c>
      <c r="C47274" s="2">
        <v>39</v>
      </c>
      <c r="D47274" s="2" t="s">
        <v>457</v>
      </c>
      <c r="E47274" s="2"/>
      <c r="F47274" s="2"/>
      <c r="G47274" s="2"/>
      <c r="H47274" s="2"/>
    </row>
    <row r="47275" spans="2:8">
      <c r="B47275" s="2" t="s">
        <v>47722</v>
      </c>
      <c r="C47275" s="2">
        <v>50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43</v>
      </c>
      <c r="D47276" s="2" t="s">
        <v>457</v>
      </c>
      <c r="E47276" s="2"/>
      <c r="F47276" s="2"/>
      <c r="G47276" s="2"/>
      <c r="H47276" s="2"/>
    </row>
    <row r="47277" spans="2:8">
      <c r="B47277" s="2" t="s">
        <v>47724</v>
      </c>
      <c r="C47277" s="2">
        <v>39</v>
      </c>
      <c r="D47277" s="2" t="s">
        <v>457</v>
      </c>
      <c r="E47277" s="2"/>
      <c r="F47277" s="2"/>
      <c r="G47277" s="2"/>
      <c r="H47277" s="2"/>
    </row>
    <row r="47278" spans="2:8">
      <c r="B47278" s="2" t="s">
        <v>47725</v>
      </c>
      <c r="C47278" s="2">
        <v>40</v>
      </c>
      <c r="D47278" s="2" t="s">
        <v>457</v>
      </c>
      <c r="E47278" s="2"/>
      <c r="F47278" s="2"/>
      <c r="G47278" s="2"/>
      <c r="H47278" s="2"/>
    </row>
    <row r="47279" spans="2:8">
      <c r="B47279" s="2" t="s">
        <v>47726</v>
      </c>
      <c r="C47279" s="2">
        <v>40</v>
      </c>
      <c r="D47279" s="2" t="s">
        <v>457</v>
      </c>
      <c r="E47279" s="2"/>
      <c r="F47279" s="2"/>
      <c r="G47279" s="2"/>
      <c r="H47279" s="2"/>
    </row>
    <row r="47280" spans="2:8">
      <c r="B47280" s="2" t="s">
        <v>47727</v>
      </c>
      <c r="C47280" s="2">
        <v>40</v>
      </c>
      <c r="D47280" s="2" t="s">
        <v>457</v>
      </c>
      <c r="E47280" s="2"/>
      <c r="F47280" s="2"/>
      <c r="G47280" s="2"/>
      <c r="H47280" s="2"/>
    </row>
    <row r="47281" spans="2:8">
      <c r="B47281" s="2" t="s">
        <v>47728</v>
      </c>
      <c r="C47281" s="2">
        <v>38</v>
      </c>
      <c r="D47281" s="2" t="s">
        <v>457</v>
      </c>
      <c r="E47281" s="2"/>
      <c r="F47281" s="2"/>
      <c r="G47281" s="2"/>
      <c r="H47281" s="2"/>
    </row>
    <row r="47282" spans="2:8">
      <c r="B47282" s="2" t="s">
        <v>47729</v>
      </c>
      <c r="C47282" s="2">
        <v>44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13</v>
      </c>
      <c r="D47285" s="2" t="s">
        <v>457</v>
      </c>
      <c r="E47285" s="2"/>
      <c r="F47285" s="2"/>
      <c r="G47285" s="2"/>
      <c r="H47285" s="2"/>
    </row>
    <row r="47286" spans="2:8">
      <c r="B47286" s="2" t="s">
        <v>47733</v>
      </c>
      <c r="C47286" s="2">
        <v>14</v>
      </c>
      <c r="D47286" s="2" t="s">
        <v>457</v>
      </c>
      <c r="E47286" s="2"/>
      <c r="F47286" s="2"/>
      <c r="G47286" s="2"/>
      <c r="H47286" s="2"/>
    </row>
    <row r="47287" spans="2:8">
      <c r="B47287" s="2" t="s">
        <v>47734</v>
      </c>
      <c r="C47287" s="2">
        <v>14</v>
      </c>
      <c r="D47287" s="2" t="s">
        <v>457</v>
      </c>
      <c r="E47287" s="2"/>
      <c r="F47287" s="2"/>
      <c r="G47287" s="2"/>
      <c r="H47287" s="2"/>
    </row>
    <row r="47288" spans="2:8">
      <c r="B47288" s="2" t="s">
        <v>47735</v>
      </c>
      <c r="C47288" s="2">
        <v>43</v>
      </c>
      <c r="D47288" s="2" t="s">
        <v>457</v>
      </c>
      <c r="E47288" s="2"/>
      <c r="F47288" s="2"/>
      <c r="G47288" s="2"/>
      <c r="H47288" s="2"/>
    </row>
    <row r="47289" spans="2:8">
      <c r="B47289" s="2" t="s">
        <v>47736</v>
      </c>
      <c r="C47289" s="2">
        <v>41</v>
      </c>
      <c r="D47289" s="2" t="s">
        <v>457</v>
      </c>
      <c r="E47289" s="2"/>
      <c r="F47289" s="2"/>
      <c r="G47289" s="2"/>
      <c r="H47289" s="2"/>
    </row>
    <row r="47290" spans="2:8">
      <c r="B47290" s="2" t="s">
        <v>47737</v>
      </c>
      <c r="C47290" s="2">
        <v>44</v>
      </c>
      <c r="D47290" s="2" t="s">
        <v>457</v>
      </c>
      <c r="E47290" s="2"/>
      <c r="F47290" s="2"/>
      <c r="G47290" s="2"/>
      <c r="H47290" s="2"/>
    </row>
    <row r="47291" spans="2:8">
      <c r="B47291" s="2" t="s">
        <v>47738</v>
      </c>
      <c r="C47291" s="2">
        <v>42</v>
      </c>
      <c r="D47291" s="2" t="s">
        <v>457</v>
      </c>
      <c r="E47291" s="2"/>
      <c r="F47291" s="2"/>
      <c r="G47291" s="2"/>
      <c r="H47291" s="2"/>
    </row>
    <row r="47292" spans="2:8">
      <c r="B47292" s="2" t="s">
        <v>47739</v>
      </c>
      <c r="C47292" s="2">
        <v>52</v>
      </c>
      <c r="D47292" s="2" t="s">
        <v>457</v>
      </c>
      <c r="E47292" s="2"/>
      <c r="F47292" s="2"/>
      <c r="G47292" s="2"/>
      <c r="H47292" s="2"/>
    </row>
    <row r="47293" spans="2:8">
      <c r="B47293" s="2" t="s">
        <v>47740</v>
      </c>
      <c r="C47293" s="2">
        <v>52</v>
      </c>
      <c r="D47293" s="2" t="s">
        <v>457</v>
      </c>
      <c r="E47293" s="2"/>
      <c r="F47293" s="2"/>
      <c r="G47293" s="2"/>
      <c r="H47293" s="2"/>
    </row>
    <row r="47294" spans="2:8">
      <c r="B47294" s="2" t="s">
        <v>47741</v>
      </c>
      <c r="C47294" s="2">
        <v>37</v>
      </c>
      <c r="D47294" s="2" t="s">
        <v>457</v>
      </c>
      <c r="E47294" s="2"/>
      <c r="F47294" s="2"/>
      <c r="G47294" s="2"/>
      <c r="H47294" s="2"/>
    </row>
    <row r="47295" spans="2:8">
      <c r="B47295" s="2" t="s">
        <v>47742</v>
      </c>
      <c r="C47295" s="2">
        <v>33</v>
      </c>
      <c r="D47295" s="2" t="s">
        <v>457</v>
      </c>
      <c r="E47295" s="2"/>
      <c r="F47295" s="2"/>
      <c r="G47295" s="2"/>
      <c r="H47295" s="2"/>
    </row>
    <row r="47296" spans="2:8">
      <c r="B47296" s="2" t="s">
        <v>47743</v>
      </c>
      <c r="C47296" s="2">
        <v>40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41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43</v>
      </c>
      <c r="D47298" s="2" t="s">
        <v>457</v>
      </c>
      <c r="E47298" s="2"/>
      <c r="F47298" s="2"/>
      <c r="G47298" s="2"/>
      <c r="H47298" s="2"/>
    </row>
    <row r="47299" spans="2:8">
      <c r="B47299" s="2" t="s">
        <v>47746</v>
      </c>
      <c r="C47299" s="2">
        <v>42</v>
      </c>
      <c r="D47299" s="2" t="s">
        <v>457</v>
      </c>
      <c r="E47299" s="2"/>
      <c r="F47299" s="2"/>
      <c r="G47299" s="2"/>
      <c r="H47299" s="2"/>
    </row>
    <row r="47300" spans="2:8">
      <c r="B47300" s="2" t="s">
        <v>47747</v>
      </c>
      <c r="C47300" s="2">
        <v>65</v>
      </c>
      <c r="D47300" s="2" t="s">
        <v>457</v>
      </c>
      <c r="E47300" s="2"/>
      <c r="F47300" s="2"/>
      <c r="G47300" s="2"/>
      <c r="H47300" s="2"/>
    </row>
    <row r="47301" spans="2:8">
      <c r="B47301" s="2" t="s">
        <v>47748</v>
      </c>
      <c r="C47301" s="2">
        <v>39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40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37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44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48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48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29</v>
      </c>
      <c r="D47307" s="2" t="s">
        <v>457</v>
      </c>
      <c r="E47307" s="2"/>
      <c r="F47307" s="2"/>
      <c r="G47307" s="2"/>
      <c r="H47307" s="2"/>
    </row>
    <row r="47308" spans="2:8">
      <c r="B47308" s="2" t="s">
        <v>47755</v>
      </c>
      <c r="C47308" s="2">
        <v>31</v>
      </c>
      <c r="D47308" s="2" t="s">
        <v>457</v>
      </c>
      <c r="E47308" s="2"/>
      <c r="F47308" s="2"/>
      <c r="G47308" s="2"/>
      <c r="H47308" s="2"/>
    </row>
    <row r="47309" spans="2:8">
      <c r="B47309" s="2" t="s">
        <v>47756</v>
      </c>
      <c r="C47309" s="2">
        <v>31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47757</v>
      </c>
      <c r="C47310" s="2">
        <v>29</v>
      </c>
      <c r="D47310" s="2" t="s">
        <v>457</v>
      </c>
      <c r="E47310" s="2"/>
      <c r="F47310" s="2"/>
      <c r="G47310" s="2"/>
      <c r="H47310" s="2"/>
    </row>
    <row r="47311" spans="2:8">
      <c r="B47311" s="2" t="s">
        <v>47758</v>
      </c>
      <c r="C47311" s="2">
        <v>28</v>
      </c>
      <c r="D47311" s="2" t="s">
        <v>457</v>
      </c>
      <c r="E47311" s="2"/>
      <c r="F47311" s="2"/>
      <c r="G47311" s="2"/>
      <c r="H47311" s="2"/>
    </row>
    <row r="47312" spans="2:8">
      <c r="B47312" s="2" t="s">
        <v>47759</v>
      </c>
      <c r="C47312" s="2">
        <v>39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457</v>
      </c>
      <c r="E47314" s="2"/>
      <c r="F47314" s="2"/>
      <c r="G47314" s="2"/>
      <c r="H47314" s="2"/>
    </row>
    <row r="47315" spans="2:8">
      <c r="B47315" s="2" t="s">
        <v>47762</v>
      </c>
      <c r="C47315" s="2">
        <v>25</v>
      </c>
      <c r="D47315" s="2" t="s">
        <v>457</v>
      </c>
      <c r="E47315" s="2"/>
      <c r="F47315" s="2"/>
      <c r="G47315" s="2"/>
      <c r="H47315" s="2"/>
    </row>
    <row r="47316" spans="2:8">
      <c r="B47316" s="2" t="s">
        <v>47763</v>
      </c>
      <c r="C47316" s="2">
        <v>25</v>
      </c>
      <c r="D47316" s="2" t="s">
        <v>457</v>
      </c>
      <c r="E47316" s="2"/>
      <c r="F47316" s="2"/>
      <c r="G47316" s="2"/>
      <c r="H47316" s="2"/>
    </row>
    <row r="47317" spans="2:8">
      <c r="B47317" s="2" t="s">
        <v>47764</v>
      </c>
      <c r="C47317" s="2">
        <v>26</v>
      </c>
      <c r="D47317" s="2" t="s">
        <v>457</v>
      </c>
      <c r="E47317" s="2"/>
      <c r="F47317" s="2"/>
      <c r="G47317" s="2"/>
      <c r="H47317" s="2"/>
    </row>
    <row r="47318" spans="2:8">
      <c r="B47318" s="2" t="s">
        <v>47765</v>
      </c>
      <c r="C47318" s="2">
        <v>26</v>
      </c>
      <c r="D47318" s="2" t="s">
        <v>457</v>
      </c>
      <c r="E47318" s="2"/>
      <c r="F47318" s="2"/>
      <c r="G47318" s="2"/>
      <c r="H47318" s="2"/>
    </row>
    <row r="47319" spans="2:8">
      <c r="B47319" s="2" t="s">
        <v>47766</v>
      </c>
      <c r="C47319" s="2">
        <v>25</v>
      </c>
      <c r="D47319" s="2" t="s">
        <v>457</v>
      </c>
      <c r="E47319" s="2"/>
      <c r="F47319" s="2"/>
      <c r="G47319" s="2"/>
      <c r="H47319" s="2"/>
    </row>
    <row r="47320" spans="2:8">
      <c r="B47320" s="2" t="s">
        <v>47767</v>
      </c>
      <c r="C47320" s="2">
        <v>25</v>
      </c>
      <c r="D47320" s="2" t="s">
        <v>457</v>
      </c>
      <c r="E47320" s="2"/>
      <c r="F47320" s="2"/>
      <c r="G47320" s="2"/>
      <c r="H47320" s="2"/>
    </row>
    <row r="47321" spans="2:8">
      <c r="B47321" s="2" t="s">
        <v>47768</v>
      </c>
      <c r="C47321" s="2">
        <v>37</v>
      </c>
      <c r="D47321" s="2" t="s">
        <v>457</v>
      </c>
      <c r="E47321" s="2"/>
      <c r="F47321" s="2"/>
      <c r="G47321" s="2"/>
      <c r="H47321" s="2"/>
    </row>
    <row r="47322" spans="2:8">
      <c r="B47322" s="2" t="s">
        <v>47769</v>
      </c>
      <c r="C47322" s="2">
        <v>36</v>
      </c>
      <c r="D47322" s="2" t="s">
        <v>457</v>
      </c>
      <c r="E47322" s="2"/>
      <c r="F47322" s="2"/>
      <c r="G47322" s="2"/>
      <c r="H47322" s="2"/>
    </row>
    <row r="47323" spans="2:8">
      <c r="B47323" s="2" t="s">
        <v>47770</v>
      </c>
      <c r="C47323" s="2">
        <v>39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40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37</v>
      </c>
      <c r="D47325" s="2" t="s">
        <v>457</v>
      </c>
      <c r="E47325" s="2"/>
      <c r="F47325" s="2"/>
      <c r="G47325" s="2"/>
      <c r="H47325" s="2"/>
    </row>
    <row r="47326" spans="2:8">
      <c r="B47326" s="2" t="s">
        <v>47773</v>
      </c>
      <c r="C47326" s="2">
        <v>38</v>
      </c>
      <c r="D47326" s="2" t="s">
        <v>457</v>
      </c>
      <c r="E47326" s="2"/>
      <c r="F47326" s="2"/>
      <c r="G47326" s="2"/>
      <c r="H47326" s="2"/>
    </row>
    <row r="47327" spans="2:8">
      <c r="B47327" s="2" t="s">
        <v>47774</v>
      </c>
      <c r="C47327" s="2">
        <v>36</v>
      </c>
      <c r="D47327" s="2" t="s">
        <v>457</v>
      </c>
      <c r="E47327" s="2"/>
      <c r="F47327" s="2"/>
      <c r="G47327" s="2"/>
      <c r="H47327" s="2"/>
    </row>
    <row r="47328" spans="2:8">
      <c r="B47328" s="2" t="s">
        <v>47775</v>
      </c>
      <c r="C47328" s="2">
        <v>38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40</v>
      </c>
      <c r="D47329" s="2" t="s">
        <v>457</v>
      </c>
      <c r="E47329" s="2"/>
      <c r="F47329" s="2"/>
      <c r="G47329" s="2"/>
      <c r="H47329" s="2"/>
    </row>
    <row r="47330" spans="2:8">
      <c r="B47330" s="2" t="s">
        <v>47777</v>
      </c>
      <c r="C47330" s="2">
        <v>33</v>
      </c>
      <c r="D47330" s="2" t="s">
        <v>457</v>
      </c>
      <c r="E47330" s="2"/>
      <c r="F47330" s="2"/>
      <c r="G47330" s="2"/>
      <c r="H47330" s="2"/>
    </row>
    <row r="47331" spans="2:8">
      <c r="B47331" s="2" t="s">
        <v>47778</v>
      </c>
      <c r="C47331" s="2">
        <v>34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42</v>
      </c>
      <c r="D47332" s="2" t="s">
        <v>457</v>
      </c>
      <c r="E47332" s="2"/>
      <c r="F47332" s="2"/>
      <c r="G47332" s="2"/>
      <c r="H47332" s="2"/>
    </row>
    <row r="47333" spans="2:8">
      <c r="B47333" s="2" t="s">
        <v>47780</v>
      </c>
      <c r="C47333" s="2">
        <v>44</v>
      </c>
      <c r="D47333" s="2" t="s">
        <v>457</v>
      </c>
      <c r="E47333" s="2"/>
      <c r="F47333" s="2"/>
      <c r="G47333" s="2"/>
      <c r="H47333" s="2"/>
    </row>
    <row r="47334" spans="2:8">
      <c r="B47334" s="2" t="s">
        <v>47781</v>
      </c>
      <c r="C47334" s="2">
        <v>50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31</v>
      </c>
      <c r="D47335" s="2" t="s">
        <v>457</v>
      </c>
      <c r="E47335" s="2"/>
      <c r="F47335" s="2"/>
      <c r="G47335" s="2"/>
      <c r="H47335" s="2"/>
    </row>
    <row r="47336" spans="2:8">
      <c r="B47336" s="2" t="s">
        <v>47783</v>
      </c>
      <c r="C47336" s="2">
        <v>26</v>
      </c>
      <c r="D47336" s="2" t="s">
        <v>457</v>
      </c>
      <c r="E47336" s="2"/>
      <c r="F47336" s="2"/>
      <c r="G47336" s="2"/>
      <c r="H47336" s="2"/>
    </row>
    <row r="47337" spans="2:8">
      <c r="B47337" s="2" t="s">
        <v>47784</v>
      </c>
      <c r="C47337" s="2">
        <v>30</v>
      </c>
      <c r="D47337" s="2" t="s">
        <v>457</v>
      </c>
      <c r="E47337" s="2"/>
      <c r="F47337" s="2"/>
      <c r="G47337" s="2"/>
      <c r="H47337" s="2"/>
    </row>
    <row r="47338" spans="2:8">
      <c r="B47338" s="2" t="s">
        <v>47785</v>
      </c>
      <c r="C47338" s="2">
        <v>36</v>
      </c>
      <c r="D47338" s="2" t="s">
        <v>457</v>
      </c>
      <c r="E47338" s="2"/>
      <c r="F47338" s="2"/>
      <c r="G47338" s="2"/>
      <c r="H47338" s="2"/>
    </row>
    <row r="47339" spans="2:8">
      <c r="B47339" s="2" t="s">
        <v>47786</v>
      </c>
      <c r="C47339" s="2">
        <v>39</v>
      </c>
      <c r="D47339" s="2" t="s">
        <v>457</v>
      </c>
      <c r="E47339" s="2"/>
      <c r="F47339" s="2"/>
      <c r="G47339" s="2"/>
      <c r="H47339" s="2"/>
    </row>
    <row r="47340" spans="2:8">
      <c r="B47340" s="2" t="s">
        <v>47787</v>
      </c>
      <c r="C47340" s="2">
        <v>43</v>
      </c>
      <c r="D47340" s="2" t="s">
        <v>457</v>
      </c>
      <c r="E47340" s="2"/>
      <c r="F47340" s="2"/>
      <c r="G47340" s="2"/>
      <c r="H47340" s="2"/>
    </row>
    <row r="47341" spans="2:8">
      <c r="B47341" s="2" t="s">
        <v>47788</v>
      </c>
      <c r="C47341" s="2">
        <v>44</v>
      </c>
      <c r="D47341" s="2" t="s">
        <v>457</v>
      </c>
      <c r="E47341" s="2"/>
      <c r="F47341" s="2"/>
      <c r="G47341" s="2"/>
      <c r="H47341" s="2"/>
    </row>
    <row r="47342" spans="2:8">
      <c r="B47342" s="2" t="s">
        <v>47789</v>
      </c>
      <c r="C47342" s="2">
        <v>40</v>
      </c>
      <c r="D47342" s="2" t="s">
        <v>457</v>
      </c>
      <c r="E47342" s="2"/>
      <c r="F47342" s="2"/>
      <c r="G47342" s="2"/>
      <c r="H47342" s="2"/>
    </row>
    <row r="47343" spans="2:8">
      <c r="B47343" s="2" t="s">
        <v>47790</v>
      </c>
      <c r="C47343" s="2">
        <v>41</v>
      </c>
      <c r="D47343" s="2" t="s">
        <v>457</v>
      </c>
      <c r="E47343" s="2"/>
      <c r="F47343" s="2"/>
      <c r="G47343" s="2"/>
      <c r="H47343" s="2"/>
    </row>
    <row r="47344" spans="2:8">
      <c r="B47344" s="2" t="s">
        <v>47791</v>
      </c>
      <c r="C47344" s="2">
        <v>33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34</v>
      </c>
      <c r="D47348" s="2" t="s">
        <v>457</v>
      </c>
      <c r="E47348" s="2"/>
      <c r="F47348" s="2"/>
      <c r="G47348" s="2"/>
      <c r="H47348" s="2"/>
    </row>
    <row r="47349" spans="2:8">
      <c r="B47349" s="2" t="s">
        <v>47796</v>
      </c>
      <c r="C47349" s="2">
        <v>34</v>
      </c>
      <c r="D47349" s="2" t="s">
        <v>457</v>
      </c>
      <c r="E47349" s="2"/>
      <c r="F47349" s="2"/>
      <c r="G47349" s="2"/>
      <c r="H47349" s="2"/>
    </row>
    <row r="47350" spans="2:8">
      <c r="B47350" s="2" t="s">
        <v>47797</v>
      </c>
      <c r="C47350" s="2">
        <v>35</v>
      </c>
      <c r="D47350" s="2" t="s">
        <v>457</v>
      </c>
      <c r="E47350" s="2"/>
      <c r="F47350" s="2"/>
      <c r="G47350" s="2"/>
      <c r="H47350" s="2"/>
    </row>
    <row r="47351" spans="2:8">
      <c r="B47351" s="2" t="s">
        <v>47798</v>
      </c>
      <c r="C47351" s="2">
        <v>37</v>
      </c>
      <c r="D47351" s="2" t="s">
        <v>457</v>
      </c>
      <c r="E47351" s="2"/>
      <c r="F47351" s="2"/>
      <c r="G47351" s="2"/>
      <c r="H47351" s="2"/>
    </row>
    <row r="47352" spans="2:8">
      <c r="B47352" s="2" t="s">
        <v>47799</v>
      </c>
      <c r="C47352" s="2">
        <v>37</v>
      </c>
      <c r="D47352" s="2" t="s">
        <v>457</v>
      </c>
      <c r="E47352" s="2"/>
      <c r="F47352" s="2"/>
      <c r="G47352" s="2"/>
      <c r="H47352" s="2"/>
    </row>
    <row r="47353" spans="2:8">
      <c r="B47353" s="2" t="s">
        <v>47800</v>
      </c>
      <c r="C47353" s="2">
        <v>38</v>
      </c>
      <c r="D47353" s="2" t="s">
        <v>457</v>
      </c>
      <c r="E47353" s="2"/>
      <c r="F47353" s="2"/>
      <c r="G47353" s="2"/>
      <c r="H47353" s="2"/>
    </row>
    <row r="47354" spans="2:8">
      <c r="B47354" s="2" t="s">
        <v>47801</v>
      </c>
      <c r="C47354" s="2">
        <v>29</v>
      </c>
      <c r="D47354" s="2" t="s">
        <v>457</v>
      </c>
      <c r="E47354" s="2"/>
      <c r="F47354" s="2"/>
      <c r="G47354" s="2"/>
      <c r="H47354" s="2"/>
    </row>
    <row r="47355" spans="2:8">
      <c r="B47355" s="2" t="s">
        <v>47802</v>
      </c>
      <c r="C47355" s="2">
        <v>28</v>
      </c>
      <c r="D47355" s="2" t="s">
        <v>457</v>
      </c>
      <c r="E47355" s="2"/>
      <c r="F47355" s="2"/>
      <c r="G47355" s="2"/>
      <c r="H47355" s="2"/>
    </row>
    <row r="47356" spans="2:8">
      <c r="B47356" s="2" t="s">
        <v>47803</v>
      </c>
      <c r="C47356" s="2">
        <v>27</v>
      </c>
      <c r="D47356" s="2" t="s">
        <v>457</v>
      </c>
      <c r="E47356" s="2"/>
      <c r="F47356" s="2"/>
      <c r="G47356" s="2"/>
      <c r="H47356" s="2"/>
    </row>
    <row r="47357" spans="2:8">
      <c r="B47357" s="2" t="s">
        <v>47804</v>
      </c>
      <c r="C47357" s="2">
        <v>27</v>
      </c>
      <c r="D47357" s="2" t="s">
        <v>457</v>
      </c>
      <c r="E47357" s="2"/>
      <c r="F47357" s="2"/>
      <c r="G47357" s="2"/>
      <c r="H47357" s="2"/>
    </row>
    <row r="47358" spans="2:8">
      <c r="B47358" s="2" t="s">
        <v>47805</v>
      </c>
      <c r="C47358" s="2">
        <v>24</v>
      </c>
      <c r="D47358" s="2" t="s">
        <v>457</v>
      </c>
      <c r="E47358" s="2"/>
      <c r="F47358" s="2"/>
      <c r="G47358" s="2"/>
      <c r="H47358" s="2"/>
    </row>
    <row r="47359" spans="2:8">
      <c r="B47359" s="2" t="s">
        <v>47806</v>
      </c>
      <c r="C47359" s="2">
        <v>23</v>
      </c>
      <c r="D47359" s="2" t="s">
        <v>457</v>
      </c>
      <c r="E47359" s="2"/>
      <c r="F47359" s="2"/>
      <c r="G47359" s="2"/>
      <c r="H47359" s="2"/>
    </row>
    <row r="47360" spans="2:8">
      <c r="B47360" s="2" t="s">
        <v>47807</v>
      </c>
      <c r="C47360" s="2">
        <v>22</v>
      </c>
      <c r="D47360" s="2" t="s">
        <v>457</v>
      </c>
      <c r="E47360" s="2"/>
      <c r="F47360" s="2"/>
      <c r="G47360" s="2"/>
      <c r="H47360" s="2"/>
    </row>
    <row r="47361" spans="2:8">
      <c r="B47361" s="2" t="s">
        <v>47808</v>
      </c>
      <c r="C47361" s="2">
        <v>31</v>
      </c>
      <c r="D47361" s="2" t="s">
        <v>457</v>
      </c>
      <c r="E47361" s="2"/>
      <c r="F47361" s="2"/>
      <c r="G47361" s="2"/>
      <c r="H47361" s="2"/>
    </row>
    <row r="47362" spans="2:8">
      <c r="B47362" s="2" t="s">
        <v>47809</v>
      </c>
      <c r="C47362" s="2">
        <v>29</v>
      </c>
      <c r="D47362" s="2" t="s">
        <v>457</v>
      </c>
      <c r="E47362" s="2"/>
      <c r="F47362" s="2"/>
      <c r="G47362" s="2"/>
      <c r="H47362" s="2"/>
    </row>
    <row r="47363" spans="2:8">
      <c r="B47363" s="2" t="s">
        <v>47810</v>
      </c>
      <c r="C47363" s="2">
        <v>39</v>
      </c>
      <c r="D47363" s="2" t="s">
        <v>457</v>
      </c>
      <c r="E47363" s="2"/>
      <c r="F47363" s="2"/>
      <c r="G47363" s="2"/>
      <c r="H47363" s="2"/>
    </row>
    <row r="47364" spans="2:8">
      <c r="B47364" s="2" t="s">
        <v>47811</v>
      </c>
      <c r="C47364" s="2">
        <v>38</v>
      </c>
      <c r="D47364" s="2" t="s">
        <v>457</v>
      </c>
      <c r="E47364" s="2"/>
      <c r="F47364" s="2"/>
      <c r="G47364" s="2"/>
      <c r="H47364" s="2"/>
    </row>
    <row r="47365" spans="2:8">
      <c r="B47365" s="2" t="s">
        <v>47812</v>
      </c>
      <c r="C47365" s="2">
        <v>41</v>
      </c>
      <c r="D47365" s="2" t="s">
        <v>457</v>
      </c>
      <c r="E47365" s="2"/>
      <c r="F47365" s="2"/>
      <c r="G47365" s="2"/>
      <c r="H47365" s="2"/>
    </row>
    <row r="47366" spans="2:8">
      <c r="B47366" s="2" t="s">
        <v>47813</v>
      </c>
      <c r="C47366" s="2">
        <v>38</v>
      </c>
      <c r="D47366" s="2" t="s">
        <v>457</v>
      </c>
      <c r="E47366" s="2"/>
      <c r="F47366" s="2"/>
      <c r="G47366" s="2"/>
      <c r="H47366" s="2"/>
    </row>
    <row r="47367" spans="2:8">
      <c r="B47367" s="2" t="s">
        <v>47814</v>
      </c>
      <c r="C47367" s="2">
        <v>37</v>
      </c>
      <c r="D47367" s="2" t="s">
        <v>457</v>
      </c>
      <c r="E47367" s="2"/>
      <c r="F47367" s="2"/>
      <c r="G47367" s="2"/>
      <c r="H47367" s="2"/>
    </row>
    <row r="47368" spans="2:8">
      <c r="B47368" s="2" t="s">
        <v>47815</v>
      </c>
      <c r="C47368" s="2">
        <v>39</v>
      </c>
      <c r="D47368" s="2" t="s">
        <v>457</v>
      </c>
      <c r="E47368" s="2"/>
      <c r="F47368" s="2"/>
      <c r="G47368" s="2"/>
      <c r="H47368" s="2"/>
    </row>
    <row r="47369" spans="2:8">
      <c r="B47369" s="2" t="s">
        <v>47816</v>
      </c>
      <c r="C47369" s="2">
        <v>40</v>
      </c>
      <c r="D47369" s="2" t="s">
        <v>457</v>
      </c>
      <c r="E47369" s="2"/>
      <c r="F47369" s="2"/>
      <c r="G47369" s="2"/>
      <c r="H47369" s="2"/>
    </row>
    <row r="47370" spans="2:8">
      <c r="B47370" s="2" t="s">
        <v>47817</v>
      </c>
      <c r="C47370" s="2">
        <v>37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37</v>
      </c>
      <c r="D47371" s="2" t="s">
        <v>457</v>
      </c>
      <c r="E47371" s="2"/>
      <c r="F47371" s="2"/>
      <c r="G47371" s="2"/>
      <c r="H47371" s="2"/>
    </row>
    <row r="47372" spans="2:8">
      <c r="B47372" s="2" t="s">
        <v>47819</v>
      </c>
      <c r="C47372" s="2">
        <v>35</v>
      </c>
      <c r="D47372" s="2" t="s">
        <v>457</v>
      </c>
      <c r="E47372" s="2"/>
      <c r="F47372" s="2"/>
      <c r="G47372" s="2"/>
      <c r="H47372" s="2"/>
    </row>
    <row r="47373" spans="2:8">
      <c r="B47373" s="2" t="s">
        <v>47820</v>
      </c>
      <c r="C47373" s="2">
        <v>33</v>
      </c>
      <c r="D47373" s="2" t="s">
        <v>457</v>
      </c>
      <c r="E47373" s="2"/>
      <c r="F47373" s="2"/>
      <c r="G47373" s="2"/>
      <c r="H47373" s="2"/>
    </row>
    <row r="47374" spans="2:8">
      <c r="B47374" s="2" t="s">
        <v>47821</v>
      </c>
      <c r="C47374" s="2">
        <v>36</v>
      </c>
      <c r="D47374" s="2" t="s">
        <v>457</v>
      </c>
      <c r="E47374" s="2"/>
      <c r="F47374" s="2"/>
      <c r="G47374" s="2"/>
      <c r="H47374" s="2"/>
    </row>
    <row r="47375" spans="2:8">
      <c r="B47375" s="2" t="s">
        <v>47822</v>
      </c>
      <c r="C47375" s="2">
        <v>35</v>
      </c>
      <c r="D47375" s="2" t="s">
        <v>457</v>
      </c>
      <c r="E47375" s="2"/>
      <c r="F47375" s="2"/>
      <c r="G47375" s="2"/>
      <c r="H47375" s="2"/>
    </row>
    <row r="47376" spans="2:8">
      <c r="B47376" s="2" t="s">
        <v>47823</v>
      </c>
      <c r="C47376" s="2">
        <v>32</v>
      </c>
      <c r="D47376" s="2" t="s">
        <v>457</v>
      </c>
      <c r="E47376" s="2"/>
      <c r="F47376" s="2"/>
      <c r="G47376" s="2"/>
      <c r="H47376" s="2"/>
    </row>
    <row r="47377" spans="2:8">
      <c r="B47377" s="2" t="s">
        <v>47824</v>
      </c>
      <c r="C47377" s="2">
        <v>47</v>
      </c>
      <c r="D47377" s="2" t="s">
        <v>457</v>
      </c>
      <c r="E47377" s="2"/>
      <c r="F47377" s="2"/>
      <c r="G47377" s="2"/>
      <c r="H47377" s="2"/>
    </row>
    <row r="47378" spans="2:8">
      <c r="B47378" s="2" t="s">
        <v>47825</v>
      </c>
      <c r="C47378" s="2">
        <v>41</v>
      </c>
      <c r="D47378" s="2" t="s">
        <v>457</v>
      </c>
      <c r="E47378" s="2"/>
      <c r="F47378" s="2"/>
      <c r="G47378" s="2"/>
      <c r="H47378" s="2"/>
    </row>
    <row r="47379" spans="2:8">
      <c r="B47379" s="2" t="s">
        <v>47826</v>
      </c>
      <c r="C47379" s="2">
        <v>21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16</v>
      </c>
      <c r="D47386" s="2" t="s">
        <v>457</v>
      </c>
      <c r="E47386" s="2"/>
      <c r="F47386" s="2"/>
      <c r="G47386" s="2"/>
      <c r="H47386" s="2"/>
    </row>
    <row r="47387" spans="2:8">
      <c r="B47387" s="2" t="s">
        <v>47834</v>
      </c>
      <c r="C47387" s="2">
        <v>16</v>
      </c>
      <c r="D47387" s="2" t="s">
        <v>457</v>
      </c>
      <c r="E47387" s="2"/>
      <c r="F47387" s="2"/>
      <c r="G47387" s="2"/>
      <c r="H47387" s="2"/>
    </row>
    <row r="47388" spans="2:8">
      <c r="B47388" s="2" t="s">
        <v>47835</v>
      </c>
      <c r="C47388" s="2">
        <v>31</v>
      </c>
      <c r="D47388" s="2" t="s">
        <v>457</v>
      </c>
      <c r="E47388" s="2"/>
      <c r="F47388" s="2"/>
      <c r="G47388" s="2"/>
      <c r="H47388" s="2"/>
    </row>
    <row r="47389" spans="2:8">
      <c r="B47389" s="2" t="s">
        <v>47836</v>
      </c>
      <c r="C47389" s="2">
        <v>28</v>
      </c>
      <c r="D47389" s="2" t="s">
        <v>457</v>
      </c>
      <c r="E47389" s="2"/>
      <c r="F47389" s="2"/>
      <c r="G47389" s="2"/>
      <c r="H47389" s="2"/>
    </row>
    <row r="47390" spans="2:8">
      <c r="B47390" s="2" t="s">
        <v>47837</v>
      </c>
      <c r="C47390" s="2">
        <v>21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47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50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43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43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26</v>
      </c>
      <c r="D47398" s="2" t="s">
        <v>457</v>
      </c>
      <c r="E47398" s="2"/>
      <c r="F47398" s="2"/>
      <c r="G47398" s="2"/>
      <c r="H47398" s="2"/>
    </row>
    <row r="47399" spans="2:8">
      <c r="B47399" s="2" t="s">
        <v>47846</v>
      </c>
      <c r="C47399" s="2">
        <v>18</v>
      </c>
      <c r="D47399" s="2" t="s">
        <v>457</v>
      </c>
      <c r="E47399" s="2"/>
      <c r="F47399" s="2"/>
      <c r="G47399" s="2"/>
      <c r="H47399" s="2"/>
    </row>
    <row r="47400" spans="2:8">
      <c r="B47400" s="2" t="s">
        <v>47847</v>
      </c>
      <c r="C47400" s="2">
        <v>16</v>
      </c>
      <c r="D47400" s="2" t="s">
        <v>457</v>
      </c>
      <c r="E47400" s="2"/>
      <c r="F47400" s="2"/>
      <c r="G47400" s="2"/>
      <c r="H47400" s="2"/>
    </row>
    <row r="47401" spans="2:8">
      <c r="B47401" s="2" t="s">
        <v>47848</v>
      </c>
      <c r="C47401" s="2">
        <v>32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32</v>
      </c>
      <c r="D47402" s="2" t="s">
        <v>457</v>
      </c>
      <c r="E47402" s="2"/>
      <c r="F47402" s="2"/>
      <c r="G47402" s="2"/>
      <c r="H47402" s="2"/>
    </row>
    <row r="47403" spans="2:8">
      <c r="B47403" s="2" t="s">
        <v>47850</v>
      </c>
      <c r="C47403" s="2">
        <v>31</v>
      </c>
      <c r="D47403" s="2" t="s">
        <v>457</v>
      </c>
      <c r="E47403" s="2"/>
      <c r="F47403" s="2"/>
      <c r="G47403" s="2"/>
      <c r="H47403" s="2"/>
    </row>
    <row r="47404" spans="2:8">
      <c r="B47404" s="2" t="s">
        <v>47851</v>
      </c>
      <c r="C47404" s="2">
        <v>34</v>
      </c>
      <c r="D47404" s="2" t="s">
        <v>457</v>
      </c>
      <c r="E47404" s="2"/>
      <c r="F47404" s="2"/>
      <c r="G47404" s="2"/>
      <c r="H47404" s="2"/>
    </row>
    <row r="47405" spans="2:8">
      <c r="B47405" s="2" t="s">
        <v>47852</v>
      </c>
      <c r="C47405" s="2">
        <v>36</v>
      </c>
      <c r="D47405" s="2" t="s">
        <v>457</v>
      </c>
      <c r="E47405" s="2"/>
      <c r="F47405" s="2"/>
      <c r="G47405" s="2"/>
      <c r="H47405" s="2"/>
    </row>
    <row r="47406" spans="2:8">
      <c r="B47406" s="2" t="s">
        <v>47853</v>
      </c>
      <c r="C47406" s="2">
        <v>33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38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40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17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16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40</v>
      </c>
      <c r="D47416" s="2" t="s">
        <v>457</v>
      </c>
      <c r="E47416" s="2"/>
      <c r="F47416" s="2"/>
      <c r="G47416" s="2"/>
      <c r="H47416" s="2"/>
    </row>
    <row r="47417" spans="2:8">
      <c r="B47417" s="2" t="s">
        <v>47864</v>
      </c>
      <c r="C47417" s="2">
        <v>41</v>
      </c>
      <c r="D47417" s="2" t="s">
        <v>457</v>
      </c>
      <c r="E47417" s="2"/>
      <c r="F47417" s="2"/>
      <c r="G47417" s="2"/>
      <c r="H47417" s="2"/>
    </row>
    <row r="47418" spans="2:8">
      <c r="B47418" s="2" t="s">
        <v>47865</v>
      </c>
      <c r="C47418" s="2">
        <v>33</v>
      </c>
      <c r="D47418" s="2" t="s">
        <v>457</v>
      </c>
      <c r="E47418" s="2"/>
      <c r="F47418" s="2"/>
      <c r="G47418" s="2"/>
      <c r="H47418" s="2"/>
    </row>
    <row r="47419" spans="2:8">
      <c r="B47419" s="2" t="s">
        <v>47866</v>
      </c>
      <c r="C47419" s="2">
        <v>34</v>
      </c>
      <c r="D47419" s="2" t="s">
        <v>457</v>
      </c>
      <c r="E47419" s="2"/>
      <c r="F47419" s="2"/>
      <c r="G47419" s="2"/>
      <c r="H47419" s="2"/>
    </row>
    <row r="47420" spans="2:8">
      <c r="B47420" s="2" t="s">
        <v>47867</v>
      </c>
      <c r="C47420" s="2">
        <v>31</v>
      </c>
      <c r="D47420" s="2" t="s">
        <v>457</v>
      </c>
      <c r="E47420" s="2"/>
      <c r="F47420" s="2"/>
      <c r="G47420" s="2"/>
      <c r="H47420" s="2"/>
    </row>
    <row r="47421" spans="2:8">
      <c r="B47421" s="2" t="s">
        <v>47868</v>
      </c>
      <c r="C47421" s="2">
        <v>41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46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42</v>
      </c>
      <c r="D47423" s="2" t="s">
        <v>457</v>
      </c>
      <c r="E47423" s="2"/>
      <c r="F47423" s="2"/>
      <c r="G47423" s="2"/>
      <c r="H47423" s="2"/>
    </row>
    <row r="47424" spans="2:8">
      <c r="B47424" s="2" t="s">
        <v>47871</v>
      </c>
      <c r="C47424" s="2">
        <v>40</v>
      </c>
      <c r="D47424" s="2" t="s">
        <v>457</v>
      </c>
      <c r="E47424" s="2"/>
      <c r="F47424" s="2"/>
      <c r="G47424" s="2"/>
      <c r="H47424" s="2"/>
    </row>
    <row r="47425" spans="2:8">
      <c r="B47425" s="2" t="s">
        <v>47872</v>
      </c>
      <c r="C47425" s="2">
        <v>42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37</v>
      </c>
      <c r="D47426" s="2" t="s">
        <v>457</v>
      </c>
      <c r="E47426" s="2"/>
      <c r="F47426" s="2"/>
      <c r="G47426" s="2"/>
      <c r="H47426" s="2"/>
    </row>
    <row r="47427" spans="2:8">
      <c r="B47427" s="2" t="s">
        <v>47874</v>
      </c>
      <c r="C47427" s="2">
        <v>41</v>
      </c>
      <c r="D47427" s="2" t="s">
        <v>457</v>
      </c>
      <c r="E47427" s="2"/>
      <c r="F47427" s="2"/>
      <c r="G47427" s="2"/>
      <c r="H47427" s="2"/>
    </row>
    <row r="47428" spans="2:8">
      <c r="B47428" s="2" t="s">
        <v>47875</v>
      </c>
      <c r="C47428" s="2">
        <v>37</v>
      </c>
      <c r="D47428" s="2" t="s">
        <v>457</v>
      </c>
      <c r="E47428" s="2"/>
      <c r="F47428" s="2"/>
      <c r="G47428" s="2"/>
      <c r="H47428" s="2"/>
    </row>
    <row r="47429" spans="2:8">
      <c r="B47429" s="2" t="s">
        <v>47876</v>
      </c>
      <c r="C47429" s="2">
        <v>34</v>
      </c>
      <c r="D47429" s="2" t="s">
        <v>457</v>
      </c>
      <c r="E47429" s="2"/>
      <c r="F47429" s="2"/>
      <c r="G47429" s="2"/>
      <c r="H47429" s="2"/>
    </row>
    <row r="47430" spans="2:8">
      <c r="B47430" s="2" t="s">
        <v>47877</v>
      </c>
      <c r="C47430" s="2">
        <v>34</v>
      </c>
      <c r="D47430" s="2" t="s">
        <v>457</v>
      </c>
      <c r="E47430" s="2"/>
      <c r="F47430" s="2"/>
      <c r="G47430" s="2"/>
      <c r="H47430" s="2"/>
    </row>
    <row r="47431" spans="2:8">
      <c r="B47431" s="2" t="s">
        <v>47878</v>
      </c>
      <c r="C47431" s="2">
        <v>34</v>
      </c>
      <c r="D47431" s="2" t="s">
        <v>457</v>
      </c>
      <c r="E47431" s="2"/>
      <c r="F47431" s="2"/>
      <c r="G47431" s="2"/>
      <c r="H47431" s="2"/>
    </row>
    <row r="47432" spans="2:8">
      <c r="B47432" s="2" t="s">
        <v>47879</v>
      </c>
      <c r="C47432" s="2">
        <v>33</v>
      </c>
      <c r="D47432" s="2" t="s">
        <v>457</v>
      </c>
      <c r="E47432" s="2"/>
      <c r="F47432" s="2"/>
      <c r="G47432" s="2"/>
      <c r="H47432" s="2"/>
    </row>
    <row r="47433" spans="2:8">
      <c r="B47433" s="2" t="s">
        <v>47880</v>
      </c>
      <c r="C47433" s="2">
        <v>31</v>
      </c>
      <c r="D47433" s="2" t="s">
        <v>457</v>
      </c>
      <c r="E47433" s="2"/>
      <c r="F47433" s="2"/>
      <c r="G47433" s="2"/>
      <c r="H47433" s="2"/>
    </row>
    <row r="47434" spans="2:8">
      <c r="B47434" s="2" t="s">
        <v>47881</v>
      </c>
      <c r="C47434" s="2">
        <v>27</v>
      </c>
      <c r="D47434" s="2" t="s">
        <v>457</v>
      </c>
      <c r="E47434" s="2"/>
      <c r="F47434" s="2"/>
      <c r="G47434" s="2"/>
      <c r="H47434" s="2"/>
    </row>
    <row r="47435" spans="2:8">
      <c r="B47435" s="2" t="s">
        <v>47882</v>
      </c>
      <c r="C47435" s="2">
        <v>38</v>
      </c>
      <c r="D47435" s="2" t="s">
        <v>457</v>
      </c>
      <c r="E47435" s="2"/>
      <c r="F47435" s="2"/>
      <c r="G47435" s="2"/>
      <c r="H47435" s="2"/>
    </row>
    <row r="47436" spans="2:8">
      <c r="B47436" s="2" t="s">
        <v>47883</v>
      </c>
      <c r="C47436" s="2">
        <v>36</v>
      </c>
      <c r="D47436" s="2" t="s">
        <v>457</v>
      </c>
      <c r="E47436" s="2"/>
      <c r="F47436" s="2"/>
      <c r="G47436" s="2"/>
      <c r="H47436" s="2"/>
    </row>
    <row r="47437" spans="2:8">
      <c r="B47437" s="2" t="s">
        <v>47884</v>
      </c>
      <c r="C47437" s="2">
        <v>35</v>
      </c>
      <c r="D47437" s="2" t="s">
        <v>457</v>
      </c>
      <c r="E47437" s="2"/>
      <c r="F47437" s="2"/>
      <c r="G47437" s="2"/>
      <c r="H47437" s="2"/>
    </row>
    <row r="47438" spans="2:8">
      <c r="B47438" s="2" t="s">
        <v>47885</v>
      </c>
      <c r="C47438" s="2">
        <v>30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32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36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35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45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48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40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45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15</v>
      </c>
      <c r="D47447" s="2" t="s">
        <v>457</v>
      </c>
      <c r="E47447" s="2"/>
      <c r="F47447" s="2"/>
      <c r="G47447" s="2"/>
      <c r="H47447" s="2"/>
    </row>
    <row r="47448" spans="2:8">
      <c r="B47448" s="2" t="s">
        <v>47895</v>
      </c>
      <c r="C47448" s="2">
        <v>24</v>
      </c>
      <c r="D47448" s="2" t="s">
        <v>457</v>
      </c>
      <c r="E47448" s="2"/>
      <c r="F47448" s="2"/>
      <c r="G47448" s="2"/>
      <c r="H47448" s="2"/>
    </row>
    <row r="47449" spans="2:8">
      <c r="B47449" s="2" t="s">
        <v>47896</v>
      </c>
      <c r="C47449" s="2">
        <v>32</v>
      </c>
      <c r="D47449" s="2" t="s">
        <v>457</v>
      </c>
      <c r="E47449" s="2"/>
      <c r="F47449" s="2"/>
      <c r="G47449" s="2"/>
      <c r="H47449" s="2"/>
    </row>
    <row r="47450" spans="2:8">
      <c r="B47450" s="2" t="s">
        <v>47897</v>
      </c>
      <c r="C47450" s="2">
        <v>32</v>
      </c>
      <c r="D47450" s="2" t="s">
        <v>457</v>
      </c>
      <c r="E47450" s="2"/>
      <c r="F47450" s="2"/>
      <c r="G47450" s="2"/>
      <c r="H47450" s="2"/>
    </row>
    <row r="47451" spans="2:8">
      <c r="B47451" s="2" t="s">
        <v>47898</v>
      </c>
      <c r="C47451" s="2">
        <v>45</v>
      </c>
      <c r="D47451" s="2" t="s">
        <v>457</v>
      </c>
      <c r="E47451" s="2"/>
      <c r="F47451" s="2"/>
      <c r="G47451" s="2"/>
      <c r="H47451" s="2"/>
    </row>
    <row r="47452" spans="2:8">
      <c r="B47452" s="2" t="s">
        <v>47899</v>
      </c>
      <c r="C47452" s="2">
        <v>42</v>
      </c>
      <c r="D47452" s="2" t="s">
        <v>457</v>
      </c>
      <c r="E47452" s="2"/>
      <c r="F47452" s="2"/>
      <c r="G47452" s="2"/>
      <c r="H47452" s="2"/>
    </row>
    <row r="47453" spans="2:8">
      <c r="B47453" s="2" t="s">
        <v>47900</v>
      </c>
      <c r="C47453" s="2">
        <v>42</v>
      </c>
      <c r="D47453" s="2" t="s">
        <v>457</v>
      </c>
      <c r="E47453" s="2"/>
      <c r="F47453" s="2"/>
      <c r="G47453" s="2"/>
      <c r="H47453" s="2"/>
    </row>
    <row r="47454" spans="2:8">
      <c r="B47454" s="2" t="s">
        <v>47901</v>
      </c>
      <c r="C47454" s="2">
        <v>30</v>
      </c>
      <c r="D47454" s="2" t="s">
        <v>457</v>
      </c>
      <c r="E47454" s="2"/>
      <c r="F47454" s="2"/>
      <c r="G47454" s="2"/>
      <c r="H47454" s="2"/>
    </row>
    <row r="47455" spans="2:8">
      <c r="B47455" s="2" t="s">
        <v>47902</v>
      </c>
      <c r="C47455" s="2">
        <v>20</v>
      </c>
      <c r="D47455" s="2" t="s">
        <v>457</v>
      </c>
      <c r="E47455" s="2"/>
      <c r="F47455" s="2"/>
      <c r="G47455" s="2"/>
      <c r="H47455" s="2"/>
    </row>
    <row r="47456" spans="2:8">
      <c r="B47456" s="2" t="s">
        <v>47903</v>
      </c>
      <c r="C47456" s="2">
        <v>20</v>
      </c>
      <c r="D47456" s="2" t="s">
        <v>457</v>
      </c>
      <c r="E47456" s="2"/>
      <c r="F47456" s="2"/>
      <c r="G47456" s="2"/>
      <c r="H47456" s="2"/>
    </row>
    <row r="47457" spans="2:8">
      <c r="B47457" s="2" t="s">
        <v>47904</v>
      </c>
      <c r="C47457" s="2">
        <v>33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40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44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34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36</v>
      </c>
      <c r="D47468" s="2" t="s">
        <v>457</v>
      </c>
      <c r="E47468" s="2"/>
      <c r="F47468" s="2"/>
      <c r="G47468" s="2"/>
      <c r="H47468" s="2"/>
    </row>
    <row r="47469" spans="2:8">
      <c r="B47469" s="2" t="s">
        <v>47916</v>
      </c>
      <c r="C47469" s="2">
        <v>32</v>
      </c>
      <c r="D47469" s="2" t="s">
        <v>457</v>
      </c>
      <c r="E47469" s="2"/>
      <c r="F47469" s="2"/>
      <c r="G47469" s="2"/>
      <c r="H47469" s="2"/>
    </row>
    <row r="47470" spans="2:8">
      <c r="B47470" s="2" t="s">
        <v>47917</v>
      </c>
      <c r="C47470" s="2">
        <v>29</v>
      </c>
      <c r="D47470" s="2" t="s">
        <v>457</v>
      </c>
      <c r="E47470" s="2"/>
      <c r="F47470" s="2"/>
      <c r="G47470" s="2"/>
      <c r="H47470" s="2"/>
    </row>
    <row r="47471" spans="2:8">
      <c r="B47471" s="2" t="s">
        <v>47918</v>
      </c>
      <c r="C47471" s="2">
        <v>36</v>
      </c>
      <c r="D47471" s="2" t="s">
        <v>457</v>
      </c>
      <c r="E47471" s="2"/>
      <c r="F47471" s="2"/>
      <c r="G47471" s="2"/>
      <c r="H47471" s="2"/>
    </row>
    <row r="47472" spans="2:8">
      <c r="B47472" s="2" t="s">
        <v>47919</v>
      </c>
      <c r="C47472" s="2">
        <v>31</v>
      </c>
      <c r="D47472" s="2" t="s">
        <v>457</v>
      </c>
      <c r="E47472" s="2"/>
      <c r="F47472" s="2"/>
      <c r="G47472" s="2"/>
      <c r="H47472" s="2"/>
    </row>
    <row r="47473" spans="2:8">
      <c r="B47473" s="2" t="s">
        <v>47920</v>
      </c>
      <c r="C47473" s="2">
        <v>29</v>
      </c>
      <c r="D47473" s="2" t="s">
        <v>457</v>
      </c>
      <c r="E47473" s="2"/>
      <c r="F47473" s="2"/>
      <c r="G47473" s="2"/>
      <c r="H47473" s="2"/>
    </row>
    <row r="47474" spans="2:8">
      <c r="B47474" s="2" t="s">
        <v>47921</v>
      </c>
      <c r="C47474" s="2">
        <v>25</v>
      </c>
      <c r="D47474" s="2" t="s">
        <v>457</v>
      </c>
      <c r="E47474" s="2"/>
      <c r="F47474" s="2"/>
      <c r="G47474" s="2"/>
      <c r="H47474" s="2"/>
    </row>
    <row r="47475" spans="2:8">
      <c r="B47475" s="2" t="s">
        <v>47922</v>
      </c>
      <c r="C47475" s="2">
        <v>22</v>
      </c>
      <c r="D47475" s="2" t="s">
        <v>457</v>
      </c>
      <c r="E47475" s="2"/>
      <c r="F47475" s="2"/>
      <c r="G47475" s="2"/>
      <c r="H47475" s="2"/>
    </row>
    <row r="47476" spans="2:8">
      <c r="B47476" s="2" t="s">
        <v>47923</v>
      </c>
      <c r="C47476" s="2">
        <v>42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41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43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44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23</v>
      </c>
      <c r="D47481" s="2" t="s">
        <v>457</v>
      </c>
      <c r="E47481" s="2"/>
      <c r="F47481" s="2"/>
      <c r="G47481" s="2"/>
      <c r="H47481" s="2"/>
    </row>
    <row r="47482" spans="2:8">
      <c r="B47482" s="2" t="s">
        <v>47929</v>
      </c>
      <c r="C47482" s="2">
        <v>8</v>
      </c>
      <c r="D47482" s="2" t="s">
        <v>457</v>
      </c>
      <c r="E47482" s="2"/>
      <c r="F47482" s="2"/>
      <c r="G47482" s="2"/>
      <c r="H47482" s="2"/>
    </row>
    <row r="47483" spans="2:8">
      <c r="B47483" s="2" t="s">
        <v>47930</v>
      </c>
      <c r="C47483" s="2">
        <v>19</v>
      </c>
      <c r="D47483" s="2" t="s">
        <v>457</v>
      </c>
      <c r="E47483" s="2"/>
      <c r="F47483" s="2"/>
      <c r="G47483" s="2"/>
      <c r="H47483" s="2"/>
    </row>
    <row r="47484" spans="2:8">
      <c r="B47484" s="2" t="s">
        <v>47931</v>
      </c>
      <c r="C47484" s="2">
        <v>7</v>
      </c>
      <c r="D47484" s="2" t="s">
        <v>457</v>
      </c>
      <c r="E47484" s="2"/>
      <c r="F47484" s="2"/>
      <c r="G47484" s="2"/>
      <c r="H47484" s="2"/>
    </row>
    <row r="47485" spans="2:8">
      <c r="B47485" s="2" t="s">
        <v>47932</v>
      </c>
      <c r="C47485" s="2">
        <v>19</v>
      </c>
      <c r="D47485" s="2" t="s">
        <v>457</v>
      </c>
      <c r="E47485" s="2"/>
      <c r="F47485" s="2"/>
      <c r="G47485" s="2"/>
      <c r="H47485" s="2"/>
    </row>
    <row r="47486" spans="2:8">
      <c r="B47486" s="2" t="s">
        <v>47933</v>
      </c>
      <c r="C47486" s="2">
        <v>22</v>
      </c>
      <c r="D47486" s="2" t="s">
        <v>457</v>
      </c>
      <c r="E47486" s="2"/>
      <c r="F47486" s="2"/>
      <c r="G47486" s="2"/>
      <c r="H47486" s="2"/>
    </row>
    <row r="47487" spans="2:8">
      <c r="B47487" s="2" t="s">
        <v>47934</v>
      </c>
      <c r="C47487" s="2">
        <v>40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44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46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47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37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43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44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47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32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31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35</v>
      </c>
      <c r="D47517" s="2" t="s">
        <v>457</v>
      </c>
      <c r="E47517" s="2"/>
      <c r="F47517" s="2"/>
      <c r="G47517" s="2"/>
      <c r="H47517" s="2"/>
    </row>
    <row r="47518" spans="2:8">
      <c r="B47518" s="2" t="s">
        <v>47965</v>
      </c>
      <c r="C47518" s="2">
        <v>32</v>
      </c>
      <c r="D47518" s="2" t="s">
        <v>457</v>
      </c>
      <c r="E47518" s="2"/>
      <c r="F47518" s="2"/>
      <c r="G47518" s="2"/>
      <c r="H47518" s="2"/>
    </row>
    <row r="47519" spans="2:8">
      <c r="B47519" s="2" t="s">
        <v>47966</v>
      </c>
      <c r="C47519" s="2">
        <v>30</v>
      </c>
      <c r="D47519" s="2" t="s">
        <v>457</v>
      </c>
      <c r="E47519" s="2"/>
      <c r="F47519" s="2"/>
      <c r="G47519" s="2"/>
      <c r="H47519" s="2"/>
    </row>
    <row r="47520" spans="2:8">
      <c r="B47520" s="2" t="s">
        <v>47967</v>
      </c>
      <c r="C47520" s="2">
        <v>38</v>
      </c>
      <c r="D47520" s="2" t="s">
        <v>457</v>
      </c>
      <c r="E47520" s="2"/>
      <c r="F47520" s="2"/>
      <c r="G47520" s="2"/>
      <c r="H47520" s="2"/>
    </row>
    <row r="47521" spans="2:8">
      <c r="B47521" s="2" t="s">
        <v>47968</v>
      </c>
      <c r="C47521" s="2">
        <v>37</v>
      </c>
      <c r="D47521" s="2" t="s">
        <v>457</v>
      </c>
      <c r="E47521" s="2"/>
      <c r="F47521" s="2"/>
      <c r="G47521" s="2"/>
      <c r="H47521" s="2"/>
    </row>
    <row r="47522" spans="2:8">
      <c r="B47522" s="2" t="s">
        <v>47969</v>
      </c>
      <c r="C47522" s="2">
        <v>36</v>
      </c>
      <c r="D47522" s="2" t="s">
        <v>457</v>
      </c>
      <c r="E47522" s="2"/>
      <c r="F47522" s="2"/>
      <c r="G47522" s="2"/>
      <c r="H47522" s="2"/>
    </row>
    <row r="47523" spans="2:8">
      <c r="B47523" s="2" t="s">
        <v>47970</v>
      </c>
      <c r="C47523" s="2">
        <v>46</v>
      </c>
      <c r="D47523" s="2" t="s">
        <v>457</v>
      </c>
      <c r="E47523" s="2"/>
      <c r="F47523" s="2"/>
      <c r="G47523" s="2"/>
      <c r="H47523" s="2"/>
    </row>
    <row r="47524" spans="2:8">
      <c r="B47524" s="2" t="s">
        <v>47971</v>
      </c>
      <c r="C47524" s="2">
        <v>40</v>
      </c>
      <c r="D47524" s="2" t="s">
        <v>457</v>
      </c>
      <c r="E47524" s="2"/>
      <c r="F47524" s="2"/>
      <c r="G47524" s="2"/>
      <c r="H47524" s="2"/>
    </row>
    <row r="47525" spans="2:8">
      <c r="B47525" s="2" t="s">
        <v>47972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41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43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47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35</v>
      </c>
      <c r="D47533" s="2" t="s">
        <v>457</v>
      </c>
      <c r="E47533" s="2"/>
      <c r="F47533" s="2"/>
      <c r="G47533" s="2"/>
      <c r="H47533" s="2"/>
    </row>
    <row r="47534" spans="2:8">
      <c r="B47534" s="2" t="s">
        <v>47981</v>
      </c>
      <c r="C47534" s="2">
        <v>32</v>
      </c>
      <c r="D47534" s="2" t="s">
        <v>457</v>
      </c>
      <c r="E47534" s="2"/>
      <c r="F47534" s="2"/>
      <c r="G47534" s="2"/>
      <c r="H47534" s="2"/>
    </row>
    <row r="47535" spans="2:8">
      <c r="B47535" s="2" t="s">
        <v>47982</v>
      </c>
      <c r="C47535" s="2">
        <v>35</v>
      </c>
      <c r="D47535" s="2" t="s">
        <v>457</v>
      </c>
      <c r="E47535" s="2"/>
      <c r="F47535" s="2"/>
      <c r="G47535" s="2"/>
      <c r="H47535" s="2"/>
    </row>
    <row r="47536" spans="2:8">
      <c r="B47536" s="2" t="s">
        <v>47983</v>
      </c>
      <c r="C47536" s="2">
        <v>31</v>
      </c>
      <c r="D47536" s="2" t="s">
        <v>457</v>
      </c>
      <c r="E47536" s="2"/>
      <c r="F47536" s="2"/>
      <c r="G47536" s="2"/>
      <c r="H47536" s="2"/>
    </row>
    <row r="47537" spans="2:8">
      <c r="B47537" s="2" t="s">
        <v>47984</v>
      </c>
      <c r="C47537" s="2">
        <v>35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43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47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26</v>
      </c>
      <c r="D47540" s="2" t="s">
        <v>457</v>
      </c>
      <c r="E47540" s="2"/>
      <c r="F47540" s="2"/>
      <c r="G47540" s="2"/>
      <c r="H47540" s="2"/>
    </row>
    <row r="47541" spans="2:8">
      <c r="B47541" s="2" t="s">
        <v>47988</v>
      </c>
      <c r="C47541" s="2">
        <v>28</v>
      </c>
      <c r="D47541" s="2" t="s">
        <v>457</v>
      </c>
      <c r="E47541" s="2"/>
      <c r="F47541" s="2"/>
      <c r="G47541" s="2"/>
      <c r="H47541" s="2"/>
    </row>
    <row r="47542" spans="2:8">
      <c r="B47542" s="2" t="s">
        <v>47989</v>
      </c>
      <c r="C47542" s="2">
        <v>26</v>
      </c>
      <c r="D47542" s="2" t="s">
        <v>457</v>
      </c>
      <c r="E47542" s="2"/>
      <c r="F47542" s="2"/>
      <c r="G47542" s="2"/>
      <c r="H47542" s="2"/>
    </row>
    <row r="47543" spans="2:8">
      <c r="B47543" s="2" t="s">
        <v>47990</v>
      </c>
      <c r="C47543" s="2">
        <v>26</v>
      </c>
      <c r="D47543" s="2" t="s">
        <v>457</v>
      </c>
      <c r="E47543" s="2"/>
      <c r="F47543" s="2"/>
      <c r="G47543" s="2"/>
      <c r="H47543" s="2"/>
    </row>
    <row r="47544" spans="2:8">
      <c r="B47544" s="2" t="s">
        <v>47991</v>
      </c>
      <c r="C47544" s="2">
        <v>25</v>
      </c>
      <c r="D47544" s="2" t="s">
        <v>457</v>
      </c>
      <c r="E47544" s="2"/>
      <c r="F47544" s="2"/>
      <c r="G47544" s="2"/>
      <c r="H47544" s="2"/>
    </row>
    <row r="47545" spans="2:8">
      <c r="B47545" s="2" t="s">
        <v>47992</v>
      </c>
      <c r="C47545" s="2">
        <v>23</v>
      </c>
      <c r="D47545" s="2" t="s">
        <v>457</v>
      </c>
      <c r="E47545" s="2"/>
      <c r="F47545" s="2"/>
      <c r="G47545" s="2"/>
      <c r="H47545" s="2"/>
    </row>
    <row r="47546" spans="2:8">
      <c r="B47546" s="2" t="s">
        <v>47993</v>
      </c>
      <c r="C47546" s="2">
        <v>44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47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27</v>
      </c>
      <c r="D47548" s="2" t="s">
        <v>457</v>
      </c>
      <c r="E47548" s="2"/>
      <c r="F47548" s="2"/>
      <c r="G47548" s="2"/>
      <c r="H47548" s="2"/>
    </row>
    <row r="47549" spans="2:8">
      <c r="B47549" s="2" t="s">
        <v>47996</v>
      </c>
      <c r="C47549" s="2">
        <v>19</v>
      </c>
      <c r="D47549" s="2" t="s">
        <v>457</v>
      </c>
      <c r="E47549" s="2"/>
      <c r="F47549" s="2"/>
      <c r="G47549" s="2"/>
      <c r="H47549" s="2"/>
    </row>
    <row r="47550" spans="2:8">
      <c r="B47550" s="2" t="s">
        <v>47997</v>
      </c>
      <c r="C47550" s="2">
        <v>10</v>
      </c>
      <c r="D47550" s="2" t="s">
        <v>457</v>
      </c>
      <c r="E47550" s="2"/>
      <c r="F47550" s="2"/>
      <c r="G47550" s="2"/>
      <c r="H47550" s="2"/>
    </row>
    <row r="47551" spans="2:8">
      <c r="B47551" s="2" t="s">
        <v>47998</v>
      </c>
      <c r="C47551" s="2">
        <v>34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20</v>
      </c>
      <c r="D47552" s="2" t="s">
        <v>457</v>
      </c>
      <c r="E47552" s="2"/>
      <c r="F47552" s="2"/>
      <c r="G47552" s="2"/>
      <c r="H47552" s="2"/>
    </row>
    <row r="47553" spans="2:8">
      <c r="B47553" s="2" t="s">
        <v>48000</v>
      </c>
      <c r="C47553" s="2">
        <v>26</v>
      </c>
      <c r="D47553" s="2" t="s">
        <v>457</v>
      </c>
      <c r="E47553" s="2"/>
      <c r="F47553" s="2"/>
      <c r="G47553" s="2"/>
      <c r="H47553" s="2"/>
    </row>
    <row r="47554" spans="2:8">
      <c r="B47554" s="2" t="s">
        <v>48001</v>
      </c>
      <c r="C47554" s="2">
        <v>34</v>
      </c>
      <c r="D47554" s="2" t="s">
        <v>457</v>
      </c>
      <c r="E47554" s="2"/>
      <c r="F47554" s="2"/>
      <c r="G47554" s="2"/>
      <c r="H47554" s="2"/>
    </row>
    <row r="47555" spans="2:8">
      <c r="B47555" s="2" t="s">
        <v>48002</v>
      </c>
      <c r="C47555" s="2">
        <v>44</v>
      </c>
      <c r="D47555" s="2" t="s">
        <v>457</v>
      </c>
      <c r="E47555" s="2"/>
      <c r="F47555" s="2"/>
      <c r="G47555" s="2"/>
      <c r="H47555" s="2"/>
    </row>
    <row r="47556" spans="2:8">
      <c r="B47556" s="2" t="s">
        <v>48003</v>
      </c>
      <c r="C47556" s="2">
        <v>42</v>
      </c>
      <c r="D47556" s="2" t="s">
        <v>457</v>
      </c>
      <c r="E47556" s="2"/>
      <c r="F47556" s="2"/>
      <c r="G47556" s="2"/>
      <c r="H47556" s="2"/>
    </row>
    <row r="47557" spans="2:8">
      <c r="B47557" s="2" t="s">
        <v>48004</v>
      </c>
      <c r="C47557" s="2">
        <v>29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33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18</v>
      </c>
      <c r="D47563" s="2" t="s">
        <v>457</v>
      </c>
      <c r="E47563" s="2"/>
      <c r="F47563" s="2"/>
      <c r="G47563" s="2"/>
      <c r="H47563" s="2"/>
    </row>
    <row r="47564" spans="2:8">
      <c r="B47564" s="2" t="s">
        <v>48011</v>
      </c>
      <c r="C47564" s="2">
        <v>25</v>
      </c>
      <c r="D47564" s="2" t="s">
        <v>457</v>
      </c>
      <c r="E47564" s="2"/>
      <c r="F47564" s="2"/>
      <c r="G47564" s="2"/>
      <c r="H47564" s="2"/>
    </row>
    <row r="47565" spans="2:8">
      <c r="B47565" s="2" t="s">
        <v>48012</v>
      </c>
      <c r="C47565" s="2">
        <v>26</v>
      </c>
      <c r="D47565" s="2" t="s">
        <v>457</v>
      </c>
      <c r="E47565" s="2"/>
      <c r="F47565" s="2"/>
      <c r="G47565" s="2"/>
      <c r="H47565" s="2"/>
    </row>
    <row r="47566" spans="2:8">
      <c r="B47566" s="2" t="s">
        <v>48013</v>
      </c>
      <c r="C47566" s="2">
        <v>27</v>
      </c>
      <c r="D47566" s="2" t="s">
        <v>457</v>
      </c>
      <c r="E47566" s="2"/>
      <c r="F47566" s="2"/>
      <c r="G47566" s="2"/>
      <c r="H47566" s="2"/>
    </row>
    <row r="47567" spans="2:8">
      <c r="B47567" s="2" t="s">
        <v>48014</v>
      </c>
      <c r="C47567" s="2">
        <v>35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23</v>
      </c>
      <c r="D47568" s="2" t="s">
        <v>457</v>
      </c>
      <c r="E47568" s="2"/>
      <c r="F47568" s="2"/>
      <c r="G47568" s="2"/>
      <c r="H47568" s="2"/>
    </row>
    <row r="47569" spans="2:8">
      <c r="B47569" s="2" t="s">
        <v>48016</v>
      </c>
      <c r="C47569" s="2">
        <v>30</v>
      </c>
      <c r="D47569" s="2" t="s">
        <v>457</v>
      </c>
      <c r="E47569" s="2"/>
      <c r="F47569" s="2"/>
      <c r="G47569" s="2"/>
      <c r="H47569" s="2"/>
    </row>
    <row r="47570" spans="2:8">
      <c r="B47570" s="2" t="s">
        <v>48017</v>
      </c>
      <c r="C47570" s="2">
        <v>36</v>
      </c>
      <c r="D47570" s="2" t="s">
        <v>457</v>
      </c>
      <c r="E47570" s="2"/>
      <c r="F47570" s="2"/>
      <c r="G47570" s="2"/>
      <c r="H47570" s="2"/>
    </row>
    <row r="47571" spans="2:8">
      <c r="B47571" s="2" t="s">
        <v>48018</v>
      </c>
      <c r="C47571" s="2">
        <v>35</v>
      </c>
      <c r="D47571" s="2" t="s">
        <v>457</v>
      </c>
      <c r="E47571" s="2"/>
      <c r="F47571" s="2"/>
      <c r="G47571" s="2"/>
      <c r="H47571" s="2"/>
    </row>
    <row r="47572" spans="2:8">
      <c r="B47572" s="2" t="s">
        <v>48019</v>
      </c>
      <c r="C47572" s="2">
        <v>35</v>
      </c>
      <c r="D47572" s="2" t="s">
        <v>457</v>
      </c>
      <c r="E47572" s="2"/>
      <c r="F47572" s="2"/>
      <c r="G47572" s="2"/>
      <c r="H47572" s="2"/>
    </row>
    <row r="47573" spans="2:8">
      <c r="B47573" s="2" t="s">
        <v>48020</v>
      </c>
      <c r="C47573" s="2">
        <v>38</v>
      </c>
      <c r="D47573" s="2" t="s">
        <v>457</v>
      </c>
      <c r="E47573" s="2"/>
      <c r="F47573" s="2"/>
      <c r="G47573" s="2"/>
      <c r="H47573" s="2"/>
    </row>
    <row r="47574" spans="2:8">
      <c r="B47574" s="2" t="s">
        <v>48021</v>
      </c>
      <c r="C47574" s="2">
        <v>38</v>
      </c>
      <c r="D47574" s="2" t="s">
        <v>457</v>
      </c>
      <c r="E47574" s="2"/>
      <c r="F47574" s="2"/>
      <c r="G47574" s="2"/>
      <c r="H47574" s="2"/>
    </row>
    <row r="47575" spans="2:8">
      <c r="B47575" s="2" t="s">
        <v>48022</v>
      </c>
      <c r="C47575" s="2">
        <v>36</v>
      </c>
      <c r="D47575" s="2" t="s">
        <v>457</v>
      </c>
      <c r="E47575" s="2"/>
      <c r="F47575" s="2"/>
      <c r="G47575" s="2"/>
      <c r="H47575" s="2"/>
    </row>
    <row r="47576" spans="2:8">
      <c r="B47576" s="2" t="s">
        <v>48023</v>
      </c>
      <c r="C47576" s="2">
        <v>33</v>
      </c>
      <c r="D47576" s="2" t="s">
        <v>457</v>
      </c>
      <c r="E47576" s="2"/>
      <c r="F47576" s="2"/>
      <c r="G47576" s="2"/>
      <c r="H47576" s="2"/>
    </row>
    <row r="47577" spans="2:8">
      <c r="B47577" s="2" t="s">
        <v>48024</v>
      </c>
      <c r="C47577" s="2">
        <v>28</v>
      </c>
      <c r="D47577" s="2" t="s">
        <v>457</v>
      </c>
      <c r="E47577" s="2"/>
      <c r="F47577" s="2"/>
      <c r="G47577" s="2"/>
      <c r="H47577" s="2"/>
    </row>
    <row r="47578" spans="2:8">
      <c r="B47578" s="2" t="s">
        <v>48025</v>
      </c>
      <c r="C47578" s="2">
        <v>28</v>
      </c>
      <c r="D47578" s="2" t="s">
        <v>457</v>
      </c>
      <c r="E47578" s="2"/>
      <c r="F47578" s="2"/>
      <c r="G47578" s="2"/>
      <c r="H47578" s="2"/>
    </row>
    <row r="47579" spans="2:8">
      <c r="B47579" s="2" t="s">
        <v>48026</v>
      </c>
      <c r="C47579" s="2">
        <v>23</v>
      </c>
      <c r="D47579" s="2" t="s">
        <v>457</v>
      </c>
      <c r="E47579" s="2"/>
      <c r="F47579" s="2"/>
      <c r="G47579" s="2"/>
      <c r="H47579" s="2"/>
    </row>
    <row r="47580" spans="2:8">
      <c r="B47580" s="2" t="s">
        <v>48027</v>
      </c>
      <c r="C47580" s="2">
        <v>40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44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48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40</v>
      </c>
      <c r="D47583" s="2" t="s">
        <v>457</v>
      </c>
      <c r="E47583" s="2"/>
      <c r="F47583" s="2"/>
      <c r="G47583" s="2"/>
      <c r="H47583" s="2"/>
    </row>
    <row r="47584" spans="2:8">
      <c r="B47584" s="2" t="s">
        <v>48031</v>
      </c>
      <c r="C47584" s="2">
        <v>40</v>
      </c>
      <c r="D47584" s="2" t="s">
        <v>457</v>
      </c>
      <c r="E47584" s="2"/>
      <c r="F47584" s="2"/>
      <c r="G47584" s="2"/>
      <c r="H47584" s="2"/>
    </row>
    <row r="47585" spans="2:8">
      <c r="B47585" s="2" t="s">
        <v>48032</v>
      </c>
      <c r="C47585" s="2">
        <v>37</v>
      </c>
      <c r="D47585" s="2" t="s">
        <v>457</v>
      </c>
      <c r="E47585" s="2"/>
      <c r="F47585" s="2"/>
      <c r="G47585" s="2"/>
      <c r="H47585" s="2"/>
    </row>
    <row r="47586" spans="2:8">
      <c r="B47586" s="2" t="s">
        <v>48033</v>
      </c>
      <c r="C47586" s="2">
        <v>43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42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44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42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46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45</v>
      </c>
      <c r="D47591" s="2" t="s">
        <v>457</v>
      </c>
      <c r="E47591" s="2"/>
      <c r="F47591" s="2"/>
      <c r="G47591" s="2"/>
      <c r="H47591" s="2"/>
    </row>
    <row r="47592" spans="2:8">
      <c r="B47592" s="2" t="s">
        <v>48039</v>
      </c>
      <c r="C47592" s="2">
        <v>38</v>
      </c>
      <c r="D47592" s="2" t="s">
        <v>457</v>
      </c>
      <c r="E47592" s="2"/>
      <c r="F47592" s="2"/>
      <c r="G47592" s="2"/>
      <c r="H47592" s="2"/>
    </row>
    <row r="47593" spans="2:8">
      <c r="B47593" s="2" t="s">
        <v>48040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40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57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44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42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42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46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33</v>
      </c>
      <c r="D47608" s="2" t="s">
        <v>457</v>
      </c>
      <c r="E47608" s="2"/>
      <c r="F47608" s="2"/>
      <c r="G47608" s="2"/>
      <c r="H47608" s="2"/>
    </row>
    <row r="47609" spans="2:8">
      <c r="B47609" s="2" t="s">
        <v>48056</v>
      </c>
      <c r="C47609" s="2">
        <v>28</v>
      </c>
      <c r="D47609" s="2" t="s">
        <v>457</v>
      </c>
      <c r="E47609" s="2"/>
      <c r="F47609" s="2"/>
      <c r="G47609" s="2"/>
      <c r="H47609" s="2"/>
    </row>
    <row r="47610" spans="2:8">
      <c r="B47610" s="2" t="s">
        <v>48057</v>
      </c>
      <c r="C47610" s="2">
        <v>40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39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40</v>
      </c>
      <c r="D47614" s="2" t="s">
        <v>457</v>
      </c>
      <c r="E47614" s="2"/>
      <c r="F47614" s="2"/>
      <c r="G47614" s="2"/>
      <c r="H47614" s="2"/>
    </row>
    <row r="47615" spans="2:8">
      <c r="B47615" s="2" t="s">
        <v>48062</v>
      </c>
      <c r="C47615" s="2">
        <v>39</v>
      </c>
      <c r="D47615" s="2" t="s">
        <v>457</v>
      </c>
      <c r="E47615" s="2"/>
      <c r="F47615" s="2"/>
      <c r="G47615" s="2"/>
      <c r="H47615" s="2"/>
    </row>
    <row r="47616" spans="2:8">
      <c r="B47616" s="2" t="s">
        <v>48063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53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39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40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42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42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457</v>
      </c>
      <c r="E47637" s="2"/>
      <c r="F47637" s="2"/>
      <c r="G47637" s="2"/>
      <c r="H47637" s="2"/>
    </row>
    <row r="47638" spans="2:8">
      <c r="B47638" s="2" t="s">
        <v>48085</v>
      </c>
      <c r="C47638" s="2">
        <v>22</v>
      </c>
      <c r="D47638" s="2" t="s">
        <v>457</v>
      </c>
      <c r="E47638" s="2"/>
      <c r="F47638" s="2"/>
      <c r="G47638" s="2"/>
      <c r="H47638" s="2"/>
    </row>
    <row r="47639" spans="2:8">
      <c r="B47639" s="2" t="s">
        <v>48086</v>
      </c>
      <c r="C47639" s="2">
        <v>22</v>
      </c>
      <c r="D47639" s="2" t="s">
        <v>457</v>
      </c>
      <c r="E47639" s="2"/>
      <c r="F47639" s="2"/>
      <c r="G47639" s="2"/>
      <c r="H47639" s="2"/>
    </row>
    <row r="47640" spans="2:8">
      <c r="B47640" s="2" t="s">
        <v>48087</v>
      </c>
      <c r="C47640" s="2">
        <v>13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19</v>
      </c>
      <c r="D47643" s="2" t="s">
        <v>457</v>
      </c>
      <c r="E47643" s="2"/>
      <c r="F47643" s="2"/>
      <c r="G47643" s="2"/>
      <c r="H47643" s="2"/>
    </row>
    <row r="47644" spans="2:8">
      <c r="B47644" s="2" t="s">
        <v>48091</v>
      </c>
      <c r="C47644" s="2">
        <v>21</v>
      </c>
      <c r="D47644" s="2" t="s">
        <v>457</v>
      </c>
      <c r="E47644" s="2"/>
      <c r="F47644" s="2"/>
      <c r="G47644" s="2"/>
      <c r="H47644" s="2"/>
    </row>
    <row r="47645" spans="2:8">
      <c r="B47645" s="2" t="s">
        <v>48092</v>
      </c>
      <c r="C47645" s="2">
        <v>26</v>
      </c>
      <c r="D47645" s="2" t="s">
        <v>457</v>
      </c>
      <c r="E47645" s="2"/>
      <c r="F47645" s="2"/>
      <c r="G47645" s="2"/>
      <c r="H47645" s="2"/>
    </row>
    <row r="47646" spans="2:8">
      <c r="B47646" s="2" t="s">
        <v>48093</v>
      </c>
      <c r="C47646" s="2">
        <v>24</v>
      </c>
      <c r="D47646" s="2" t="s">
        <v>457</v>
      </c>
      <c r="E47646" s="2"/>
      <c r="F47646" s="2"/>
      <c r="G47646" s="2"/>
      <c r="H47646" s="2"/>
    </row>
    <row r="47647" spans="2:8">
      <c r="B47647" s="2" t="s">
        <v>48094</v>
      </c>
      <c r="C47647" s="2">
        <v>20</v>
      </c>
      <c r="D47647" s="2" t="s">
        <v>457</v>
      </c>
      <c r="E47647" s="2"/>
      <c r="F47647" s="2"/>
      <c r="G47647" s="2"/>
      <c r="H47647" s="2"/>
    </row>
    <row r="47648" spans="2:8">
      <c r="B47648" s="2" t="s">
        <v>48095</v>
      </c>
      <c r="C47648" s="2">
        <v>22</v>
      </c>
      <c r="D47648" s="2" t="s">
        <v>457</v>
      </c>
      <c r="E47648" s="2"/>
      <c r="F47648" s="2"/>
      <c r="G47648" s="2"/>
      <c r="H47648" s="2"/>
    </row>
    <row r="47649" spans="2:8">
      <c r="B47649" s="2" t="s">
        <v>48096</v>
      </c>
      <c r="C47649" s="2">
        <v>20</v>
      </c>
      <c r="D47649" s="2" t="s">
        <v>457</v>
      </c>
      <c r="E47649" s="2"/>
      <c r="F47649" s="2"/>
      <c r="G47649" s="2"/>
      <c r="H47649" s="2"/>
    </row>
    <row r="47650" spans="2:8">
      <c r="B47650" s="2" t="s">
        <v>48097</v>
      </c>
      <c r="C47650" s="2">
        <v>37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40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22</v>
      </c>
      <c r="D47660" s="2" t="s">
        <v>457</v>
      </c>
      <c r="E47660" s="2"/>
      <c r="F47660" s="2"/>
      <c r="G47660" s="2"/>
      <c r="H47660" s="2"/>
    </row>
    <row r="47661" spans="2:8">
      <c r="B47661" s="2" t="s">
        <v>48108</v>
      </c>
      <c r="C47661" s="2">
        <v>32</v>
      </c>
      <c r="D47661" s="2" t="s">
        <v>457</v>
      </c>
      <c r="E47661" s="2"/>
      <c r="F47661" s="2"/>
      <c r="G47661" s="2"/>
      <c r="H47661" s="2"/>
    </row>
    <row r="47662" spans="2:8">
      <c r="B47662" s="2" t="s">
        <v>48109</v>
      </c>
      <c r="C47662" s="2">
        <v>32</v>
      </c>
      <c r="D47662" s="2" t="s">
        <v>457</v>
      </c>
      <c r="E47662" s="2"/>
      <c r="F47662" s="2"/>
      <c r="G47662" s="2"/>
      <c r="H47662" s="2"/>
    </row>
    <row r="47663" spans="2:8">
      <c r="B47663" s="2" t="s">
        <v>48110</v>
      </c>
      <c r="C47663" s="2">
        <v>35</v>
      </c>
      <c r="D47663" s="2" t="s">
        <v>457</v>
      </c>
      <c r="E47663" s="2"/>
      <c r="F47663" s="2"/>
      <c r="G47663" s="2"/>
      <c r="H47663" s="2"/>
    </row>
    <row r="47664" spans="2:8">
      <c r="B47664" s="2" t="s">
        <v>48111</v>
      </c>
      <c r="C47664" s="2">
        <v>36</v>
      </c>
      <c r="D47664" s="2" t="s">
        <v>457</v>
      </c>
      <c r="E47664" s="2"/>
      <c r="F47664" s="2"/>
      <c r="G47664" s="2"/>
      <c r="H47664" s="2"/>
    </row>
    <row r="47665" spans="2:8">
      <c r="B47665" s="2" t="s">
        <v>48112</v>
      </c>
      <c r="C47665" s="2">
        <v>36</v>
      </c>
      <c r="D47665" s="2" t="s">
        <v>457</v>
      </c>
      <c r="E47665" s="2"/>
      <c r="F47665" s="2"/>
      <c r="G47665" s="2"/>
      <c r="H47665" s="2"/>
    </row>
    <row r="47666" spans="2:8">
      <c r="B47666" s="2" t="s">
        <v>48113</v>
      </c>
      <c r="C47666" s="2">
        <v>25</v>
      </c>
      <c r="D47666" s="2" t="s">
        <v>457</v>
      </c>
      <c r="E47666" s="2"/>
      <c r="F47666" s="2"/>
      <c r="G47666" s="2"/>
      <c r="H47666" s="2"/>
    </row>
    <row r="47667" spans="2:8">
      <c r="B47667" s="2" t="s">
        <v>48114</v>
      </c>
      <c r="C47667" s="2">
        <v>32</v>
      </c>
      <c r="D47667" s="2" t="s">
        <v>457</v>
      </c>
      <c r="E47667" s="2"/>
      <c r="F47667" s="2"/>
      <c r="G47667" s="2"/>
      <c r="H47667" s="2"/>
    </row>
    <row r="47668" spans="2:8">
      <c r="B47668" s="2" t="s">
        <v>48115</v>
      </c>
      <c r="C47668" s="2">
        <v>31</v>
      </c>
      <c r="D47668" s="2" t="s">
        <v>457</v>
      </c>
      <c r="E47668" s="2"/>
      <c r="F47668" s="2"/>
      <c r="G47668" s="2"/>
      <c r="H47668" s="2"/>
    </row>
    <row r="47669" spans="2:8">
      <c r="B47669" s="2" t="s">
        <v>48116</v>
      </c>
      <c r="C47669" s="2">
        <v>27</v>
      </c>
      <c r="D47669" s="2" t="s">
        <v>457</v>
      </c>
      <c r="E47669" s="2"/>
      <c r="F47669" s="2"/>
      <c r="G47669" s="2"/>
      <c r="H47669" s="2"/>
    </row>
    <row r="47670" spans="2:8">
      <c r="B47670" s="2" t="s">
        <v>48117</v>
      </c>
      <c r="C47670" s="2">
        <v>24</v>
      </c>
      <c r="D47670" s="2" t="s">
        <v>457</v>
      </c>
      <c r="E47670" s="2"/>
      <c r="F47670" s="2"/>
      <c r="G47670" s="2"/>
      <c r="H47670" s="2"/>
    </row>
    <row r="47671" spans="2:8">
      <c r="B47671" s="2" t="s">
        <v>48118</v>
      </c>
      <c r="C47671" s="2">
        <v>24</v>
      </c>
      <c r="D47671" s="2" t="s">
        <v>457</v>
      </c>
      <c r="E47671" s="2"/>
      <c r="F47671" s="2"/>
      <c r="G47671" s="2"/>
      <c r="H47671" s="2"/>
    </row>
    <row r="47672" spans="2:8">
      <c r="B47672" s="2" t="s">
        <v>48119</v>
      </c>
      <c r="C47672" s="2">
        <v>14</v>
      </c>
      <c r="D47672" s="2" t="s">
        <v>457</v>
      </c>
      <c r="E47672" s="2"/>
      <c r="F47672" s="2"/>
      <c r="G47672" s="2"/>
      <c r="H47672" s="2"/>
    </row>
    <row r="47673" spans="2:8">
      <c r="B47673" s="2" t="s">
        <v>48120</v>
      </c>
      <c r="C47673" s="2">
        <v>25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35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40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35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40</v>
      </c>
      <c r="D47688" s="2" t="s">
        <v>457</v>
      </c>
      <c r="E47688" s="2"/>
      <c r="F47688" s="2"/>
      <c r="G47688" s="2"/>
      <c r="H47688" s="2"/>
    </row>
    <row r="47689" spans="2:8">
      <c r="B47689" s="2" t="s">
        <v>48136</v>
      </c>
      <c r="C47689" s="2">
        <v>42</v>
      </c>
      <c r="D47689" s="2" t="s">
        <v>457</v>
      </c>
      <c r="E47689" s="2"/>
      <c r="F47689" s="2"/>
      <c r="G47689" s="2"/>
      <c r="H47689" s="2"/>
    </row>
    <row r="47690" spans="2:8">
      <c r="B47690" s="2" t="s">
        <v>48137</v>
      </c>
      <c r="C47690" s="2">
        <v>41</v>
      </c>
      <c r="D47690" s="2" t="s">
        <v>457</v>
      </c>
      <c r="E47690" s="2"/>
      <c r="F47690" s="2"/>
      <c r="G47690" s="2"/>
      <c r="H47690" s="2"/>
    </row>
    <row r="47691" spans="2:8">
      <c r="B47691" s="2" t="s">
        <v>48138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27</v>
      </c>
      <c r="D47695" s="2" t="s">
        <v>457</v>
      </c>
      <c r="E47695" s="2"/>
      <c r="F47695" s="2"/>
      <c r="G47695" s="2"/>
      <c r="H47695" s="2"/>
    </row>
    <row r="47696" spans="2:8">
      <c r="B47696" s="2" t="s">
        <v>48143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28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40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30</v>
      </c>
      <c r="D47703" s="2" t="s">
        <v>457</v>
      </c>
      <c r="E47703" s="2"/>
      <c r="F47703" s="2"/>
      <c r="G47703" s="2"/>
      <c r="H47703" s="2"/>
    </row>
    <row r="47704" spans="2:8">
      <c r="B47704" s="2" t="s">
        <v>48151</v>
      </c>
      <c r="C47704" s="2">
        <v>39</v>
      </c>
      <c r="D47704" s="2" t="s">
        <v>457</v>
      </c>
      <c r="E47704" s="2"/>
      <c r="F47704" s="2"/>
      <c r="G47704" s="2"/>
      <c r="H47704" s="2"/>
    </row>
    <row r="47705" spans="2:8">
      <c r="B47705" s="2" t="s">
        <v>48152</v>
      </c>
      <c r="C47705" s="2">
        <v>42</v>
      </c>
      <c r="D47705" s="2" t="s">
        <v>457</v>
      </c>
      <c r="E47705" s="2"/>
      <c r="F47705" s="2"/>
      <c r="G47705" s="2"/>
      <c r="H47705" s="2"/>
    </row>
    <row r="47706" spans="2:8">
      <c r="B47706" s="2" t="s">
        <v>48153</v>
      </c>
      <c r="C47706" s="2">
        <v>41</v>
      </c>
      <c r="D47706" s="2" t="s">
        <v>457</v>
      </c>
      <c r="E47706" s="2"/>
      <c r="F47706" s="2"/>
      <c r="G47706" s="2"/>
      <c r="H47706" s="2"/>
    </row>
    <row r="47707" spans="2:8">
      <c r="B47707" s="2" t="s">
        <v>48154</v>
      </c>
      <c r="C47707" s="2">
        <v>38</v>
      </c>
      <c r="D47707" s="2" t="s">
        <v>457</v>
      </c>
      <c r="E47707" s="2"/>
      <c r="F47707" s="2"/>
      <c r="G47707" s="2"/>
      <c r="H47707" s="2"/>
    </row>
    <row r="47708" spans="2:8">
      <c r="B47708" s="2" t="s">
        <v>48155</v>
      </c>
      <c r="C47708" s="2">
        <v>38</v>
      </c>
      <c r="D47708" s="2" t="s">
        <v>457</v>
      </c>
      <c r="E47708" s="2"/>
      <c r="F47708" s="2"/>
      <c r="G47708" s="2"/>
      <c r="H477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55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48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49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52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64</v>
      </c>
      <c r="E48" s="2"/>
      <c r="F48" s="2"/>
      <c r="G48" s="2"/>
      <c r="H48" s="2"/>
    </row>
    <row r="49" spans="2:8">
      <c r="B49" s="2" t="s">
        <v>82</v>
      </c>
      <c r="C49" s="2">
        <v>40</v>
      </c>
      <c r="D49" s="2">
        <v>60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55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53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58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51</v>
      </c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50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58</v>
      </c>
      <c r="E72" s="2"/>
      <c r="F72" s="2"/>
      <c r="G72" s="2"/>
      <c r="H72" s="2"/>
    </row>
    <row r="73" spans="2:8">
      <c r="B73" s="2" t="s">
        <v>106</v>
      </c>
      <c r="C73" s="2">
        <v>38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55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54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45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39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54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64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>
        <v>60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>
        <v>63</v>
      </c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52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>
        <v>61</v>
      </c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59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77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54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69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45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43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>
        <v>51</v>
      </c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51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59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56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56</v>
      </c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42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58</v>
      </c>
      <c r="D165" s="2">
        <v>58</v>
      </c>
      <c r="E165" s="2"/>
      <c r="F165" s="2"/>
      <c r="G165" s="2"/>
      <c r="H165" s="2"/>
    </row>
    <row r="166" spans="2:8">
      <c r="B166" s="2" t="s">
        <v>199</v>
      </c>
      <c r="C166" s="2">
        <v>47</v>
      </c>
      <c r="D166" s="2">
        <v>53</v>
      </c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54</v>
      </c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57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57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1.2050762503999148</v>
      </c>
      <c r="G27" t="s">
        <v>14</v>
      </c>
      <c r="H27" s="15">
        <v>18754</v>
      </c>
      <c r="I27">
        <v>2691</v>
      </c>
      <c r="J27" s="16">
        <v>34.330862749280151</v>
      </c>
      <c r="K27">
        <v>77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2019-04-16T11:39:31Z</dcterms:modified>
</cp:coreProperties>
</file>